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rey\Desktop\My Documents\Grad School\Classes\Fall 2022\Staa 566\HW3\"/>
    </mc:Choice>
  </mc:AlternateContent>
  <xr:revisionPtr revIDLastSave="0" documentId="13_ncr:1_{63B3C45D-54C0-4174-93ED-168E2595A4A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liforniaHous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588" i="1" l="1"/>
  <c r="L12948" i="1"/>
  <c r="L14308" i="1"/>
  <c r="L15480" i="1"/>
  <c r="L15992" i="1"/>
  <c r="L16336" i="1"/>
  <c r="L16592" i="1"/>
  <c r="L16848" i="1"/>
  <c r="L17104" i="1"/>
  <c r="L17360" i="1"/>
  <c r="L17616" i="1"/>
  <c r="L17872" i="1"/>
  <c r="L18128" i="1"/>
  <c r="L18497" i="1"/>
  <c r="L18668" i="1"/>
  <c r="L19212" i="1"/>
  <c r="L19313" i="1"/>
  <c r="L19373" i="1"/>
  <c r="L19413" i="1"/>
  <c r="L19457" i="1"/>
  <c r="L19497" i="1"/>
  <c r="L19529" i="1"/>
  <c r="L19561" i="1"/>
  <c r="L19593" i="1"/>
  <c r="L19625" i="1"/>
  <c r="L19657" i="1"/>
  <c r="L19689" i="1"/>
  <c r="L19721" i="1"/>
  <c r="L19753" i="1"/>
  <c r="L19785" i="1"/>
  <c r="L19817" i="1"/>
  <c r="L19849" i="1"/>
  <c r="L19881" i="1"/>
  <c r="L19913" i="1"/>
  <c r="L19945" i="1"/>
  <c r="L19977" i="1"/>
  <c r="L20009" i="1"/>
  <c r="L20041" i="1"/>
  <c r="L20073" i="1"/>
  <c r="L20105" i="1"/>
  <c r="L20137" i="1"/>
  <c r="L20169" i="1"/>
  <c r="L20201" i="1"/>
  <c r="L20233" i="1"/>
  <c r="L20265" i="1"/>
  <c r="L20297" i="1"/>
  <c r="L20329" i="1"/>
  <c r="L20361" i="1"/>
  <c r="L20393" i="1"/>
  <c r="L20425" i="1"/>
  <c r="L20457" i="1"/>
  <c r="L20489" i="1"/>
  <c r="L20521" i="1"/>
  <c r="L20553" i="1"/>
  <c r="L20585" i="1"/>
  <c r="L20617" i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 s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L7967" i="1" s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L7975" i="1" s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985" i="1"/>
  <c r="L7985" i="1" s="1"/>
  <c r="K7986" i="1"/>
  <c r="L7986" i="1" s="1"/>
  <c r="K7987" i="1"/>
  <c r="L7987" i="1" s="1"/>
  <c r="K7988" i="1"/>
  <c r="L7988" i="1" s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L7999" i="1" s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L8015" i="1" s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L8023" i="1" s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L8039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 s="1"/>
  <c r="K8062" i="1"/>
  <c r="L8062" i="1" s="1"/>
  <c r="K8063" i="1"/>
  <c r="L8063" i="1" s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L8079" i="1" s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L8087" i="1" s="1"/>
  <c r="K8088" i="1"/>
  <c r="L8088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114" i="1"/>
  <c r="L8114" i="1" s="1"/>
  <c r="K8115" i="1"/>
  <c r="L8115" i="1" s="1"/>
  <c r="K8116" i="1"/>
  <c r="L8116" i="1" s="1"/>
  <c r="K8117" i="1"/>
  <c r="L8117" i="1" s="1"/>
  <c r="K8118" i="1"/>
  <c r="L8118" i="1" s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L8127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L8143" i="1" s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L8151" i="1" s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L8167" i="1" s="1"/>
  <c r="K8168" i="1"/>
  <c r="L8168" i="1" s="1"/>
  <c r="K8169" i="1"/>
  <c r="L8169" i="1" s="1"/>
  <c r="K8170" i="1"/>
  <c r="L8170" i="1" s="1"/>
  <c r="K8171" i="1"/>
  <c r="L8171" i="1" s="1"/>
  <c r="K8172" i="1"/>
  <c r="L8172" i="1" s="1"/>
  <c r="K8173" i="1"/>
  <c r="L8173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L8183" i="1" s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L8191" i="1" s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L8199" i="1" s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 s="1"/>
  <c r="K8210" i="1"/>
  <c r="L8210" i="1" s="1"/>
  <c r="K8211" i="1"/>
  <c r="L8211" i="1" s="1"/>
  <c r="K8212" i="1"/>
  <c r="L8212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8231" i="1"/>
  <c r="L8231" i="1" s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 s="1"/>
  <c r="K8242" i="1"/>
  <c r="L8242" i="1" s="1"/>
  <c r="K8243" i="1"/>
  <c r="L8243" i="1" s="1"/>
  <c r="K8244" i="1"/>
  <c r="L8244" i="1" s="1"/>
  <c r="K8245" i="1"/>
  <c r="L8245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L8255" i="1" s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8279" i="1"/>
  <c r="L8279" i="1" s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L8285" i="1" s="1"/>
  <c r="K8286" i="1"/>
  <c r="L8286" i="1" s="1"/>
  <c r="K8287" i="1"/>
  <c r="L8287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8297" i="1"/>
  <c r="L8297" i="1" s="1"/>
  <c r="K8298" i="1"/>
  <c r="L8298" i="1" s="1"/>
  <c r="K8299" i="1"/>
  <c r="L8299" i="1" s="1"/>
  <c r="K8300" i="1"/>
  <c r="L8300" i="1" s="1"/>
  <c r="K8301" i="1"/>
  <c r="L8301" i="1" s="1"/>
  <c r="K8302" i="1"/>
  <c r="L8302" i="1" s="1"/>
  <c r="K8303" i="1"/>
  <c r="L8303" i="1" s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L8311" i="1" s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L8319" i="1" s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 s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L8335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 s="1"/>
  <c r="K8343" i="1"/>
  <c r="L8343" i="1" s="1"/>
  <c r="K8344" i="1"/>
  <c r="L8344" i="1" s="1"/>
  <c r="K8345" i="1"/>
  <c r="L8345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L8351" i="1" s="1"/>
  <c r="K8352" i="1"/>
  <c r="L8352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L8359" i="1" s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L8375" i="1" s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L8383" i="1" s="1"/>
  <c r="K8384" i="1"/>
  <c r="L8384" i="1" s="1"/>
  <c r="K8385" i="1"/>
  <c r="L8385" i="1" s="1"/>
  <c r="K8386" i="1"/>
  <c r="L8386" i="1" s="1"/>
  <c r="K8387" i="1"/>
  <c r="L8387" i="1" s="1"/>
  <c r="K8388" i="1"/>
  <c r="L8388" i="1" s="1"/>
  <c r="K8389" i="1"/>
  <c r="L8389" i="1" s="1"/>
  <c r="K8390" i="1"/>
  <c r="L8390" i="1" s="1"/>
  <c r="K8391" i="1"/>
  <c r="L8391" i="1" s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L8399" i="1" s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L8407" i="1" s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L8415" i="1" s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L8431" i="1" s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L8490" i="1" s="1"/>
  <c r="K8491" i="1"/>
  <c r="L8491" i="1" s="1"/>
  <c r="K8492" i="1"/>
  <c r="L8492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L8519" i="1" s="1"/>
  <c r="K8520" i="1"/>
  <c r="L8520" i="1" s="1"/>
  <c r="K8521" i="1"/>
  <c r="L8521" i="1" s="1"/>
  <c r="K8522" i="1"/>
  <c r="L8522" i="1" s="1"/>
  <c r="K8523" i="1"/>
  <c r="L8523" i="1" s="1"/>
  <c r="K8524" i="1"/>
  <c r="L8524" i="1" s="1"/>
  <c r="K8525" i="1"/>
  <c r="L8525" i="1" s="1"/>
  <c r="K8526" i="1"/>
  <c r="L8526" i="1" s="1"/>
  <c r="K8527" i="1"/>
  <c r="L8527" i="1" s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L8535" i="1" s="1"/>
  <c r="K8536" i="1"/>
  <c r="L8536" i="1" s="1"/>
  <c r="K8537" i="1"/>
  <c r="L8537" i="1" s="1"/>
  <c r="K8538" i="1"/>
  <c r="L8538" i="1" s="1"/>
  <c r="K8539" i="1"/>
  <c r="L8539" i="1" s="1"/>
  <c r="K8540" i="1"/>
  <c r="L8540" i="1" s="1"/>
  <c r="K8541" i="1"/>
  <c r="L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K8547" i="1"/>
  <c r="L8547" i="1" s="1"/>
  <c r="K8548" i="1"/>
  <c r="L8548" i="1" s="1"/>
  <c r="K8549" i="1"/>
  <c r="L8549" i="1" s="1"/>
  <c r="K8550" i="1"/>
  <c r="L8550" i="1" s="1"/>
  <c r="K8551" i="1"/>
  <c r="L8551" i="1" s="1"/>
  <c r="K8552" i="1"/>
  <c r="L8552" i="1" s="1"/>
  <c r="K8553" i="1"/>
  <c r="L8553" i="1" s="1"/>
  <c r="K8554" i="1"/>
  <c r="L8554" i="1" s="1"/>
  <c r="K8555" i="1"/>
  <c r="L8555" i="1" s="1"/>
  <c r="K8556" i="1"/>
  <c r="L8556" i="1" s="1"/>
  <c r="K8557" i="1"/>
  <c r="L8557" i="1" s="1"/>
  <c r="K8558" i="1"/>
  <c r="L8558" i="1" s="1"/>
  <c r="K8559" i="1"/>
  <c r="L8559" i="1" s="1"/>
  <c r="K8560" i="1"/>
  <c r="L8560" i="1" s="1"/>
  <c r="K8561" i="1"/>
  <c r="L8561" i="1" s="1"/>
  <c r="K8562" i="1"/>
  <c r="L8562" i="1" s="1"/>
  <c r="K8563" i="1"/>
  <c r="L8563" i="1" s="1"/>
  <c r="K8564" i="1"/>
  <c r="L8564" i="1" s="1"/>
  <c r="K8565" i="1"/>
  <c r="L8565" i="1" s="1"/>
  <c r="K8566" i="1"/>
  <c r="L8566" i="1" s="1"/>
  <c r="K8567" i="1"/>
  <c r="L8567" i="1" s="1"/>
  <c r="K8568" i="1"/>
  <c r="L8568" i="1" s="1"/>
  <c r="K8569" i="1"/>
  <c r="L8569" i="1" s="1"/>
  <c r="K8570" i="1"/>
  <c r="L8570" i="1" s="1"/>
  <c r="K8571" i="1"/>
  <c r="L8571" i="1" s="1"/>
  <c r="K8572" i="1"/>
  <c r="L8572" i="1" s="1"/>
  <c r="K8573" i="1"/>
  <c r="L8573" i="1" s="1"/>
  <c r="K8574" i="1"/>
  <c r="L8574" i="1" s="1"/>
  <c r="K8575" i="1"/>
  <c r="L8575" i="1" s="1"/>
  <c r="K8576" i="1"/>
  <c r="L8576" i="1" s="1"/>
  <c r="K8577" i="1"/>
  <c r="L8577" i="1" s="1"/>
  <c r="K8578" i="1"/>
  <c r="L8578" i="1" s="1"/>
  <c r="K8579" i="1"/>
  <c r="L8579" i="1" s="1"/>
  <c r="K8580" i="1"/>
  <c r="L8580" i="1" s="1"/>
  <c r="K8581" i="1"/>
  <c r="L8581" i="1" s="1"/>
  <c r="K8582" i="1"/>
  <c r="L8582" i="1" s="1"/>
  <c r="K8583" i="1"/>
  <c r="L8583" i="1" s="1"/>
  <c r="K8584" i="1"/>
  <c r="L8584" i="1" s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L8591" i="1" s="1"/>
  <c r="K8592" i="1"/>
  <c r="L8592" i="1" s="1"/>
  <c r="K8593" i="1"/>
  <c r="L8593" i="1" s="1"/>
  <c r="K8594" i="1"/>
  <c r="L8594" i="1" s="1"/>
  <c r="K8595" i="1"/>
  <c r="L8595" i="1" s="1"/>
  <c r="K8596" i="1"/>
  <c r="L8596" i="1" s="1"/>
  <c r="K8597" i="1"/>
  <c r="L8597" i="1" s="1"/>
  <c r="K8598" i="1"/>
  <c r="L8598" i="1" s="1"/>
  <c r="K8599" i="1"/>
  <c r="L8599" i="1" s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8606" i="1"/>
  <c r="L8606" i="1" s="1"/>
  <c r="K8607" i="1"/>
  <c r="L8607" i="1" s="1"/>
  <c r="K8608" i="1"/>
  <c r="L8608" i="1" s="1"/>
  <c r="K8609" i="1"/>
  <c r="L8609" i="1" s="1"/>
  <c r="K8610" i="1"/>
  <c r="L8610" i="1" s="1"/>
  <c r="K8611" i="1"/>
  <c r="L8611" i="1" s="1"/>
  <c r="K8612" i="1"/>
  <c r="L8612" i="1" s="1"/>
  <c r="K8613" i="1"/>
  <c r="L8613" i="1" s="1"/>
  <c r="K8614" i="1"/>
  <c r="L8614" i="1" s="1"/>
  <c r="K8615" i="1"/>
  <c r="L8615" i="1" s="1"/>
  <c r="K8616" i="1"/>
  <c r="L8616" i="1" s="1"/>
  <c r="K8617" i="1"/>
  <c r="L8617" i="1" s="1"/>
  <c r="K8618" i="1"/>
  <c r="L8618" i="1" s="1"/>
  <c r="K8619" i="1"/>
  <c r="L8619" i="1" s="1"/>
  <c r="K8620" i="1"/>
  <c r="L8620" i="1" s="1"/>
  <c r="K8621" i="1"/>
  <c r="L8621" i="1" s="1"/>
  <c r="K8622" i="1"/>
  <c r="L8622" i="1" s="1"/>
  <c r="K8623" i="1"/>
  <c r="L8623" i="1" s="1"/>
  <c r="K8624" i="1"/>
  <c r="L8624" i="1" s="1"/>
  <c r="K8625" i="1"/>
  <c r="L8625" i="1" s="1"/>
  <c r="K8626" i="1"/>
  <c r="L8626" i="1" s="1"/>
  <c r="K8627" i="1"/>
  <c r="L8627" i="1" s="1"/>
  <c r="K8628" i="1"/>
  <c r="L8628" i="1" s="1"/>
  <c r="K8629" i="1"/>
  <c r="L8629" i="1" s="1"/>
  <c r="K8630" i="1"/>
  <c r="L8630" i="1" s="1"/>
  <c r="K8631" i="1"/>
  <c r="L8631" i="1" s="1"/>
  <c r="K8632" i="1"/>
  <c r="L8632" i="1" s="1"/>
  <c r="K8633" i="1"/>
  <c r="L8633" i="1" s="1"/>
  <c r="K8634" i="1"/>
  <c r="L8634" i="1" s="1"/>
  <c r="K8635" i="1"/>
  <c r="L8635" i="1" s="1"/>
  <c r="K8636" i="1"/>
  <c r="L8636" i="1" s="1"/>
  <c r="K8637" i="1"/>
  <c r="L8637" i="1" s="1"/>
  <c r="K8638" i="1"/>
  <c r="L8638" i="1" s="1"/>
  <c r="K8639" i="1"/>
  <c r="L8639" i="1" s="1"/>
  <c r="K8640" i="1"/>
  <c r="L8640" i="1" s="1"/>
  <c r="K8641" i="1"/>
  <c r="L8641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8647" i="1"/>
  <c r="L8647" i="1" s="1"/>
  <c r="K8648" i="1"/>
  <c r="L8648" i="1" s="1"/>
  <c r="K8649" i="1"/>
  <c r="L8649" i="1" s="1"/>
  <c r="K8650" i="1"/>
  <c r="L8650" i="1" s="1"/>
  <c r="K8651" i="1"/>
  <c r="L8651" i="1" s="1"/>
  <c r="K8652" i="1"/>
  <c r="L8652" i="1" s="1"/>
  <c r="K8653" i="1"/>
  <c r="L8653" i="1" s="1"/>
  <c r="K8654" i="1"/>
  <c r="L8654" i="1" s="1"/>
  <c r="K8655" i="1"/>
  <c r="L8655" i="1" s="1"/>
  <c r="K8656" i="1"/>
  <c r="L8656" i="1" s="1"/>
  <c r="K8657" i="1"/>
  <c r="L865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L8663" i="1" s="1"/>
  <c r="K8664" i="1"/>
  <c r="L8664" i="1" s="1"/>
  <c r="K8665" i="1"/>
  <c r="L8665" i="1" s="1"/>
  <c r="K8666" i="1"/>
  <c r="L8666" i="1" s="1"/>
  <c r="K8667" i="1"/>
  <c r="L8667" i="1" s="1"/>
  <c r="K8668" i="1"/>
  <c r="L8668" i="1" s="1"/>
  <c r="K8669" i="1"/>
  <c r="L8669" i="1" s="1"/>
  <c r="K8670" i="1"/>
  <c r="L8670" i="1" s="1"/>
  <c r="K8671" i="1"/>
  <c r="L8671" i="1" s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 s="1"/>
  <c r="K8679" i="1"/>
  <c r="L8679" i="1" s="1"/>
  <c r="K8680" i="1"/>
  <c r="L8680" i="1" s="1"/>
  <c r="K8681" i="1"/>
  <c r="L8681" i="1" s="1"/>
  <c r="K8682" i="1"/>
  <c r="L8682" i="1" s="1"/>
  <c r="K8683" i="1"/>
  <c r="L8683" i="1" s="1"/>
  <c r="K8684" i="1"/>
  <c r="L8684" i="1" s="1"/>
  <c r="K8685" i="1"/>
  <c r="L8685" i="1" s="1"/>
  <c r="K8686" i="1"/>
  <c r="L8686" i="1" s="1"/>
  <c r="K8687" i="1"/>
  <c r="L8687" i="1" s="1"/>
  <c r="K8688" i="1"/>
  <c r="L8688" i="1" s="1"/>
  <c r="K8689" i="1"/>
  <c r="L8689" i="1" s="1"/>
  <c r="K8690" i="1"/>
  <c r="L8690" i="1" s="1"/>
  <c r="K8691" i="1"/>
  <c r="L8691" i="1" s="1"/>
  <c r="K8692" i="1"/>
  <c r="L8692" i="1" s="1"/>
  <c r="K8693" i="1"/>
  <c r="L8693" i="1" s="1"/>
  <c r="K8694" i="1"/>
  <c r="L8694" i="1" s="1"/>
  <c r="K8695" i="1"/>
  <c r="L8695" i="1" s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L8703" i="1" s="1"/>
  <c r="K8704" i="1"/>
  <c r="L8704" i="1" s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L8711" i="1" s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L8719" i="1" s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8726" i="1"/>
  <c r="L8726" i="1" s="1"/>
  <c r="K8727" i="1"/>
  <c r="L8727" i="1" s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L8735" i="1" s="1"/>
  <c r="K8736" i="1"/>
  <c r="L8736" i="1" s="1"/>
  <c r="K8737" i="1"/>
  <c r="L8737" i="1" s="1"/>
  <c r="K8738" i="1"/>
  <c r="L8738" i="1" s="1"/>
  <c r="K8739" i="1"/>
  <c r="L8739" i="1" s="1"/>
  <c r="K8740" i="1"/>
  <c r="L8740" i="1" s="1"/>
  <c r="K8741" i="1"/>
  <c r="L8741" i="1" s="1"/>
  <c r="K8742" i="1"/>
  <c r="L8742" i="1" s="1"/>
  <c r="K8743" i="1"/>
  <c r="L8743" i="1" s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 s="1"/>
  <c r="K8751" i="1"/>
  <c r="L8751" i="1" s="1"/>
  <c r="K8752" i="1"/>
  <c r="L8752" i="1" s="1"/>
  <c r="K8753" i="1"/>
  <c r="L8753" i="1" s="1"/>
  <c r="K8754" i="1"/>
  <c r="L8754" i="1" s="1"/>
  <c r="K8755" i="1"/>
  <c r="L8755" i="1" s="1"/>
  <c r="K8756" i="1"/>
  <c r="L8756" i="1" s="1"/>
  <c r="K8757" i="1"/>
  <c r="L8757" i="1" s="1"/>
  <c r="K8758" i="1"/>
  <c r="L8758" i="1" s="1"/>
  <c r="K8759" i="1"/>
  <c r="L8759" i="1" s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L8767" i="1" s="1"/>
  <c r="K8768" i="1"/>
  <c r="L8768" i="1" s="1"/>
  <c r="K8769" i="1"/>
  <c r="L8769" i="1" s="1"/>
  <c r="K8770" i="1"/>
  <c r="L8770" i="1" s="1"/>
  <c r="K8771" i="1"/>
  <c r="L8771" i="1" s="1"/>
  <c r="K8772" i="1"/>
  <c r="L8772" i="1" s="1"/>
  <c r="K8773" i="1"/>
  <c r="L8773" i="1" s="1"/>
  <c r="K8774" i="1"/>
  <c r="L8774" i="1" s="1"/>
  <c r="K8775" i="1"/>
  <c r="L8775" i="1" s="1"/>
  <c r="K8776" i="1"/>
  <c r="L8776" i="1" s="1"/>
  <c r="K8777" i="1"/>
  <c r="L8777" i="1" s="1"/>
  <c r="K8778" i="1"/>
  <c r="L8778" i="1" s="1"/>
  <c r="K8779" i="1"/>
  <c r="L8779" i="1" s="1"/>
  <c r="K8780" i="1"/>
  <c r="L8780" i="1" s="1"/>
  <c r="K8781" i="1"/>
  <c r="L8781" i="1" s="1"/>
  <c r="K8782" i="1"/>
  <c r="L8782" i="1" s="1"/>
  <c r="K8783" i="1"/>
  <c r="L8783" i="1" s="1"/>
  <c r="K8784" i="1"/>
  <c r="L8784" i="1" s="1"/>
  <c r="K8785" i="1"/>
  <c r="L8785" i="1" s="1"/>
  <c r="K8786" i="1"/>
  <c r="L8786" i="1" s="1"/>
  <c r="K8787" i="1"/>
  <c r="L8787" i="1" s="1"/>
  <c r="K8788" i="1"/>
  <c r="L8788" i="1" s="1"/>
  <c r="K8789" i="1"/>
  <c r="L8789" i="1" s="1"/>
  <c r="K8790" i="1"/>
  <c r="L8790" i="1" s="1"/>
  <c r="K8791" i="1"/>
  <c r="L8791" i="1" s="1"/>
  <c r="K8792" i="1"/>
  <c r="L8792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L8799" i="1" s="1"/>
  <c r="K8800" i="1"/>
  <c r="L8800" i="1" s="1"/>
  <c r="K8801" i="1"/>
  <c r="L8801" i="1" s="1"/>
  <c r="K8802" i="1"/>
  <c r="L8802" i="1" s="1"/>
  <c r="K8803" i="1"/>
  <c r="L8803" i="1" s="1"/>
  <c r="K8804" i="1"/>
  <c r="L8804" i="1" s="1"/>
  <c r="K8805" i="1"/>
  <c r="L8805" i="1" s="1"/>
  <c r="K8806" i="1"/>
  <c r="L8806" i="1" s="1"/>
  <c r="K8807" i="1"/>
  <c r="L8807" i="1" s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 s="1"/>
  <c r="K8815" i="1"/>
  <c r="L8815" i="1" s="1"/>
  <c r="K8816" i="1"/>
  <c r="L8816" i="1" s="1"/>
  <c r="K8817" i="1"/>
  <c r="L8817" i="1" s="1"/>
  <c r="K8818" i="1"/>
  <c r="L8818" i="1" s="1"/>
  <c r="K8819" i="1"/>
  <c r="L8819" i="1" s="1"/>
  <c r="K8820" i="1"/>
  <c r="L8820" i="1" s="1"/>
  <c r="K8821" i="1"/>
  <c r="L8821" i="1" s="1"/>
  <c r="K8822" i="1"/>
  <c r="L8822" i="1" s="1"/>
  <c r="K8823" i="1"/>
  <c r="L8823" i="1" s="1"/>
  <c r="K8824" i="1"/>
  <c r="L8824" i="1" s="1"/>
  <c r="K8825" i="1"/>
  <c r="L8825" i="1" s="1"/>
  <c r="K8826" i="1"/>
  <c r="L8826" i="1" s="1"/>
  <c r="K8827" i="1"/>
  <c r="L8827" i="1" s="1"/>
  <c r="K8828" i="1"/>
  <c r="L8828" i="1" s="1"/>
  <c r="K8829" i="1"/>
  <c r="L8829" i="1" s="1"/>
  <c r="K8830" i="1"/>
  <c r="L8830" i="1" s="1"/>
  <c r="K8831" i="1"/>
  <c r="L8831" i="1" s="1"/>
  <c r="K8832" i="1"/>
  <c r="L8832" i="1" s="1"/>
  <c r="K8833" i="1"/>
  <c r="L8833" i="1" s="1"/>
  <c r="K8834" i="1"/>
  <c r="L8834" i="1" s="1"/>
  <c r="K8835" i="1"/>
  <c r="L8835" i="1" s="1"/>
  <c r="K8836" i="1"/>
  <c r="L8836" i="1" s="1"/>
  <c r="K8837" i="1"/>
  <c r="L8837" i="1" s="1"/>
  <c r="K8838" i="1"/>
  <c r="L8838" i="1" s="1"/>
  <c r="K8839" i="1"/>
  <c r="L8839" i="1" s="1"/>
  <c r="K8840" i="1"/>
  <c r="L8840" i="1" s="1"/>
  <c r="K8841" i="1"/>
  <c r="L8841" i="1" s="1"/>
  <c r="K8842" i="1"/>
  <c r="L8842" i="1" s="1"/>
  <c r="K8843" i="1"/>
  <c r="L8843" i="1" s="1"/>
  <c r="K8844" i="1"/>
  <c r="L8844" i="1" s="1"/>
  <c r="K8845" i="1"/>
  <c r="L8845" i="1" s="1"/>
  <c r="K8846" i="1"/>
  <c r="L8846" i="1" s="1"/>
  <c r="K8847" i="1"/>
  <c r="L8847" i="1" s="1"/>
  <c r="K8848" i="1"/>
  <c r="L8848" i="1" s="1"/>
  <c r="K8849" i="1"/>
  <c r="L8849" i="1" s="1"/>
  <c r="K8850" i="1"/>
  <c r="L8850" i="1" s="1"/>
  <c r="K8851" i="1"/>
  <c r="L8851" i="1" s="1"/>
  <c r="K8852" i="1"/>
  <c r="L8852" i="1" s="1"/>
  <c r="K8853" i="1"/>
  <c r="L8853" i="1" s="1"/>
  <c r="K8854" i="1"/>
  <c r="L8854" i="1" s="1"/>
  <c r="K8855" i="1"/>
  <c r="L8855" i="1" s="1"/>
  <c r="K8856" i="1"/>
  <c r="L8856" i="1" s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8863" i="1"/>
  <c r="L8863" i="1" s="1"/>
  <c r="K8864" i="1"/>
  <c r="L8864" i="1" s="1"/>
  <c r="K8865" i="1"/>
  <c r="L8865" i="1" s="1"/>
  <c r="K8866" i="1"/>
  <c r="L8866" i="1" s="1"/>
  <c r="K8867" i="1"/>
  <c r="L8867" i="1" s="1"/>
  <c r="K8868" i="1"/>
  <c r="L8868" i="1" s="1"/>
  <c r="K8869" i="1"/>
  <c r="L8869" i="1" s="1"/>
  <c r="K8870" i="1"/>
  <c r="L8870" i="1" s="1"/>
  <c r="K8871" i="1"/>
  <c r="L8871" i="1" s="1"/>
  <c r="K8872" i="1"/>
  <c r="L8872" i="1" s="1"/>
  <c r="K8873" i="1"/>
  <c r="L8873" i="1" s="1"/>
  <c r="K8874" i="1"/>
  <c r="L8874" i="1" s="1"/>
  <c r="K8875" i="1"/>
  <c r="L8875" i="1" s="1"/>
  <c r="K8876" i="1"/>
  <c r="L8876" i="1" s="1"/>
  <c r="K8877" i="1"/>
  <c r="L8877" i="1" s="1"/>
  <c r="K8878" i="1"/>
  <c r="L8878" i="1" s="1"/>
  <c r="K8879" i="1"/>
  <c r="L8879" i="1" s="1"/>
  <c r="K8880" i="1"/>
  <c r="L8880" i="1" s="1"/>
  <c r="K8881" i="1"/>
  <c r="L8881" i="1" s="1"/>
  <c r="K8882" i="1"/>
  <c r="L8882" i="1" s="1"/>
  <c r="K8883" i="1"/>
  <c r="L8883" i="1" s="1"/>
  <c r="K8884" i="1"/>
  <c r="L8884" i="1" s="1"/>
  <c r="K8885" i="1"/>
  <c r="L8885" i="1" s="1"/>
  <c r="K8886" i="1"/>
  <c r="L8886" i="1" s="1"/>
  <c r="K8887" i="1"/>
  <c r="L8887" i="1" s="1"/>
  <c r="K8888" i="1"/>
  <c r="L8888" i="1" s="1"/>
  <c r="K8889" i="1"/>
  <c r="L8889" i="1" s="1"/>
  <c r="K8890" i="1"/>
  <c r="L8890" i="1" s="1"/>
  <c r="K8891" i="1"/>
  <c r="L8891" i="1" s="1"/>
  <c r="K8892" i="1"/>
  <c r="L8892" i="1" s="1"/>
  <c r="K8893" i="1"/>
  <c r="L8893" i="1" s="1"/>
  <c r="K8894" i="1"/>
  <c r="L8894" i="1" s="1"/>
  <c r="K8895" i="1"/>
  <c r="L8895" i="1" s="1"/>
  <c r="K8896" i="1"/>
  <c r="L8896" i="1" s="1"/>
  <c r="K8897" i="1"/>
  <c r="L8897" i="1" s="1"/>
  <c r="K8898" i="1"/>
  <c r="L8898" i="1" s="1"/>
  <c r="K8899" i="1"/>
  <c r="L8899" i="1" s="1"/>
  <c r="K8900" i="1"/>
  <c r="L8900" i="1" s="1"/>
  <c r="K8901" i="1"/>
  <c r="L8901" i="1" s="1"/>
  <c r="K8902" i="1"/>
  <c r="L8902" i="1" s="1"/>
  <c r="K8903" i="1"/>
  <c r="L8903" i="1" s="1"/>
  <c r="K8904" i="1"/>
  <c r="L8904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8911" i="1"/>
  <c r="L8911" i="1" s="1"/>
  <c r="K8912" i="1"/>
  <c r="L8912" i="1" s="1"/>
  <c r="K8913" i="1"/>
  <c r="L8913" i="1" s="1"/>
  <c r="K8914" i="1"/>
  <c r="L8914" i="1" s="1"/>
  <c r="K8915" i="1"/>
  <c r="L8915" i="1" s="1"/>
  <c r="K8916" i="1"/>
  <c r="L8916" i="1" s="1"/>
  <c r="K8917" i="1"/>
  <c r="L8917" i="1" s="1"/>
  <c r="K8918" i="1"/>
  <c r="L8918" i="1" s="1"/>
  <c r="K8919" i="1"/>
  <c r="L8919" i="1" s="1"/>
  <c r="K8920" i="1"/>
  <c r="L8920" i="1" s="1"/>
  <c r="K8921" i="1"/>
  <c r="L8921" i="1" s="1"/>
  <c r="K8922" i="1"/>
  <c r="L8922" i="1" s="1"/>
  <c r="K8923" i="1"/>
  <c r="L8923" i="1" s="1"/>
  <c r="K8924" i="1"/>
  <c r="L8924" i="1" s="1"/>
  <c r="K8925" i="1"/>
  <c r="L8925" i="1" s="1"/>
  <c r="K8926" i="1"/>
  <c r="L8926" i="1" s="1"/>
  <c r="K8927" i="1"/>
  <c r="L8927" i="1" s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 s="1"/>
  <c r="K8935" i="1"/>
  <c r="L8935" i="1" s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L8943" i="1" s="1"/>
  <c r="K8944" i="1"/>
  <c r="L8944" i="1" s="1"/>
  <c r="K8945" i="1"/>
  <c r="L894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L8951" i="1" s="1"/>
  <c r="K8952" i="1"/>
  <c r="L8952" i="1" s="1"/>
  <c r="K8953" i="1"/>
  <c r="L8953" i="1" s="1"/>
  <c r="K8954" i="1"/>
  <c r="L8954" i="1" s="1"/>
  <c r="K8955" i="1"/>
  <c r="L8955" i="1" s="1"/>
  <c r="K8956" i="1"/>
  <c r="L8956" i="1" s="1"/>
  <c r="K8957" i="1"/>
  <c r="L8957" i="1" s="1"/>
  <c r="K8958" i="1"/>
  <c r="L8958" i="1" s="1"/>
  <c r="K8959" i="1"/>
  <c r="L8959" i="1" s="1"/>
  <c r="K8960" i="1"/>
  <c r="L8960" i="1" s="1"/>
  <c r="K8961" i="1"/>
  <c r="L8961" i="1" s="1"/>
  <c r="K8962" i="1"/>
  <c r="L8962" i="1" s="1"/>
  <c r="K8963" i="1"/>
  <c r="L8963" i="1" s="1"/>
  <c r="K8964" i="1"/>
  <c r="L8964" i="1" s="1"/>
  <c r="K8965" i="1"/>
  <c r="L8965" i="1" s="1"/>
  <c r="K8966" i="1"/>
  <c r="L8966" i="1" s="1"/>
  <c r="K8967" i="1"/>
  <c r="L8967" i="1" s="1"/>
  <c r="K8968" i="1"/>
  <c r="L8968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974" i="1"/>
  <c r="L8974" i="1" s="1"/>
  <c r="K8975" i="1"/>
  <c r="L8975" i="1" s="1"/>
  <c r="K8976" i="1"/>
  <c r="L8976" i="1" s="1"/>
  <c r="K8977" i="1"/>
  <c r="L8977" i="1" s="1"/>
  <c r="K8978" i="1"/>
  <c r="L8978" i="1" s="1"/>
  <c r="K8979" i="1"/>
  <c r="L8979" i="1" s="1"/>
  <c r="K8980" i="1"/>
  <c r="L8980" i="1" s="1"/>
  <c r="K8981" i="1"/>
  <c r="L8981" i="1" s="1"/>
  <c r="K8982" i="1"/>
  <c r="L8982" i="1" s="1"/>
  <c r="K8983" i="1"/>
  <c r="L8983" i="1" s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8991" i="1"/>
  <c r="L8991" i="1" s="1"/>
  <c r="K8992" i="1"/>
  <c r="L8992" i="1" s="1"/>
  <c r="K8993" i="1"/>
  <c r="L8993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L8999" i="1" s="1"/>
  <c r="K9000" i="1"/>
  <c r="L9000" i="1" s="1"/>
  <c r="K9001" i="1"/>
  <c r="L9001" i="1" s="1"/>
  <c r="K9002" i="1"/>
  <c r="L9002" i="1" s="1"/>
  <c r="K9003" i="1"/>
  <c r="L9003" i="1" s="1"/>
  <c r="K9004" i="1"/>
  <c r="L9004" i="1" s="1"/>
  <c r="K9005" i="1"/>
  <c r="L9005" i="1" s="1"/>
  <c r="K9006" i="1"/>
  <c r="L9006" i="1" s="1"/>
  <c r="K9007" i="1"/>
  <c r="L9007" i="1" s="1"/>
  <c r="K9008" i="1"/>
  <c r="L9008" i="1" s="1"/>
  <c r="K9009" i="1"/>
  <c r="L9009" i="1" s="1"/>
  <c r="K9010" i="1"/>
  <c r="L9010" i="1" s="1"/>
  <c r="K9011" i="1"/>
  <c r="L9011" i="1" s="1"/>
  <c r="K9012" i="1"/>
  <c r="L9012" i="1" s="1"/>
  <c r="K9013" i="1"/>
  <c r="L9013" i="1" s="1"/>
  <c r="K9014" i="1"/>
  <c r="L9014" i="1" s="1"/>
  <c r="K9015" i="1"/>
  <c r="L9015" i="1" s="1"/>
  <c r="K9016" i="1"/>
  <c r="L9016" i="1" s="1"/>
  <c r="K9017" i="1"/>
  <c r="L9017" i="1" s="1"/>
  <c r="K9018" i="1"/>
  <c r="L9018" i="1" s="1"/>
  <c r="K9019" i="1"/>
  <c r="L9019" i="1" s="1"/>
  <c r="K9020" i="1"/>
  <c r="L9020" i="1" s="1"/>
  <c r="K9021" i="1"/>
  <c r="L9021" i="1" s="1"/>
  <c r="K9022" i="1"/>
  <c r="L9022" i="1" s="1"/>
  <c r="K9023" i="1"/>
  <c r="L9023" i="1" s="1"/>
  <c r="K9024" i="1"/>
  <c r="L9024" i="1" s="1"/>
  <c r="K9025" i="1"/>
  <c r="L9025" i="1" s="1"/>
  <c r="K9026" i="1"/>
  <c r="L9026" i="1" s="1"/>
  <c r="K9027" i="1"/>
  <c r="L9027" i="1" s="1"/>
  <c r="K9028" i="1"/>
  <c r="L9028" i="1" s="1"/>
  <c r="K9029" i="1"/>
  <c r="L9029" i="1" s="1"/>
  <c r="K9030" i="1"/>
  <c r="L9030" i="1" s="1"/>
  <c r="K9031" i="1"/>
  <c r="L9031" i="1" s="1"/>
  <c r="K9032" i="1"/>
  <c r="L9032" i="1" s="1"/>
  <c r="K9033" i="1"/>
  <c r="L9033" i="1" s="1"/>
  <c r="K9034" i="1"/>
  <c r="L9034" i="1" s="1"/>
  <c r="K9035" i="1"/>
  <c r="L9035" i="1" s="1"/>
  <c r="K9036" i="1"/>
  <c r="L9036" i="1" s="1"/>
  <c r="K9037" i="1"/>
  <c r="L9037" i="1" s="1"/>
  <c r="K9038" i="1"/>
  <c r="L9038" i="1" s="1"/>
  <c r="K9039" i="1"/>
  <c r="L9039" i="1" s="1"/>
  <c r="K9040" i="1"/>
  <c r="L9040" i="1" s="1"/>
  <c r="K9041" i="1"/>
  <c r="L9041" i="1" s="1"/>
  <c r="K9042" i="1"/>
  <c r="L9042" i="1" s="1"/>
  <c r="K9043" i="1"/>
  <c r="L9043" i="1" s="1"/>
  <c r="K9044" i="1"/>
  <c r="L9044" i="1" s="1"/>
  <c r="K9045" i="1"/>
  <c r="L9045" i="1" s="1"/>
  <c r="K9046" i="1"/>
  <c r="L9046" i="1" s="1"/>
  <c r="K9047" i="1"/>
  <c r="L9047" i="1" s="1"/>
  <c r="K9048" i="1"/>
  <c r="L9048" i="1" s="1"/>
  <c r="K9049" i="1"/>
  <c r="L9049" i="1" s="1"/>
  <c r="K9050" i="1"/>
  <c r="L9050" i="1" s="1"/>
  <c r="K9051" i="1"/>
  <c r="L9051" i="1" s="1"/>
  <c r="K9052" i="1"/>
  <c r="L9052" i="1" s="1"/>
  <c r="K9053" i="1"/>
  <c r="L9053" i="1" s="1"/>
  <c r="K9054" i="1"/>
  <c r="L9054" i="1" s="1"/>
  <c r="K9055" i="1"/>
  <c r="L9055" i="1" s="1"/>
  <c r="K9056" i="1"/>
  <c r="L9056" i="1" s="1"/>
  <c r="K9057" i="1"/>
  <c r="L9057" i="1" s="1"/>
  <c r="K9058" i="1"/>
  <c r="L9058" i="1" s="1"/>
  <c r="K9059" i="1"/>
  <c r="L9059" i="1" s="1"/>
  <c r="K9060" i="1"/>
  <c r="L9060" i="1" s="1"/>
  <c r="K9061" i="1"/>
  <c r="L9061" i="1" s="1"/>
  <c r="K9062" i="1"/>
  <c r="L9062" i="1" s="1"/>
  <c r="K9063" i="1"/>
  <c r="L9063" i="1" s="1"/>
  <c r="K9064" i="1"/>
  <c r="L9064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L9071" i="1" s="1"/>
  <c r="K9072" i="1"/>
  <c r="L9072" i="1" s="1"/>
  <c r="K9073" i="1"/>
  <c r="L9073" i="1" s="1"/>
  <c r="K9074" i="1"/>
  <c r="L9074" i="1" s="1"/>
  <c r="K9075" i="1"/>
  <c r="L9075" i="1" s="1"/>
  <c r="K9076" i="1"/>
  <c r="L9076" i="1" s="1"/>
  <c r="K9077" i="1"/>
  <c r="L9077" i="1" s="1"/>
  <c r="K9078" i="1"/>
  <c r="L9078" i="1" s="1"/>
  <c r="K9079" i="1"/>
  <c r="L9079" i="1" s="1"/>
  <c r="K9080" i="1"/>
  <c r="L9080" i="1" s="1"/>
  <c r="K9081" i="1"/>
  <c r="L9081" i="1" s="1"/>
  <c r="K9082" i="1"/>
  <c r="L9082" i="1" s="1"/>
  <c r="K9083" i="1"/>
  <c r="L9083" i="1" s="1"/>
  <c r="K9084" i="1"/>
  <c r="L9084" i="1" s="1"/>
  <c r="K9085" i="1"/>
  <c r="L9085" i="1" s="1"/>
  <c r="K9086" i="1"/>
  <c r="L9086" i="1" s="1"/>
  <c r="K9087" i="1"/>
  <c r="L9087" i="1" s="1"/>
  <c r="K9088" i="1"/>
  <c r="L9088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9095" i="1"/>
  <c r="L9095" i="1" s="1"/>
  <c r="K9096" i="1"/>
  <c r="L9096" i="1" s="1"/>
  <c r="K9097" i="1"/>
  <c r="L9097" i="1" s="1"/>
  <c r="K9098" i="1"/>
  <c r="L9098" i="1" s="1"/>
  <c r="K9099" i="1"/>
  <c r="L9099" i="1" s="1"/>
  <c r="K9100" i="1"/>
  <c r="L9100" i="1" s="1"/>
  <c r="K9101" i="1"/>
  <c r="L9101" i="1" s="1"/>
  <c r="K9102" i="1"/>
  <c r="L9102" i="1" s="1"/>
  <c r="K9103" i="1"/>
  <c r="L9103" i="1" s="1"/>
  <c r="K9104" i="1"/>
  <c r="L9104" i="1" s="1"/>
  <c r="K9105" i="1"/>
  <c r="L9105" i="1" s="1"/>
  <c r="K9106" i="1"/>
  <c r="L9106" i="1" s="1"/>
  <c r="K9107" i="1"/>
  <c r="L9107" i="1" s="1"/>
  <c r="K9108" i="1"/>
  <c r="L9108" i="1" s="1"/>
  <c r="K9109" i="1"/>
  <c r="L9109" i="1" s="1"/>
  <c r="K9110" i="1"/>
  <c r="L9110" i="1" s="1"/>
  <c r="K9111" i="1"/>
  <c r="L9111" i="1" s="1"/>
  <c r="K9112" i="1"/>
  <c r="L9112" i="1" s="1"/>
  <c r="K9113" i="1"/>
  <c r="L9113" i="1" s="1"/>
  <c r="K9114" i="1"/>
  <c r="L9114" i="1" s="1"/>
  <c r="K9115" i="1"/>
  <c r="L9115" i="1" s="1"/>
  <c r="K9116" i="1"/>
  <c r="L9116" i="1" s="1"/>
  <c r="K9117" i="1"/>
  <c r="L9117" i="1" s="1"/>
  <c r="K9118" i="1"/>
  <c r="L9118" i="1" s="1"/>
  <c r="K9119" i="1"/>
  <c r="L9119" i="1" s="1"/>
  <c r="K9120" i="1"/>
  <c r="L9120" i="1" s="1"/>
  <c r="K9121" i="1"/>
  <c r="L9121" i="1" s="1"/>
  <c r="K9122" i="1"/>
  <c r="L9122" i="1" s="1"/>
  <c r="K9123" i="1"/>
  <c r="L9123" i="1" s="1"/>
  <c r="K9124" i="1"/>
  <c r="L9124" i="1" s="1"/>
  <c r="K9125" i="1"/>
  <c r="L9125" i="1" s="1"/>
  <c r="K9126" i="1"/>
  <c r="L9126" i="1" s="1"/>
  <c r="K9127" i="1"/>
  <c r="L9127" i="1" s="1"/>
  <c r="K9128" i="1"/>
  <c r="L9128" i="1" s="1"/>
  <c r="K9129" i="1"/>
  <c r="L9129" i="1" s="1"/>
  <c r="K9130" i="1"/>
  <c r="L9130" i="1" s="1"/>
  <c r="K9131" i="1"/>
  <c r="L9131" i="1" s="1"/>
  <c r="K9132" i="1"/>
  <c r="L9132" i="1" s="1"/>
  <c r="K9133" i="1"/>
  <c r="L9133" i="1" s="1"/>
  <c r="K9134" i="1"/>
  <c r="L9134" i="1" s="1"/>
  <c r="K9135" i="1"/>
  <c r="L9135" i="1" s="1"/>
  <c r="K9136" i="1"/>
  <c r="L9136" i="1" s="1"/>
  <c r="K9137" i="1"/>
  <c r="L9137" i="1" s="1"/>
  <c r="K9138" i="1"/>
  <c r="L9138" i="1" s="1"/>
  <c r="K9139" i="1"/>
  <c r="L9139" i="1" s="1"/>
  <c r="K9140" i="1"/>
  <c r="L9140" i="1" s="1"/>
  <c r="K9141" i="1"/>
  <c r="L9141" i="1" s="1"/>
  <c r="K9142" i="1"/>
  <c r="L9142" i="1" s="1"/>
  <c r="K9143" i="1"/>
  <c r="L9143" i="1" s="1"/>
  <c r="K9144" i="1"/>
  <c r="L9144" i="1" s="1"/>
  <c r="K9145" i="1"/>
  <c r="L9145" i="1" s="1"/>
  <c r="K9146" i="1"/>
  <c r="L9146" i="1" s="1"/>
  <c r="K9147" i="1"/>
  <c r="L9147" i="1" s="1"/>
  <c r="K9148" i="1"/>
  <c r="L9148" i="1" s="1"/>
  <c r="K9149" i="1"/>
  <c r="L9149" i="1" s="1"/>
  <c r="K9150" i="1"/>
  <c r="L9150" i="1" s="1"/>
  <c r="K9151" i="1"/>
  <c r="L9151" i="1" s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L9159" i="1" s="1"/>
  <c r="K9160" i="1"/>
  <c r="L9160" i="1" s="1"/>
  <c r="K9161" i="1"/>
  <c r="L9161" i="1" s="1"/>
  <c r="K9162" i="1"/>
  <c r="L9162" i="1" s="1"/>
  <c r="K9163" i="1"/>
  <c r="L9163" i="1" s="1"/>
  <c r="K9164" i="1"/>
  <c r="L9164" i="1" s="1"/>
  <c r="K9165" i="1"/>
  <c r="L9165" i="1" s="1"/>
  <c r="K9166" i="1"/>
  <c r="L9166" i="1" s="1"/>
  <c r="K9167" i="1"/>
  <c r="L9167" i="1" s="1"/>
  <c r="K9168" i="1"/>
  <c r="L9168" i="1" s="1"/>
  <c r="K9169" i="1"/>
  <c r="L9169" i="1" s="1"/>
  <c r="K9170" i="1"/>
  <c r="L9170" i="1" s="1"/>
  <c r="K9171" i="1"/>
  <c r="L9171" i="1" s="1"/>
  <c r="K9172" i="1"/>
  <c r="L9172" i="1" s="1"/>
  <c r="K9173" i="1"/>
  <c r="L9173" i="1" s="1"/>
  <c r="K9174" i="1"/>
  <c r="L9174" i="1" s="1"/>
  <c r="K9175" i="1"/>
  <c r="L9175" i="1" s="1"/>
  <c r="K9176" i="1"/>
  <c r="L9176" i="1" s="1"/>
  <c r="K9177" i="1"/>
  <c r="L9177" i="1" s="1"/>
  <c r="K9178" i="1"/>
  <c r="L9178" i="1" s="1"/>
  <c r="K9179" i="1"/>
  <c r="L9179" i="1" s="1"/>
  <c r="K9180" i="1"/>
  <c r="L9180" i="1" s="1"/>
  <c r="K9181" i="1"/>
  <c r="L9181" i="1" s="1"/>
  <c r="K9182" i="1"/>
  <c r="L9182" i="1" s="1"/>
  <c r="K9183" i="1"/>
  <c r="L9183" i="1" s="1"/>
  <c r="K9184" i="1"/>
  <c r="L9184" i="1" s="1"/>
  <c r="K9185" i="1"/>
  <c r="L9185" i="1" s="1"/>
  <c r="K9186" i="1"/>
  <c r="L9186" i="1" s="1"/>
  <c r="K9187" i="1"/>
  <c r="L9187" i="1" s="1"/>
  <c r="K9188" i="1"/>
  <c r="L9188" i="1" s="1"/>
  <c r="K9189" i="1"/>
  <c r="L9189" i="1" s="1"/>
  <c r="K9190" i="1"/>
  <c r="L9190" i="1" s="1"/>
  <c r="K9191" i="1"/>
  <c r="L9191" i="1" s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9198" i="1"/>
  <c r="L9198" i="1" s="1"/>
  <c r="K9199" i="1"/>
  <c r="L9199" i="1" s="1"/>
  <c r="K9200" i="1"/>
  <c r="L9200" i="1" s="1"/>
  <c r="K9201" i="1"/>
  <c r="L9201" i="1" s="1"/>
  <c r="K9202" i="1"/>
  <c r="L9202" i="1" s="1"/>
  <c r="K9203" i="1"/>
  <c r="L9203" i="1" s="1"/>
  <c r="K9204" i="1"/>
  <c r="L9204" i="1" s="1"/>
  <c r="K9205" i="1"/>
  <c r="L9205" i="1" s="1"/>
  <c r="K9206" i="1"/>
  <c r="L9206" i="1" s="1"/>
  <c r="K9207" i="1"/>
  <c r="L9207" i="1" s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9214" i="1"/>
  <c r="L9214" i="1" s="1"/>
  <c r="K9215" i="1"/>
  <c r="L9215" i="1" s="1"/>
  <c r="K9216" i="1"/>
  <c r="L9216" i="1" s="1"/>
  <c r="K9217" i="1"/>
  <c r="L9217" i="1" s="1"/>
  <c r="K9218" i="1"/>
  <c r="L9218" i="1" s="1"/>
  <c r="K9219" i="1"/>
  <c r="L9219" i="1" s="1"/>
  <c r="K9220" i="1"/>
  <c r="L9220" i="1" s="1"/>
  <c r="K9221" i="1"/>
  <c r="L9221" i="1" s="1"/>
  <c r="K9222" i="1"/>
  <c r="L9222" i="1" s="1"/>
  <c r="K9223" i="1"/>
  <c r="L9223" i="1" s="1"/>
  <c r="K9224" i="1"/>
  <c r="L9224" i="1" s="1"/>
  <c r="K9225" i="1"/>
  <c r="L9225" i="1" s="1"/>
  <c r="K9226" i="1"/>
  <c r="L9226" i="1" s="1"/>
  <c r="K9227" i="1"/>
  <c r="L9227" i="1" s="1"/>
  <c r="K9228" i="1"/>
  <c r="L9228" i="1" s="1"/>
  <c r="K9229" i="1"/>
  <c r="L9229" i="1" s="1"/>
  <c r="K9230" i="1"/>
  <c r="L9230" i="1" s="1"/>
  <c r="K9231" i="1"/>
  <c r="L9231" i="1" s="1"/>
  <c r="K9232" i="1"/>
  <c r="L9232" i="1" s="1"/>
  <c r="K9233" i="1"/>
  <c r="L9233" i="1" s="1"/>
  <c r="K9234" i="1"/>
  <c r="L9234" i="1" s="1"/>
  <c r="K9235" i="1"/>
  <c r="L9235" i="1" s="1"/>
  <c r="K9236" i="1"/>
  <c r="L9236" i="1" s="1"/>
  <c r="K9237" i="1"/>
  <c r="L9237" i="1" s="1"/>
  <c r="K9238" i="1"/>
  <c r="L9238" i="1" s="1"/>
  <c r="K9239" i="1"/>
  <c r="L9239" i="1" s="1"/>
  <c r="K9240" i="1"/>
  <c r="L9240" i="1" s="1"/>
  <c r="K9241" i="1"/>
  <c r="L9241" i="1" s="1"/>
  <c r="K9242" i="1"/>
  <c r="L9242" i="1" s="1"/>
  <c r="K9243" i="1"/>
  <c r="L9243" i="1" s="1"/>
  <c r="K9244" i="1"/>
  <c r="L9244" i="1" s="1"/>
  <c r="K9245" i="1"/>
  <c r="L9245" i="1" s="1"/>
  <c r="K9246" i="1"/>
  <c r="L9246" i="1" s="1"/>
  <c r="K9247" i="1"/>
  <c r="L9247" i="1" s="1"/>
  <c r="K9248" i="1"/>
  <c r="L9248" i="1" s="1"/>
  <c r="K9249" i="1"/>
  <c r="L9249" i="1" s="1"/>
  <c r="K9250" i="1"/>
  <c r="L9250" i="1" s="1"/>
  <c r="K9251" i="1"/>
  <c r="L9251" i="1" s="1"/>
  <c r="K9252" i="1"/>
  <c r="L9252" i="1" s="1"/>
  <c r="K9253" i="1"/>
  <c r="L9253" i="1" s="1"/>
  <c r="K9254" i="1"/>
  <c r="L9254" i="1" s="1"/>
  <c r="K9255" i="1"/>
  <c r="L9255" i="1" s="1"/>
  <c r="K9256" i="1"/>
  <c r="L9256" i="1" s="1"/>
  <c r="K9257" i="1"/>
  <c r="L9257" i="1" s="1"/>
  <c r="K9258" i="1"/>
  <c r="L9258" i="1" s="1"/>
  <c r="K9259" i="1"/>
  <c r="L9259" i="1" s="1"/>
  <c r="K9260" i="1"/>
  <c r="L9260" i="1" s="1"/>
  <c r="K9261" i="1"/>
  <c r="L9261" i="1" s="1"/>
  <c r="K9262" i="1"/>
  <c r="L9262" i="1" s="1"/>
  <c r="K9263" i="1"/>
  <c r="L9263" i="1" s="1"/>
  <c r="K9264" i="1"/>
  <c r="L9264" i="1" s="1"/>
  <c r="K9265" i="1"/>
  <c r="L9265" i="1" s="1"/>
  <c r="K9266" i="1"/>
  <c r="L9266" i="1" s="1"/>
  <c r="K9267" i="1"/>
  <c r="L9267" i="1" s="1"/>
  <c r="K9268" i="1"/>
  <c r="L9268" i="1" s="1"/>
  <c r="K9269" i="1"/>
  <c r="L9269" i="1" s="1"/>
  <c r="K9270" i="1"/>
  <c r="L9270" i="1" s="1"/>
  <c r="K9271" i="1"/>
  <c r="L9271" i="1" s="1"/>
  <c r="K9272" i="1"/>
  <c r="L9272" i="1" s="1"/>
  <c r="K9273" i="1"/>
  <c r="L9273" i="1" s="1"/>
  <c r="K9274" i="1"/>
  <c r="L9274" i="1" s="1"/>
  <c r="K9275" i="1"/>
  <c r="L9275" i="1" s="1"/>
  <c r="K9276" i="1"/>
  <c r="L9276" i="1" s="1"/>
  <c r="K9277" i="1"/>
  <c r="L9277" i="1" s="1"/>
  <c r="K9278" i="1"/>
  <c r="L9278" i="1" s="1"/>
  <c r="K9279" i="1"/>
  <c r="L9279" i="1" s="1"/>
  <c r="K9280" i="1"/>
  <c r="L9280" i="1" s="1"/>
  <c r="K9281" i="1"/>
  <c r="L9281" i="1" s="1"/>
  <c r="K9282" i="1"/>
  <c r="L9282" i="1" s="1"/>
  <c r="K9283" i="1"/>
  <c r="L9283" i="1" s="1"/>
  <c r="K9284" i="1"/>
  <c r="L9284" i="1" s="1"/>
  <c r="K9285" i="1"/>
  <c r="L9285" i="1" s="1"/>
  <c r="K9286" i="1"/>
  <c r="L9286" i="1" s="1"/>
  <c r="K9287" i="1"/>
  <c r="L9287" i="1" s="1"/>
  <c r="K9288" i="1"/>
  <c r="L9288" i="1" s="1"/>
  <c r="K9289" i="1"/>
  <c r="L9289" i="1" s="1"/>
  <c r="K9290" i="1"/>
  <c r="L9290" i="1" s="1"/>
  <c r="K9291" i="1"/>
  <c r="L9291" i="1" s="1"/>
  <c r="K9292" i="1"/>
  <c r="L9292" i="1" s="1"/>
  <c r="K9293" i="1"/>
  <c r="L9293" i="1" s="1"/>
  <c r="K9294" i="1"/>
  <c r="L9294" i="1" s="1"/>
  <c r="K9295" i="1"/>
  <c r="L9295" i="1" s="1"/>
  <c r="K9296" i="1"/>
  <c r="L9296" i="1" s="1"/>
  <c r="K9297" i="1"/>
  <c r="L9297" i="1" s="1"/>
  <c r="K9298" i="1"/>
  <c r="L9298" i="1" s="1"/>
  <c r="K9299" i="1"/>
  <c r="L9299" i="1" s="1"/>
  <c r="K9300" i="1"/>
  <c r="L9300" i="1" s="1"/>
  <c r="K9301" i="1"/>
  <c r="L9301" i="1" s="1"/>
  <c r="K9302" i="1"/>
  <c r="L9302" i="1" s="1"/>
  <c r="K9303" i="1"/>
  <c r="L9303" i="1" s="1"/>
  <c r="K9304" i="1"/>
  <c r="L9304" i="1" s="1"/>
  <c r="K9305" i="1"/>
  <c r="L9305" i="1" s="1"/>
  <c r="K9306" i="1"/>
  <c r="L9306" i="1" s="1"/>
  <c r="K9307" i="1"/>
  <c r="L9307" i="1" s="1"/>
  <c r="K9308" i="1"/>
  <c r="L9308" i="1" s="1"/>
  <c r="K9309" i="1"/>
  <c r="L9309" i="1" s="1"/>
  <c r="K9310" i="1"/>
  <c r="L9310" i="1" s="1"/>
  <c r="K9311" i="1"/>
  <c r="L9311" i="1" s="1"/>
  <c r="K9312" i="1"/>
  <c r="L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 s="1"/>
  <c r="K9320" i="1"/>
  <c r="L9320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L9327" i="1" s="1"/>
  <c r="K9328" i="1"/>
  <c r="L9328" i="1" s="1"/>
  <c r="K9329" i="1"/>
  <c r="L9329" i="1" s="1"/>
  <c r="K9330" i="1"/>
  <c r="L9330" i="1" s="1"/>
  <c r="K9331" i="1"/>
  <c r="L9331" i="1" s="1"/>
  <c r="K9332" i="1"/>
  <c r="L9332" i="1" s="1"/>
  <c r="K9333" i="1"/>
  <c r="L9333" i="1" s="1"/>
  <c r="K9334" i="1"/>
  <c r="L9334" i="1" s="1"/>
  <c r="K9335" i="1"/>
  <c r="L9335" i="1" s="1"/>
  <c r="K9336" i="1"/>
  <c r="L9336" i="1" s="1"/>
  <c r="K9337" i="1"/>
  <c r="L9337" i="1" s="1"/>
  <c r="K9338" i="1"/>
  <c r="L9338" i="1" s="1"/>
  <c r="K9339" i="1"/>
  <c r="L9339" i="1" s="1"/>
  <c r="K9340" i="1"/>
  <c r="L9340" i="1" s="1"/>
  <c r="K9341" i="1"/>
  <c r="L9341" i="1" s="1"/>
  <c r="K9342" i="1"/>
  <c r="L9342" i="1" s="1"/>
  <c r="K9343" i="1"/>
  <c r="L9343" i="1" s="1"/>
  <c r="K9344" i="1"/>
  <c r="L9344" i="1" s="1"/>
  <c r="K9345" i="1"/>
  <c r="L9345" i="1" s="1"/>
  <c r="K9346" i="1"/>
  <c r="L9346" i="1" s="1"/>
  <c r="K9347" i="1"/>
  <c r="L9347" i="1" s="1"/>
  <c r="K9348" i="1"/>
  <c r="L9348" i="1" s="1"/>
  <c r="K9349" i="1"/>
  <c r="L9349" i="1" s="1"/>
  <c r="K9350" i="1"/>
  <c r="L9350" i="1" s="1"/>
  <c r="K9351" i="1"/>
  <c r="L9351" i="1" s="1"/>
  <c r="K9352" i="1"/>
  <c r="L9352" i="1" s="1"/>
  <c r="K9353" i="1"/>
  <c r="L9353" i="1" s="1"/>
  <c r="K9354" i="1"/>
  <c r="L9354" i="1" s="1"/>
  <c r="K9355" i="1"/>
  <c r="L9355" i="1" s="1"/>
  <c r="K9356" i="1"/>
  <c r="L9356" i="1" s="1"/>
  <c r="K9357" i="1"/>
  <c r="L9357" i="1" s="1"/>
  <c r="K9358" i="1"/>
  <c r="L9358" i="1" s="1"/>
  <c r="K9359" i="1"/>
  <c r="L9359" i="1" s="1"/>
  <c r="K9360" i="1"/>
  <c r="L9360" i="1" s="1"/>
  <c r="K9361" i="1"/>
  <c r="L9361" i="1" s="1"/>
  <c r="K9362" i="1"/>
  <c r="L9362" i="1" s="1"/>
  <c r="K9363" i="1"/>
  <c r="L9363" i="1" s="1"/>
  <c r="K9364" i="1"/>
  <c r="L9364" i="1" s="1"/>
  <c r="K9365" i="1"/>
  <c r="L9365" i="1" s="1"/>
  <c r="K9366" i="1"/>
  <c r="L9366" i="1" s="1"/>
  <c r="K9367" i="1"/>
  <c r="L9367" i="1" s="1"/>
  <c r="K9368" i="1"/>
  <c r="L9368" i="1" s="1"/>
  <c r="K9369" i="1"/>
  <c r="L9369" i="1" s="1"/>
  <c r="K9370" i="1"/>
  <c r="L9370" i="1" s="1"/>
  <c r="K9371" i="1"/>
  <c r="L9371" i="1" s="1"/>
  <c r="K9372" i="1"/>
  <c r="L9372" i="1" s="1"/>
  <c r="K9373" i="1"/>
  <c r="L9373" i="1" s="1"/>
  <c r="K9374" i="1"/>
  <c r="L9374" i="1" s="1"/>
  <c r="K9375" i="1"/>
  <c r="L9375" i="1" s="1"/>
  <c r="K9376" i="1"/>
  <c r="L9376" i="1" s="1"/>
  <c r="K9377" i="1"/>
  <c r="L9377" i="1" s="1"/>
  <c r="K9378" i="1"/>
  <c r="L9378" i="1" s="1"/>
  <c r="K9379" i="1"/>
  <c r="L9379" i="1" s="1"/>
  <c r="K9380" i="1"/>
  <c r="L9380" i="1" s="1"/>
  <c r="K9381" i="1"/>
  <c r="L9381" i="1" s="1"/>
  <c r="K9382" i="1"/>
  <c r="L9382" i="1" s="1"/>
  <c r="K9383" i="1"/>
  <c r="L9383" i="1" s="1"/>
  <c r="K9384" i="1"/>
  <c r="L9384" i="1" s="1"/>
  <c r="K9385" i="1"/>
  <c r="L9385" i="1" s="1"/>
  <c r="K9386" i="1"/>
  <c r="L9386" i="1" s="1"/>
  <c r="K9387" i="1"/>
  <c r="L9387" i="1" s="1"/>
  <c r="K9388" i="1"/>
  <c r="L9388" i="1" s="1"/>
  <c r="K9389" i="1"/>
  <c r="L9389" i="1" s="1"/>
  <c r="K9390" i="1"/>
  <c r="L9390" i="1" s="1"/>
  <c r="K9391" i="1"/>
  <c r="L9391" i="1" s="1"/>
  <c r="K9392" i="1"/>
  <c r="L9392" i="1" s="1"/>
  <c r="K9393" i="1"/>
  <c r="L9393" i="1" s="1"/>
  <c r="K9394" i="1"/>
  <c r="L9394" i="1" s="1"/>
  <c r="K9395" i="1"/>
  <c r="L9395" i="1" s="1"/>
  <c r="K9396" i="1"/>
  <c r="L9396" i="1" s="1"/>
  <c r="K9397" i="1"/>
  <c r="L9397" i="1" s="1"/>
  <c r="K9398" i="1"/>
  <c r="L9398" i="1" s="1"/>
  <c r="K9399" i="1"/>
  <c r="L9399" i="1" s="1"/>
  <c r="K9400" i="1"/>
  <c r="L9400" i="1" s="1"/>
  <c r="K9401" i="1"/>
  <c r="L9401" i="1" s="1"/>
  <c r="K9402" i="1"/>
  <c r="L9402" i="1" s="1"/>
  <c r="K9403" i="1"/>
  <c r="L9403" i="1" s="1"/>
  <c r="K9404" i="1"/>
  <c r="L9404" i="1" s="1"/>
  <c r="K9405" i="1"/>
  <c r="L9405" i="1" s="1"/>
  <c r="K9406" i="1"/>
  <c r="L9406" i="1" s="1"/>
  <c r="K9407" i="1"/>
  <c r="L9407" i="1" s="1"/>
  <c r="K9408" i="1"/>
  <c r="L9408" i="1" s="1"/>
  <c r="K9409" i="1"/>
  <c r="L9409" i="1" s="1"/>
  <c r="K9410" i="1"/>
  <c r="L9410" i="1" s="1"/>
  <c r="K9411" i="1"/>
  <c r="L9411" i="1" s="1"/>
  <c r="K9412" i="1"/>
  <c r="L9412" i="1" s="1"/>
  <c r="K9413" i="1"/>
  <c r="L9413" i="1" s="1"/>
  <c r="K9414" i="1"/>
  <c r="L9414" i="1" s="1"/>
  <c r="K9415" i="1"/>
  <c r="L9415" i="1" s="1"/>
  <c r="K9416" i="1"/>
  <c r="L9416" i="1" s="1"/>
  <c r="K9417" i="1"/>
  <c r="L9417" i="1" s="1"/>
  <c r="K9418" i="1"/>
  <c r="L9418" i="1" s="1"/>
  <c r="K9419" i="1"/>
  <c r="L9419" i="1" s="1"/>
  <c r="K9420" i="1"/>
  <c r="L9420" i="1" s="1"/>
  <c r="K9421" i="1"/>
  <c r="L9421" i="1" s="1"/>
  <c r="K9422" i="1"/>
  <c r="L9422" i="1" s="1"/>
  <c r="K9423" i="1"/>
  <c r="L9423" i="1" s="1"/>
  <c r="K9424" i="1"/>
  <c r="L9424" i="1" s="1"/>
  <c r="K9425" i="1"/>
  <c r="L9425" i="1" s="1"/>
  <c r="K9426" i="1"/>
  <c r="L9426" i="1" s="1"/>
  <c r="K9427" i="1"/>
  <c r="L9427" i="1" s="1"/>
  <c r="K9428" i="1"/>
  <c r="L9428" i="1" s="1"/>
  <c r="K9429" i="1"/>
  <c r="L9429" i="1" s="1"/>
  <c r="K9430" i="1"/>
  <c r="L9430" i="1" s="1"/>
  <c r="K9431" i="1"/>
  <c r="L9431" i="1" s="1"/>
  <c r="K9432" i="1"/>
  <c r="L9432" i="1" s="1"/>
  <c r="K9433" i="1"/>
  <c r="L9433" i="1" s="1"/>
  <c r="K9434" i="1"/>
  <c r="L9434" i="1" s="1"/>
  <c r="K9435" i="1"/>
  <c r="L9435" i="1" s="1"/>
  <c r="K9436" i="1"/>
  <c r="L9436" i="1" s="1"/>
  <c r="K9437" i="1"/>
  <c r="L9437" i="1" s="1"/>
  <c r="K9438" i="1"/>
  <c r="L9438" i="1" s="1"/>
  <c r="K9439" i="1"/>
  <c r="L9439" i="1" s="1"/>
  <c r="K9440" i="1"/>
  <c r="L9440" i="1" s="1"/>
  <c r="K9441" i="1"/>
  <c r="L9441" i="1" s="1"/>
  <c r="K9442" i="1"/>
  <c r="L9442" i="1" s="1"/>
  <c r="K9443" i="1"/>
  <c r="L9443" i="1" s="1"/>
  <c r="K9444" i="1"/>
  <c r="L9444" i="1" s="1"/>
  <c r="K9445" i="1"/>
  <c r="L9445" i="1" s="1"/>
  <c r="K9446" i="1"/>
  <c r="L9446" i="1" s="1"/>
  <c r="K9447" i="1"/>
  <c r="L9447" i="1" s="1"/>
  <c r="K9448" i="1"/>
  <c r="L9448" i="1" s="1"/>
  <c r="K9449" i="1"/>
  <c r="L9449" i="1" s="1"/>
  <c r="K9450" i="1"/>
  <c r="L9450" i="1" s="1"/>
  <c r="K9451" i="1"/>
  <c r="L9451" i="1" s="1"/>
  <c r="K9452" i="1"/>
  <c r="L9452" i="1" s="1"/>
  <c r="K9453" i="1"/>
  <c r="L9453" i="1" s="1"/>
  <c r="K9454" i="1"/>
  <c r="L9454" i="1" s="1"/>
  <c r="K9455" i="1"/>
  <c r="L9455" i="1" s="1"/>
  <c r="K9456" i="1"/>
  <c r="L9456" i="1" s="1"/>
  <c r="K9457" i="1"/>
  <c r="L9457" i="1" s="1"/>
  <c r="K9458" i="1"/>
  <c r="L9458" i="1" s="1"/>
  <c r="K9459" i="1"/>
  <c r="L9459" i="1" s="1"/>
  <c r="K9460" i="1"/>
  <c r="L9460" i="1" s="1"/>
  <c r="K9461" i="1"/>
  <c r="L9461" i="1" s="1"/>
  <c r="K9462" i="1"/>
  <c r="L9462" i="1" s="1"/>
  <c r="K9463" i="1"/>
  <c r="L9463" i="1" s="1"/>
  <c r="K9464" i="1"/>
  <c r="L9464" i="1" s="1"/>
  <c r="K9465" i="1"/>
  <c r="L9465" i="1" s="1"/>
  <c r="K9466" i="1"/>
  <c r="L9466" i="1" s="1"/>
  <c r="K9467" i="1"/>
  <c r="L9467" i="1" s="1"/>
  <c r="K9468" i="1"/>
  <c r="L9468" i="1" s="1"/>
  <c r="K9469" i="1"/>
  <c r="L9469" i="1" s="1"/>
  <c r="K9470" i="1"/>
  <c r="L9470" i="1" s="1"/>
  <c r="K9471" i="1"/>
  <c r="L9471" i="1" s="1"/>
  <c r="K9472" i="1"/>
  <c r="L9472" i="1" s="1"/>
  <c r="K9473" i="1"/>
  <c r="L9473" i="1" s="1"/>
  <c r="K9474" i="1"/>
  <c r="L9474" i="1" s="1"/>
  <c r="K9475" i="1"/>
  <c r="L9475" i="1" s="1"/>
  <c r="K9476" i="1"/>
  <c r="L9476" i="1" s="1"/>
  <c r="K9477" i="1"/>
  <c r="L9477" i="1" s="1"/>
  <c r="K9478" i="1"/>
  <c r="L9478" i="1" s="1"/>
  <c r="K9479" i="1"/>
  <c r="L9479" i="1" s="1"/>
  <c r="K9480" i="1"/>
  <c r="L9480" i="1" s="1"/>
  <c r="K9481" i="1"/>
  <c r="L9481" i="1" s="1"/>
  <c r="K9482" i="1"/>
  <c r="L9482" i="1" s="1"/>
  <c r="K9483" i="1"/>
  <c r="L9483" i="1" s="1"/>
  <c r="K9484" i="1"/>
  <c r="L9484" i="1" s="1"/>
  <c r="K9485" i="1"/>
  <c r="L9485" i="1" s="1"/>
  <c r="K9486" i="1"/>
  <c r="L9486" i="1" s="1"/>
  <c r="K9487" i="1"/>
  <c r="L9487" i="1" s="1"/>
  <c r="K9488" i="1"/>
  <c r="L9488" i="1" s="1"/>
  <c r="K9489" i="1"/>
  <c r="L9489" i="1" s="1"/>
  <c r="K9490" i="1"/>
  <c r="L9490" i="1" s="1"/>
  <c r="K9491" i="1"/>
  <c r="L9491" i="1" s="1"/>
  <c r="K9492" i="1"/>
  <c r="L9492" i="1" s="1"/>
  <c r="K9493" i="1"/>
  <c r="L9493" i="1" s="1"/>
  <c r="K9494" i="1"/>
  <c r="L9494" i="1" s="1"/>
  <c r="K9495" i="1"/>
  <c r="L9495" i="1" s="1"/>
  <c r="K9496" i="1"/>
  <c r="L9496" i="1" s="1"/>
  <c r="K9497" i="1"/>
  <c r="L9497" i="1" s="1"/>
  <c r="K9498" i="1"/>
  <c r="L9498" i="1" s="1"/>
  <c r="K9499" i="1"/>
  <c r="L9499" i="1" s="1"/>
  <c r="K9500" i="1"/>
  <c r="L9500" i="1" s="1"/>
  <c r="K9501" i="1"/>
  <c r="L9501" i="1" s="1"/>
  <c r="K9502" i="1"/>
  <c r="L9502" i="1" s="1"/>
  <c r="K9503" i="1"/>
  <c r="L9503" i="1" s="1"/>
  <c r="K9504" i="1"/>
  <c r="L9504" i="1" s="1"/>
  <c r="K9505" i="1"/>
  <c r="L9505" i="1" s="1"/>
  <c r="K9506" i="1"/>
  <c r="L9506" i="1" s="1"/>
  <c r="K9507" i="1"/>
  <c r="L9507" i="1" s="1"/>
  <c r="K9508" i="1"/>
  <c r="L9508" i="1" s="1"/>
  <c r="K9509" i="1"/>
  <c r="L9509" i="1" s="1"/>
  <c r="K9510" i="1"/>
  <c r="L9510" i="1" s="1"/>
  <c r="K9511" i="1"/>
  <c r="L9511" i="1" s="1"/>
  <c r="K9512" i="1"/>
  <c r="L9512" i="1" s="1"/>
  <c r="K9513" i="1"/>
  <c r="L9513" i="1" s="1"/>
  <c r="K9514" i="1"/>
  <c r="L9514" i="1" s="1"/>
  <c r="K9515" i="1"/>
  <c r="L9515" i="1" s="1"/>
  <c r="K9516" i="1"/>
  <c r="L9516" i="1" s="1"/>
  <c r="K9517" i="1"/>
  <c r="L9517" i="1" s="1"/>
  <c r="K9518" i="1"/>
  <c r="L9518" i="1" s="1"/>
  <c r="K9519" i="1"/>
  <c r="L9519" i="1" s="1"/>
  <c r="K9520" i="1"/>
  <c r="L9520" i="1" s="1"/>
  <c r="K9521" i="1"/>
  <c r="L9521" i="1" s="1"/>
  <c r="K9522" i="1"/>
  <c r="L9522" i="1" s="1"/>
  <c r="K9523" i="1"/>
  <c r="L9523" i="1" s="1"/>
  <c r="K9524" i="1"/>
  <c r="L9524" i="1" s="1"/>
  <c r="K9525" i="1"/>
  <c r="L9525" i="1" s="1"/>
  <c r="K9526" i="1"/>
  <c r="L9526" i="1" s="1"/>
  <c r="K9527" i="1"/>
  <c r="L9527" i="1" s="1"/>
  <c r="K9528" i="1"/>
  <c r="L9528" i="1" s="1"/>
  <c r="K9529" i="1"/>
  <c r="L9529" i="1" s="1"/>
  <c r="K9530" i="1"/>
  <c r="L9530" i="1" s="1"/>
  <c r="K9531" i="1"/>
  <c r="L9531" i="1" s="1"/>
  <c r="K9532" i="1"/>
  <c r="L9532" i="1" s="1"/>
  <c r="K9533" i="1"/>
  <c r="L9533" i="1" s="1"/>
  <c r="K9534" i="1"/>
  <c r="L9534" i="1" s="1"/>
  <c r="K9535" i="1"/>
  <c r="L9535" i="1" s="1"/>
  <c r="K9536" i="1"/>
  <c r="L9536" i="1" s="1"/>
  <c r="K9537" i="1"/>
  <c r="L9537" i="1" s="1"/>
  <c r="K9538" i="1"/>
  <c r="L9538" i="1" s="1"/>
  <c r="K9539" i="1"/>
  <c r="L9539" i="1" s="1"/>
  <c r="K9540" i="1"/>
  <c r="L9540" i="1" s="1"/>
  <c r="K9541" i="1"/>
  <c r="L9541" i="1" s="1"/>
  <c r="K9542" i="1"/>
  <c r="L9542" i="1" s="1"/>
  <c r="K9543" i="1"/>
  <c r="L9543" i="1" s="1"/>
  <c r="K9544" i="1"/>
  <c r="L9544" i="1" s="1"/>
  <c r="K9545" i="1"/>
  <c r="L9545" i="1" s="1"/>
  <c r="K9546" i="1"/>
  <c r="L9546" i="1" s="1"/>
  <c r="K9547" i="1"/>
  <c r="L9547" i="1" s="1"/>
  <c r="K9548" i="1"/>
  <c r="L9548" i="1" s="1"/>
  <c r="K9549" i="1"/>
  <c r="L9549" i="1" s="1"/>
  <c r="K9550" i="1"/>
  <c r="L9550" i="1" s="1"/>
  <c r="K9551" i="1"/>
  <c r="L9551" i="1" s="1"/>
  <c r="K9552" i="1"/>
  <c r="L9552" i="1" s="1"/>
  <c r="K9553" i="1"/>
  <c r="L9553" i="1" s="1"/>
  <c r="K9554" i="1"/>
  <c r="L9554" i="1" s="1"/>
  <c r="K9555" i="1"/>
  <c r="L9555" i="1" s="1"/>
  <c r="K9556" i="1"/>
  <c r="L9556" i="1" s="1"/>
  <c r="K9557" i="1"/>
  <c r="L9557" i="1" s="1"/>
  <c r="K9558" i="1"/>
  <c r="L9558" i="1" s="1"/>
  <c r="K9559" i="1"/>
  <c r="L9559" i="1" s="1"/>
  <c r="K9560" i="1"/>
  <c r="L9560" i="1" s="1"/>
  <c r="K9561" i="1"/>
  <c r="L9561" i="1" s="1"/>
  <c r="K9562" i="1"/>
  <c r="L9562" i="1" s="1"/>
  <c r="K9563" i="1"/>
  <c r="L9563" i="1" s="1"/>
  <c r="K9564" i="1"/>
  <c r="L9564" i="1" s="1"/>
  <c r="K9565" i="1"/>
  <c r="L9565" i="1" s="1"/>
  <c r="K9566" i="1"/>
  <c r="L9566" i="1" s="1"/>
  <c r="K9567" i="1"/>
  <c r="L9567" i="1" s="1"/>
  <c r="K9568" i="1"/>
  <c r="L9568" i="1" s="1"/>
  <c r="K9569" i="1"/>
  <c r="L9569" i="1" s="1"/>
  <c r="K9570" i="1"/>
  <c r="L9570" i="1" s="1"/>
  <c r="K9571" i="1"/>
  <c r="L9571" i="1" s="1"/>
  <c r="K9572" i="1"/>
  <c r="L9572" i="1" s="1"/>
  <c r="K9573" i="1"/>
  <c r="L9573" i="1" s="1"/>
  <c r="K9574" i="1"/>
  <c r="L9574" i="1" s="1"/>
  <c r="K9575" i="1"/>
  <c r="L9575" i="1" s="1"/>
  <c r="K9576" i="1"/>
  <c r="L9576" i="1" s="1"/>
  <c r="K9577" i="1"/>
  <c r="L9577" i="1" s="1"/>
  <c r="K9578" i="1"/>
  <c r="L9578" i="1" s="1"/>
  <c r="K9579" i="1"/>
  <c r="L9579" i="1" s="1"/>
  <c r="K9580" i="1"/>
  <c r="L9580" i="1" s="1"/>
  <c r="K9581" i="1"/>
  <c r="L9581" i="1" s="1"/>
  <c r="K9582" i="1"/>
  <c r="L9582" i="1" s="1"/>
  <c r="K9583" i="1"/>
  <c r="L9583" i="1" s="1"/>
  <c r="K9584" i="1"/>
  <c r="L9584" i="1" s="1"/>
  <c r="K9585" i="1"/>
  <c r="L9585" i="1" s="1"/>
  <c r="K9586" i="1"/>
  <c r="L9586" i="1" s="1"/>
  <c r="K9587" i="1"/>
  <c r="L9587" i="1" s="1"/>
  <c r="K9588" i="1"/>
  <c r="L9588" i="1" s="1"/>
  <c r="K9589" i="1"/>
  <c r="L9589" i="1" s="1"/>
  <c r="K9590" i="1"/>
  <c r="L9590" i="1" s="1"/>
  <c r="K9591" i="1"/>
  <c r="L9591" i="1" s="1"/>
  <c r="K9592" i="1"/>
  <c r="L9592" i="1" s="1"/>
  <c r="K9593" i="1"/>
  <c r="L9593" i="1" s="1"/>
  <c r="K9594" i="1"/>
  <c r="L9594" i="1" s="1"/>
  <c r="K9595" i="1"/>
  <c r="L9595" i="1" s="1"/>
  <c r="K9596" i="1"/>
  <c r="L9596" i="1" s="1"/>
  <c r="K9597" i="1"/>
  <c r="L9597" i="1" s="1"/>
  <c r="K9598" i="1"/>
  <c r="L9598" i="1" s="1"/>
  <c r="K9599" i="1"/>
  <c r="L9599" i="1" s="1"/>
  <c r="K9600" i="1"/>
  <c r="L9600" i="1" s="1"/>
  <c r="K9601" i="1"/>
  <c r="L9601" i="1" s="1"/>
  <c r="K9602" i="1"/>
  <c r="L9602" i="1" s="1"/>
  <c r="K9603" i="1"/>
  <c r="L9603" i="1" s="1"/>
  <c r="K9604" i="1"/>
  <c r="L9604" i="1" s="1"/>
  <c r="K9605" i="1"/>
  <c r="L9605" i="1" s="1"/>
  <c r="K9606" i="1"/>
  <c r="L9606" i="1" s="1"/>
  <c r="K9607" i="1"/>
  <c r="L9607" i="1" s="1"/>
  <c r="K9608" i="1"/>
  <c r="L9608" i="1" s="1"/>
  <c r="K9609" i="1"/>
  <c r="L9609" i="1" s="1"/>
  <c r="K9610" i="1"/>
  <c r="L9610" i="1" s="1"/>
  <c r="K9611" i="1"/>
  <c r="L9611" i="1" s="1"/>
  <c r="K9612" i="1"/>
  <c r="L9612" i="1" s="1"/>
  <c r="K9613" i="1"/>
  <c r="L9613" i="1" s="1"/>
  <c r="K9614" i="1"/>
  <c r="L9614" i="1" s="1"/>
  <c r="K9615" i="1"/>
  <c r="L9615" i="1" s="1"/>
  <c r="K9616" i="1"/>
  <c r="L9616" i="1" s="1"/>
  <c r="K9617" i="1"/>
  <c r="L9617" i="1" s="1"/>
  <c r="K9618" i="1"/>
  <c r="L9618" i="1" s="1"/>
  <c r="K9619" i="1"/>
  <c r="L9619" i="1" s="1"/>
  <c r="K9620" i="1"/>
  <c r="L9620" i="1" s="1"/>
  <c r="K9621" i="1"/>
  <c r="L9621" i="1" s="1"/>
  <c r="K9622" i="1"/>
  <c r="L9622" i="1" s="1"/>
  <c r="K9623" i="1"/>
  <c r="L9623" i="1" s="1"/>
  <c r="K9624" i="1"/>
  <c r="L9624" i="1" s="1"/>
  <c r="K9625" i="1"/>
  <c r="L9625" i="1" s="1"/>
  <c r="K9626" i="1"/>
  <c r="L9626" i="1" s="1"/>
  <c r="K9627" i="1"/>
  <c r="L9627" i="1" s="1"/>
  <c r="K9628" i="1"/>
  <c r="L9628" i="1" s="1"/>
  <c r="K9629" i="1"/>
  <c r="L9629" i="1" s="1"/>
  <c r="K9630" i="1"/>
  <c r="L9630" i="1" s="1"/>
  <c r="K9631" i="1"/>
  <c r="L9631" i="1" s="1"/>
  <c r="K9632" i="1"/>
  <c r="L9632" i="1" s="1"/>
  <c r="K9633" i="1"/>
  <c r="L9633" i="1" s="1"/>
  <c r="K9634" i="1"/>
  <c r="L9634" i="1" s="1"/>
  <c r="K9635" i="1"/>
  <c r="L9635" i="1" s="1"/>
  <c r="K9636" i="1"/>
  <c r="L9636" i="1" s="1"/>
  <c r="K9637" i="1"/>
  <c r="L9637" i="1" s="1"/>
  <c r="K9638" i="1"/>
  <c r="L9638" i="1" s="1"/>
  <c r="K9639" i="1"/>
  <c r="L9639" i="1" s="1"/>
  <c r="K9640" i="1"/>
  <c r="L9640" i="1" s="1"/>
  <c r="K9641" i="1"/>
  <c r="L9641" i="1" s="1"/>
  <c r="K9642" i="1"/>
  <c r="L9642" i="1" s="1"/>
  <c r="K9643" i="1"/>
  <c r="L9643" i="1" s="1"/>
  <c r="K9644" i="1"/>
  <c r="L9644" i="1" s="1"/>
  <c r="K9645" i="1"/>
  <c r="L9645" i="1" s="1"/>
  <c r="K9646" i="1"/>
  <c r="L9646" i="1" s="1"/>
  <c r="K9647" i="1"/>
  <c r="L9647" i="1" s="1"/>
  <c r="K9648" i="1"/>
  <c r="L9648" i="1" s="1"/>
  <c r="K9649" i="1"/>
  <c r="L9649" i="1" s="1"/>
  <c r="K9650" i="1"/>
  <c r="L9650" i="1" s="1"/>
  <c r="K9651" i="1"/>
  <c r="L9651" i="1" s="1"/>
  <c r="K9652" i="1"/>
  <c r="L9652" i="1" s="1"/>
  <c r="K9653" i="1"/>
  <c r="L9653" i="1" s="1"/>
  <c r="K9654" i="1"/>
  <c r="L9654" i="1" s="1"/>
  <c r="K9655" i="1"/>
  <c r="L9655" i="1" s="1"/>
  <c r="K9656" i="1"/>
  <c r="L9656" i="1" s="1"/>
  <c r="K9657" i="1"/>
  <c r="L9657" i="1" s="1"/>
  <c r="K9658" i="1"/>
  <c r="L9658" i="1" s="1"/>
  <c r="K9659" i="1"/>
  <c r="L9659" i="1" s="1"/>
  <c r="K9660" i="1"/>
  <c r="L9660" i="1" s="1"/>
  <c r="K9661" i="1"/>
  <c r="L9661" i="1" s="1"/>
  <c r="K9662" i="1"/>
  <c r="L9662" i="1" s="1"/>
  <c r="K9663" i="1"/>
  <c r="L9663" i="1" s="1"/>
  <c r="K9664" i="1"/>
  <c r="L9664" i="1" s="1"/>
  <c r="K9665" i="1"/>
  <c r="L9665" i="1" s="1"/>
  <c r="K9666" i="1"/>
  <c r="L9666" i="1" s="1"/>
  <c r="K9667" i="1"/>
  <c r="L9667" i="1" s="1"/>
  <c r="K9668" i="1"/>
  <c r="L9668" i="1" s="1"/>
  <c r="K9669" i="1"/>
  <c r="L9669" i="1" s="1"/>
  <c r="K9670" i="1"/>
  <c r="L9670" i="1" s="1"/>
  <c r="K9671" i="1"/>
  <c r="L9671" i="1" s="1"/>
  <c r="K9672" i="1"/>
  <c r="L9672" i="1" s="1"/>
  <c r="K9673" i="1"/>
  <c r="L9673" i="1" s="1"/>
  <c r="K9674" i="1"/>
  <c r="L9674" i="1" s="1"/>
  <c r="K9675" i="1"/>
  <c r="L9675" i="1" s="1"/>
  <c r="K9676" i="1"/>
  <c r="L9676" i="1" s="1"/>
  <c r="K9677" i="1"/>
  <c r="L9677" i="1" s="1"/>
  <c r="K9678" i="1"/>
  <c r="L9678" i="1" s="1"/>
  <c r="K9679" i="1"/>
  <c r="L9679" i="1" s="1"/>
  <c r="K9680" i="1"/>
  <c r="L9680" i="1" s="1"/>
  <c r="K9681" i="1"/>
  <c r="L9681" i="1" s="1"/>
  <c r="K9682" i="1"/>
  <c r="L9682" i="1" s="1"/>
  <c r="K9683" i="1"/>
  <c r="L9683" i="1" s="1"/>
  <c r="K9684" i="1"/>
  <c r="L9684" i="1" s="1"/>
  <c r="K9685" i="1"/>
  <c r="L9685" i="1" s="1"/>
  <c r="K9686" i="1"/>
  <c r="L9686" i="1" s="1"/>
  <c r="K9687" i="1"/>
  <c r="L9687" i="1" s="1"/>
  <c r="K9688" i="1"/>
  <c r="L9688" i="1" s="1"/>
  <c r="K9689" i="1"/>
  <c r="L9689" i="1" s="1"/>
  <c r="K9690" i="1"/>
  <c r="L9690" i="1" s="1"/>
  <c r="K9691" i="1"/>
  <c r="L9691" i="1" s="1"/>
  <c r="K9692" i="1"/>
  <c r="L9692" i="1" s="1"/>
  <c r="K9693" i="1"/>
  <c r="L9693" i="1" s="1"/>
  <c r="K9694" i="1"/>
  <c r="L9694" i="1" s="1"/>
  <c r="K9695" i="1"/>
  <c r="L9695" i="1" s="1"/>
  <c r="K9696" i="1"/>
  <c r="L9696" i="1" s="1"/>
  <c r="K9697" i="1"/>
  <c r="L9697" i="1" s="1"/>
  <c r="K9698" i="1"/>
  <c r="L9698" i="1" s="1"/>
  <c r="K9699" i="1"/>
  <c r="L9699" i="1" s="1"/>
  <c r="K9700" i="1"/>
  <c r="L9700" i="1" s="1"/>
  <c r="K9701" i="1"/>
  <c r="L9701" i="1" s="1"/>
  <c r="K9702" i="1"/>
  <c r="L9702" i="1" s="1"/>
  <c r="K9703" i="1"/>
  <c r="L9703" i="1" s="1"/>
  <c r="K9704" i="1"/>
  <c r="L9704" i="1" s="1"/>
  <c r="K9705" i="1"/>
  <c r="L9705" i="1" s="1"/>
  <c r="K9706" i="1"/>
  <c r="L9706" i="1" s="1"/>
  <c r="K9707" i="1"/>
  <c r="L9707" i="1" s="1"/>
  <c r="K9708" i="1"/>
  <c r="L9708" i="1" s="1"/>
  <c r="K9709" i="1"/>
  <c r="L9709" i="1" s="1"/>
  <c r="K9710" i="1"/>
  <c r="L9710" i="1" s="1"/>
  <c r="K9711" i="1"/>
  <c r="L9711" i="1" s="1"/>
  <c r="K9712" i="1"/>
  <c r="L9712" i="1" s="1"/>
  <c r="K9713" i="1"/>
  <c r="L9713" i="1" s="1"/>
  <c r="K9714" i="1"/>
  <c r="L9714" i="1" s="1"/>
  <c r="K9715" i="1"/>
  <c r="L9715" i="1" s="1"/>
  <c r="K9716" i="1"/>
  <c r="L9716" i="1" s="1"/>
  <c r="K9717" i="1"/>
  <c r="L9717" i="1" s="1"/>
  <c r="K9718" i="1"/>
  <c r="L9718" i="1" s="1"/>
  <c r="K9719" i="1"/>
  <c r="L9719" i="1" s="1"/>
  <c r="K9720" i="1"/>
  <c r="L9720" i="1" s="1"/>
  <c r="K9721" i="1"/>
  <c r="L9721" i="1" s="1"/>
  <c r="K9722" i="1"/>
  <c r="L9722" i="1" s="1"/>
  <c r="K9723" i="1"/>
  <c r="L9723" i="1" s="1"/>
  <c r="K9724" i="1"/>
  <c r="L9724" i="1" s="1"/>
  <c r="K9725" i="1"/>
  <c r="L9725" i="1" s="1"/>
  <c r="K9726" i="1"/>
  <c r="L9726" i="1" s="1"/>
  <c r="K9727" i="1"/>
  <c r="L9727" i="1" s="1"/>
  <c r="K9728" i="1"/>
  <c r="L9728" i="1" s="1"/>
  <c r="K9729" i="1"/>
  <c r="L9729" i="1" s="1"/>
  <c r="K9730" i="1"/>
  <c r="L9730" i="1" s="1"/>
  <c r="K9731" i="1"/>
  <c r="L9731" i="1" s="1"/>
  <c r="K9732" i="1"/>
  <c r="L9732" i="1" s="1"/>
  <c r="K9733" i="1"/>
  <c r="L9733" i="1" s="1"/>
  <c r="K9734" i="1"/>
  <c r="L9734" i="1" s="1"/>
  <c r="K9735" i="1"/>
  <c r="L9735" i="1" s="1"/>
  <c r="K9736" i="1"/>
  <c r="L9736" i="1" s="1"/>
  <c r="K9737" i="1"/>
  <c r="L9737" i="1" s="1"/>
  <c r="K9738" i="1"/>
  <c r="L9738" i="1" s="1"/>
  <c r="K9739" i="1"/>
  <c r="L9739" i="1" s="1"/>
  <c r="K9740" i="1"/>
  <c r="L9740" i="1" s="1"/>
  <c r="K9741" i="1"/>
  <c r="L9741" i="1" s="1"/>
  <c r="K9742" i="1"/>
  <c r="L9742" i="1" s="1"/>
  <c r="K9743" i="1"/>
  <c r="L9743" i="1" s="1"/>
  <c r="K9744" i="1"/>
  <c r="L9744" i="1" s="1"/>
  <c r="K9745" i="1"/>
  <c r="L9745" i="1" s="1"/>
  <c r="K9746" i="1"/>
  <c r="L9746" i="1" s="1"/>
  <c r="K9747" i="1"/>
  <c r="L9747" i="1" s="1"/>
  <c r="K9748" i="1"/>
  <c r="L9748" i="1" s="1"/>
  <c r="K9749" i="1"/>
  <c r="L9749" i="1" s="1"/>
  <c r="K9750" i="1"/>
  <c r="L9750" i="1" s="1"/>
  <c r="K9751" i="1"/>
  <c r="L9751" i="1" s="1"/>
  <c r="K9752" i="1"/>
  <c r="L9752" i="1" s="1"/>
  <c r="K9753" i="1"/>
  <c r="L9753" i="1" s="1"/>
  <c r="K9754" i="1"/>
  <c r="L9754" i="1" s="1"/>
  <c r="K9755" i="1"/>
  <c r="L9755" i="1" s="1"/>
  <c r="K9756" i="1"/>
  <c r="L9756" i="1" s="1"/>
  <c r="K9757" i="1"/>
  <c r="L9757" i="1" s="1"/>
  <c r="K9758" i="1"/>
  <c r="L9758" i="1" s="1"/>
  <c r="K9759" i="1"/>
  <c r="L9759" i="1" s="1"/>
  <c r="K9760" i="1"/>
  <c r="L9760" i="1" s="1"/>
  <c r="K9761" i="1"/>
  <c r="L9761" i="1" s="1"/>
  <c r="K9762" i="1"/>
  <c r="L9762" i="1" s="1"/>
  <c r="K9763" i="1"/>
  <c r="L9763" i="1" s="1"/>
  <c r="K9764" i="1"/>
  <c r="L9764" i="1" s="1"/>
  <c r="K9765" i="1"/>
  <c r="L9765" i="1" s="1"/>
  <c r="K9766" i="1"/>
  <c r="L9766" i="1" s="1"/>
  <c r="K9767" i="1"/>
  <c r="L9767" i="1" s="1"/>
  <c r="K9768" i="1"/>
  <c r="L9768" i="1" s="1"/>
  <c r="K9769" i="1"/>
  <c r="L9769" i="1" s="1"/>
  <c r="K9770" i="1"/>
  <c r="L9770" i="1" s="1"/>
  <c r="K9771" i="1"/>
  <c r="L9771" i="1" s="1"/>
  <c r="K9772" i="1"/>
  <c r="L9772" i="1" s="1"/>
  <c r="K9773" i="1"/>
  <c r="L9773" i="1" s="1"/>
  <c r="K9774" i="1"/>
  <c r="L9774" i="1" s="1"/>
  <c r="K9775" i="1"/>
  <c r="L9775" i="1" s="1"/>
  <c r="K9776" i="1"/>
  <c r="L9776" i="1" s="1"/>
  <c r="K9777" i="1"/>
  <c r="L9777" i="1" s="1"/>
  <c r="K9778" i="1"/>
  <c r="L9778" i="1" s="1"/>
  <c r="K9779" i="1"/>
  <c r="L9779" i="1" s="1"/>
  <c r="K9780" i="1"/>
  <c r="L9780" i="1" s="1"/>
  <c r="K9781" i="1"/>
  <c r="L9781" i="1" s="1"/>
  <c r="K9782" i="1"/>
  <c r="L9782" i="1" s="1"/>
  <c r="K9783" i="1"/>
  <c r="L9783" i="1" s="1"/>
  <c r="K9784" i="1"/>
  <c r="L9784" i="1" s="1"/>
  <c r="K9785" i="1"/>
  <c r="L9785" i="1" s="1"/>
  <c r="K9786" i="1"/>
  <c r="L9786" i="1" s="1"/>
  <c r="K9787" i="1"/>
  <c r="L9787" i="1" s="1"/>
  <c r="K9788" i="1"/>
  <c r="L9788" i="1" s="1"/>
  <c r="K9789" i="1"/>
  <c r="L9789" i="1" s="1"/>
  <c r="K9790" i="1"/>
  <c r="L9790" i="1" s="1"/>
  <c r="K9791" i="1"/>
  <c r="L9791" i="1" s="1"/>
  <c r="K9792" i="1"/>
  <c r="L9792" i="1" s="1"/>
  <c r="K9793" i="1"/>
  <c r="L9793" i="1" s="1"/>
  <c r="K9794" i="1"/>
  <c r="L9794" i="1" s="1"/>
  <c r="K9795" i="1"/>
  <c r="L9795" i="1" s="1"/>
  <c r="K9796" i="1"/>
  <c r="L9796" i="1" s="1"/>
  <c r="K9797" i="1"/>
  <c r="L9797" i="1" s="1"/>
  <c r="K9798" i="1"/>
  <c r="L9798" i="1" s="1"/>
  <c r="K9799" i="1"/>
  <c r="L9799" i="1" s="1"/>
  <c r="K9800" i="1"/>
  <c r="L9800" i="1" s="1"/>
  <c r="K9801" i="1"/>
  <c r="L9801" i="1" s="1"/>
  <c r="K9802" i="1"/>
  <c r="L9802" i="1" s="1"/>
  <c r="K9803" i="1"/>
  <c r="L9803" i="1" s="1"/>
  <c r="K9804" i="1"/>
  <c r="L9804" i="1" s="1"/>
  <c r="K9805" i="1"/>
  <c r="L9805" i="1" s="1"/>
  <c r="K9806" i="1"/>
  <c r="L9806" i="1" s="1"/>
  <c r="K9807" i="1"/>
  <c r="L9807" i="1" s="1"/>
  <c r="K9808" i="1"/>
  <c r="L9808" i="1" s="1"/>
  <c r="K9809" i="1"/>
  <c r="L9809" i="1" s="1"/>
  <c r="K9810" i="1"/>
  <c r="L9810" i="1" s="1"/>
  <c r="K9811" i="1"/>
  <c r="L9811" i="1" s="1"/>
  <c r="K9812" i="1"/>
  <c r="L9812" i="1" s="1"/>
  <c r="K9813" i="1"/>
  <c r="L9813" i="1" s="1"/>
  <c r="K9814" i="1"/>
  <c r="L9814" i="1" s="1"/>
  <c r="K9815" i="1"/>
  <c r="L9815" i="1" s="1"/>
  <c r="K9816" i="1"/>
  <c r="L9816" i="1" s="1"/>
  <c r="K9817" i="1"/>
  <c r="L9817" i="1" s="1"/>
  <c r="K9818" i="1"/>
  <c r="L9818" i="1" s="1"/>
  <c r="K9819" i="1"/>
  <c r="L9819" i="1" s="1"/>
  <c r="K9820" i="1"/>
  <c r="L9820" i="1" s="1"/>
  <c r="K9821" i="1"/>
  <c r="L9821" i="1" s="1"/>
  <c r="K9822" i="1"/>
  <c r="L9822" i="1" s="1"/>
  <c r="K9823" i="1"/>
  <c r="L9823" i="1" s="1"/>
  <c r="K9824" i="1"/>
  <c r="L9824" i="1" s="1"/>
  <c r="K9825" i="1"/>
  <c r="L9825" i="1" s="1"/>
  <c r="K9826" i="1"/>
  <c r="L9826" i="1" s="1"/>
  <c r="K9827" i="1"/>
  <c r="L9827" i="1" s="1"/>
  <c r="K9828" i="1"/>
  <c r="L9828" i="1" s="1"/>
  <c r="K9829" i="1"/>
  <c r="L9829" i="1" s="1"/>
  <c r="K9830" i="1"/>
  <c r="L9830" i="1" s="1"/>
  <c r="K9831" i="1"/>
  <c r="L9831" i="1" s="1"/>
  <c r="K9832" i="1"/>
  <c r="L9832" i="1" s="1"/>
  <c r="K9833" i="1"/>
  <c r="L9833" i="1" s="1"/>
  <c r="K9834" i="1"/>
  <c r="L9834" i="1" s="1"/>
  <c r="K9835" i="1"/>
  <c r="L9835" i="1" s="1"/>
  <c r="K9836" i="1"/>
  <c r="L9836" i="1" s="1"/>
  <c r="K9837" i="1"/>
  <c r="L9837" i="1" s="1"/>
  <c r="K9838" i="1"/>
  <c r="L9838" i="1" s="1"/>
  <c r="K9839" i="1"/>
  <c r="L9839" i="1" s="1"/>
  <c r="K9840" i="1"/>
  <c r="L9840" i="1" s="1"/>
  <c r="K9841" i="1"/>
  <c r="L9841" i="1" s="1"/>
  <c r="K9842" i="1"/>
  <c r="L9842" i="1" s="1"/>
  <c r="K9843" i="1"/>
  <c r="L9843" i="1" s="1"/>
  <c r="K9844" i="1"/>
  <c r="L9844" i="1" s="1"/>
  <c r="K9845" i="1"/>
  <c r="L9845" i="1" s="1"/>
  <c r="K9846" i="1"/>
  <c r="L9846" i="1" s="1"/>
  <c r="K9847" i="1"/>
  <c r="L9847" i="1" s="1"/>
  <c r="K9848" i="1"/>
  <c r="L9848" i="1" s="1"/>
  <c r="K9849" i="1"/>
  <c r="L9849" i="1" s="1"/>
  <c r="K9850" i="1"/>
  <c r="L9850" i="1" s="1"/>
  <c r="K9851" i="1"/>
  <c r="L9851" i="1" s="1"/>
  <c r="K9852" i="1"/>
  <c r="L9852" i="1" s="1"/>
  <c r="K9853" i="1"/>
  <c r="L9853" i="1" s="1"/>
  <c r="K9854" i="1"/>
  <c r="L9854" i="1" s="1"/>
  <c r="K9855" i="1"/>
  <c r="L9855" i="1" s="1"/>
  <c r="K9856" i="1"/>
  <c r="L9856" i="1" s="1"/>
  <c r="K9857" i="1"/>
  <c r="L9857" i="1" s="1"/>
  <c r="K9858" i="1"/>
  <c r="L9858" i="1" s="1"/>
  <c r="K9859" i="1"/>
  <c r="L9859" i="1" s="1"/>
  <c r="K9860" i="1"/>
  <c r="L9860" i="1" s="1"/>
  <c r="K9861" i="1"/>
  <c r="L9861" i="1" s="1"/>
  <c r="K9862" i="1"/>
  <c r="L9862" i="1" s="1"/>
  <c r="K9863" i="1"/>
  <c r="L9863" i="1" s="1"/>
  <c r="K9864" i="1"/>
  <c r="L9864" i="1" s="1"/>
  <c r="K9865" i="1"/>
  <c r="L9865" i="1" s="1"/>
  <c r="K9866" i="1"/>
  <c r="L9866" i="1" s="1"/>
  <c r="K9867" i="1"/>
  <c r="L9867" i="1" s="1"/>
  <c r="K9868" i="1"/>
  <c r="L9868" i="1" s="1"/>
  <c r="K9869" i="1"/>
  <c r="L9869" i="1" s="1"/>
  <c r="K9870" i="1"/>
  <c r="L9870" i="1" s="1"/>
  <c r="K9871" i="1"/>
  <c r="L9871" i="1" s="1"/>
  <c r="K9872" i="1"/>
  <c r="L9872" i="1" s="1"/>
  <c r="K9873" i="1"/>
  <c r="L9873" i="1" s="1"/>
  <c r="K9874" i="1"/>
  <c r="L9874" i="1" s="1"/>
  <c r="K9875" i="1"/>
  <c r="L9875" i="1" s="1"/>
  <c r="K9876" i="1"/>
  <c r="L9876" i="1" s="1"/>
  <c r="K9877" i="1"/>
  <c r="L9877" i="1" s="1"/>
  <c r="K9878" i="1"/>
  <c r="L9878" i="1" s="1"/>
  <c r="K9879" i="1"/>
  <c r="L9879" i="1" s="1"/>
  <c r="K9880" i="1"/>
  <c r="L9880" i="1" s="1"/>
  <c r="K9881" i="1"/>
  <c r="L9881" i="1" s="1"/>
  <c r="K9882" i="1"/>
  <c r="L9882" i="1" s="1"/>
  <c r="K9883" i="1"/>
  <c r="L9883" i="1" s="1"/>
  <c r="K9884" i="1"/>
  <c r="L9884" i="1" s="1"/>
  <c r="K9885" i="1"/>
  <c r="L9885" i="1" s="1"/>
  <c r="K9886" i="1"/>
  <c r="L9886" i="1" s="1"/>
  <c r="K9887" i="1"/>
  <c r="L9887" i="1" s="1"/>
  <c r="K9888" i="1"/>
  <c r="L9888" i="1" s="1"/>
  <c r="K9889" i="1"/>
  <c r="L9889" i="1" s="1"/>
  <c r="K9890" i="1"/>
  <c r="L9890" i="1" s="1"/>
  <c r="K9891" i="1"/>
  <c r="L9891" i="1" s="1"/>
  <c r="K9892" i="1"/>
  <c r="L9892" i="1" s="1"/>
  <c r="K9893" i="1"/>
  <c r="L9893" i="1" s="1"/>
  <c r="K9894" i="1"/>
  <c r="L9894" i="1" s="1"/>
  <c r="K9895" i="1"/>
  <c r="L9895" i="1" s="1"/>
  <c r="K9896" i="1"/>
  <c r="L9896" i="1" s="1"/>
  <c r="K9897" i="1"/>
  <c r="L9897" i="1" s="1"/>
  <c r="K9898" i="1"/>
  <c r="L9898" i="1" s="1"/>
  <c r="K9899" i="1"/>
  <c r="L9899" i="1" s="1"/>
  <c r="K9900" i="1"/>
  <c r="L9900" i="1" s="1"/>
  <c r="K9901" i="1"/>
  <c r="L9901" i="1" s="1"/>
  <c r="K9902" i="1"/>
  <c r="L9902" i="1" s="1"/>
  <c r="K9903" i="1"/>
  <c r="L9903" i="1" s="1"/>
  <c r="K9904" i="1"/>
  <c r="L9904" i="1" s="1"/>
  <c r="K9905" i="1"/>
  <c r="L9905" i="1" s="1"/>
  <c r="K9906" i="1"/>
  <c r="L9906" i="1" s="1"/>
  <c r="K9907" i="1"/>
  <c r="L9907" i="1" s="1"/>
  <c r="K9908" i="1"/>
  <c r="L9908" i="1" s="1"/>
  <c r="K9909" i="1"/>
  <c r="L9909" i="1" s="1"/>
  <c r="K9910" i="1"/>
  <c r="L9910" i="1" s="1"/>
  <c r="K9911" i="1"/>
  <c r="L9911" i="1" s="1"/>
  <c r="K9912" i="1"/>
  <c r="L9912" i="1" s="1"/>
  <c r="K9913" i="1"/>
  <c r="L9913" i="1" s="1"/>
  <c r="K9914" i="1"/>
  <c r="L9914" i="1" s="1"/>
  <c r="K9915" i="1"/>
  <c r="L9915" i="1" s="1"/>
  <c r="K9916" i="1"/>
  <c r="L9916" i="1" s="1"/>
  <c r="K9917" i="1"/>
  <c r="L9917" i="1" s="1"/>
  <c r="K9918" i="1"/>
  <c r="L9918" i="1" s="1"/>
  <c r="K9919" i="1"/>
  <c r="L9919" i="1" s="1"/>
  <c r="K9920" i="1"/>
  <c r="L9920" i="1" s="1"/>
  <c r="K9921" i="1"/>
  <c r="L9921" i="1" s="1"/>
  <c r="K9922" i="1"/>
  <c r="L9922" i="1" s="1"/>
  <c r="K9923" i="1"/>
  <c r="L9923" i="1" s="1"/>
  <c r="K9924" i="1"/>
  <c r="L9924" i="1" s="1"/>
  <c r="K9925" i="1"/>
  <c r="L9925" i="1" s="1"/>
  <c r="K9926" i="1"/>
  <c r="L9926" i="1" s="1"/>
  <c r="K9927" i="1"/>
  <c r="L9927" i="1" s="1"/>
  <c r="K9928" i="1"/>
  <c r="L9928" i="1" s="1"/>
  <c r="K9929" i="1"/>
  <c r="L9929" i="1" s="1"/>
  <c r="K9930" i="1"/>
  <c r="L9930" i="1" s="1"/>
  <c r="K9931" i="1"/>
  <c r="L9931" i="1" s="1"/>
  <c r="K9932" i="1"/>
  <c r="L9932" i="1" s="1"/>
  <c r="K9933" i="1"/>
  <c r="L9933" i="1" s="1"/>
  <c r="K9934" i="1"/>
  <c r="L9934" i="1" s="1"/>
  <c r="K9935" i="1"/>
  <c r="L9935" i="1" s="1"/>
  <c r="K9936" i="1"/>
  <c r="L9936" i="1" s="1"/>
  <c r="K9937" i="1"/>
  <c r="L9937" i="1" s="1"/>
  <c r="K9938" i="1"/>
  <c r="L9938" i="1" s="1"/>
  <c r="K9939" i="1"/>
  <c r="L9939" i="1" s="1"/>
  <c r="K9940" i="1"/>
  <c r="L9940" i="1" s="1"/>
  <c r="K9941" i="1"/>
  <c r="L9941" i="1" s="1"/>
  <c r="K9942" i="1"/>
  <c r="L9942" i="1" s="1"/>
  <c r="K9943" i="1"/>
  <c r="L9943" i="1" s="1"/>
  <c r="K9944" i="1"/>
  <c r="L9944" i="1" s="1"/>
  <c r="K9945" i="1"/>
  <c r="L9945" i="1" s="1"/>
  <c r="K9946" i="1"/>
  <c r="L9946" i="1" s="1"/>
  <c r="K9947" i="1"/>
  <c r="L9947" i="1" s="1"/>
  <c r="K9948" i="1"/>
  <c r="L9948" i="1" s="1"/>
  <c r="K9949" i="1"/>
  <c r="L9949" i="1" s="1"/>
  <c r="K9950" i="1"/>
  <c r="L9950" i="1" s="1"/>
  <c r="K9951" i="1"/>
  <c r="L9951" i="1" s="1"/>
  <c r="K9952" i="1"/>
  <c r="L9952" i="1" s="1"/>
  <c r="K9953" i="1"/>
  <c r="L9953" i="1" s="1"/>
  <c r="K9954" i="1"/>
  <c r="L9954" i="1" s="1"/>
  <c r="K9955" i="1"/>
  <c r="L9955" i="1" s="1"/>
  <c r="K9956" i="1"/>
  <c r="L9956" i="1" s="1"/>
  <c r="K9957" i="1"/>
  <c r="L9957" i="1" s="1"/>
  <c r="K9958" i="1"/>
  <c r="L9958" i="1" s="1"/>
  <c r="K9959" i="1"/>
  <c r="L9959" i="1" s="1"/>
  <c r="K9960" i="1"/>
  <c r="L9960" i="1" s="1"/>
  <c r="K9961" i="1"/>
  <c r="L9961" i="1" s="1"/>
  <c r="K9962" i="1"/>
  <c r="L9962" i="1" s="1"/>
  <c r="K9963" i="1"/>
  <c r="L9963" i="1" s="1"/>
  <c r="K9964" i="1"/>
  <c r="L9964" i="1" s="1"/>
  <c r="K9965" i="1"/>
  <c r="L9965" i="1" s="1"/>
  <c r="K9966" i="1"/>
  <c r="L9966" i="1" s="1"/>
  <c r="K9967" i="1"/>
  <c r="L9967" i="1" s="1"/>
  <c r="K9968" i="1"/>
  <c r="L9968" i="1" s="1"/>
  <c r="K9969" i="1"/>
  <c r="L9969" i="1" s="1"/>
  <c r="K9970" i="1"/>
  <c r="L9970" i="1" s="1"/>
  <c r="K9971" i="1"/>
  <c r="L9971" i="1" s="1"/>
  <c r="K9972" i="1"/>
  <c r="L9972" i="1" s="1"/>
  <c r="K9973" i="1"/>
  <c r="L9973" i="1" s="1"/>
  <c r="K9974" i="1"/>
  <c r="L9974" i="1" s="1"/>
  <c r="K9975" i="1"/>
  <c r="L9975" i="1" s="1"/>
  <c r="K9976" i="1"/>
  <c r="L9976" i="1" s="1"/>
  <c r="K9977" i="1"/>
  <c r="L9977" i="1" s="1"/>
  <c r="K9978" i="1"/>
  <c r="L9978" i="1" s="1"/>
  <c r="K9979" i="1"/>
  <c r="L9979" i="1" s="1"/>
  <c r="K9980" i="1"/>
  <c r="L9980" i="1" s="1"/>
  <c r="K9981" i="1"/>
  <c r="L9981" i="1" s="1"/>
  <c r="K9982" i="1"/>
  <c r="L9982" i="1" s="1"/>
  <c r="K9983" i="1"/>
  <c r="L9983" i="1" s="1"/>
  <c r="K9984" i="1"/>
  <c r="L9984" i="1" s="1"/>
  <c r="K9985" i="1"/>
  <c r="L9985" i="1" s="1"/>
  <c r="K9986" i="1"/>
  <c r="L9986" i="1" s="1"/>
  <c r="K9987" i="1"/>
  <c r="L9987" i="1" s="1"/>
  <c r="K9988" i="1"/>
  <c r="L9988" i="1" s="1"/>
  <c r="K9989" i="1"/>
  <c r="L9989" i="1" s="1"/>
  <c r="K9990" i="1"/>
  <c r="L9990" i="1" s="1"/>
  <c r="K9991" i="1"/>
  <c r="L9991" i="1" s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L9998" i="1" s="1"/>
  <c r="K9999" i="1"/>
  <c r="L9999" i="1" s="1"/>
  <c r="K10000" i="1"/>
  <c r="L10000" i="1" s="1"/>
  <c r="K10001" i="1"/>
  <c r="L10001" i="1" s="1"/>
  <c r="K10002" i="1"/>
  <c r="L10002" i="1" s="1"/>
  <c r="K10003" i="1"/>
  <c r="L10003" i="1" s="1"/>
  <c r="K10004" i="1"/>
  <c r="L10004" i="1" s="1"/>
  <c r="K10005" i="1"/>
  <c r="L10005" i="1" s="1"/>
  <c r="K10006" i="1"/>
  <c r="L10006" i="1" s="1"/>
  <c r="K10007" i="1"/>
  <c r="L10007" i="1" s="1"/>
  <c r="K10008" i="1"/>
  <c r="L10008" i="1" s="1"/>
  <c r="K10009" i="1"/>
  <c r="L10009" i="1" s="1"/>
  <c r="K10010" i="1"/>
  <c r="L10010" i="1" s="1"/>
  <c r="K10011" i="1"/>
  <c r="L10011" i="1" s="1"/>
  <c r="K10012" i="1"/>
  <c r="L10012" i="1" s="1"/>
  <c r="K10013" i="1"/>
  <c r="L10013" i="1" s="1"/>
  <c r="K10014" i="1"/>
  <c r="L10014" i="1" s="1"/>
  <c r="K10015" i="1"/>
  <c r="L10015" i="1" s="1"/>
  <c r="K10016" i="1"/>
  <c r="L10016" i="1" s="1"/>
  <c r="K10017" i="1"/>
  <c r="L10017" i="1" s="1"/>
  <c r="K10018" i="1"/>
  <c r="L10018" i="1" s="1"/>
  <c r="K10019" i="1"/>
  <c r="L10019" i="1" s="1"/>
  <c r="K10020" i="1"/>
  <c r="L10020" i="1" s="1"/>
  <c r="K10021" i="1"/>
  <c r="L10021" i="1" s="1"/>
  <c r="K10022" i="1"/>
  <c r="L10022" i="1" s="1"/>
  <c r="K10023" i="1"/>
  <c r="L10023" i="1" s="1"/>
  <c r="K10024" i="1"/>
  <c r="L10024" i="1" s="1"/>
  <c r="K10025" i="1"/>
  <c r="L10025" i="1" s="1"/>
  <c r="K10026" i="1"/>
  <c r="L10026" i="1" s="1"/>
  <c r="K10027" i="1"/>
  <c r="L10027" i="1" s="1"/>
  <c r="K10028" i="1"/>
  <c r="L10028" i="1" s="1"/>
  <c r="K10029" i="1"/>
  <c r="L10029" i="1" s="1"/>
  <c r="K10030" i="1"/>
  <c r="L10030" i="1" s="1"/>
  <c r="K10031" i="1"/>
  <c r="L10031" i="1" s="1"/>
  <c r="K10032" i="1"/>
  <c r="L10032" i="1" s="1"/>
  <c r="K10033" i="1"/>
  <c r="L10033" i="1" s="1"/>
  <c r="K10034" i="1"/>
  <c r="L10034" i="1" s="1"/>
  <c r="K10035" i="1"/>
  <c r="L10035" i="1" s="1"/>
  <c r="K10036" i="1"/>
  <c r="L10036" i="1" s="1"/>
  <c r="K10037" i="1"/>
  <c r="L10037" i="1" s="1"/>
  <c r="K10038" i="1"/>
  <c r="L10038" i="1" s="1"/>
  <c r="K10039" i="1"/>
  <c r="L10039" i="1" s="1"/>
  <c r="K10040" i="1"/>
  <c r="L10040" i="1" s="1"/>
  <c r="K10041" i="1"/>
  <c r="L10041" i="1" s="1"/>
  <c r="K10042" i="1"/>
  <c r="L10042" i="1" s="1"/>
  <c r="K10043" i="1"/>
  <c r="L10043" i="1" s="1"/>
  <c r="K10044" i="1"/>
  <c r="L10044" i="1" s="1"/>
  <c r="K10045" i="1"/>
  <c r="L10045" i="1" s="1"/>
  <c r="K10046" i="1"/>
  <c r="L10046" i="1" s="1"/>
  <c r="K10047" i="1"/>
  <c r="L10047" i="1" s="1"/>
  <c r="K10048" i="1"/>
  <c r="L10048" i="1" s="1"/>
  <c r="K10049" i="1"/>
  <c r="L10049" i="1" s="1"/>
  <c r="K10050" i="1"/>
  <c r="L10050" i="1" s="1"/>
  <c r="K10051" i="1"/>
  <c r="L10051" i="1" s="1"/>
  <c r="K10052" i="1"/>
  <c r="L10052" i="1" s="1"/>
  <c r="K10053" i="1"/>
  <c r="L10053" i="1" s="1"/>
  <c r="K10054" i="1"/>
  <c r="L10054" i="1" s="1"/>
  <c r="K10055" i="1"/>
  <c r="L10055" i="1" s="1"/>
  <c r="K10056" i="1"/>
  <c r="L10056" i="1" s="1"/>
  <c r="K10057" i="1"/>
  <c r="L10057" i="1" s="1"/>
  <c r="K10058" i="1"/>
  <c r="L10058" i="1" s="1"/>
  <c r="K10059" i="1"/>
  <c r="L10059" i="1" s="1"/>
  <c r="K10060" i="1"/>
  <c r="L10060" i="1" s="1"/>
  <c r="K10061" i="1"/>
  <c r="L10061" i="1" s="1"/>
  <c r="K10062" i="1"/>
  <c r="L10062" i="1" s="1"/>
  <c r="K10063" i="1"/>
  <c r="L10063" i="1" s="1"/>
  <c r="K10064" i="1"/>
  <c r="L10064" i="1" s="1"/>
  <c r="K10065" i="1"/>
  <c r="L10065" i="1" s="1"/>
  <c r="K10066" i="1"/>
  <c r="L10066" i="1" s="1"/>
  <c r="K10067" i="1"/>
  <c r="L10067" i="1" s="1"/>
  <c r="K10068" i="1"/>
  <c r="L10068" i="1" s="1"/>
  <c r="K10069" i="1"/>
  <c r="L10069" i="1" s="1"/>
  <c r="K10070" i="1"/>
  <c r="L10070" i="1" s="1"/>
  <c r="K10071" i="1"/>
  <c r="L10071" i="1" s="1"/>
  <c r="K10072" i="1"/>
  <c r="L10072" i="1" s="1"/>
  <c r="K10073" i="1"/>
  <c r="L10073" i="1" s="1"/>
  <c r="K10074" i="1"/>
  <c r="L10074" i="1" s="1"/>
  <c r="K10075" i="1"/>
  <c r="L10075" i="1" s="1"/>
  <c r="K10076" i="1"/>
  <c r="L10076" i="1" s="1"/>
  <c r="K10077" i="1"/>
  <c r="L10077" i="1" s="1"/>
  <c r="K10078" i="1"/>
  <c r="L10078" i="1" s="1"/>
  <c r="K10079" i="1"/>
  <c r="L10079" i="1" s="1"/>
  <c r="K10080" i="1"/>
  <c r="L10080" i="1" s="1"/>
  <c r="K10081" i="1"/>
  <c r="L10081" i="1" s="1"/>
  <c r="K10082" i="1"/>
  <c r="L10082" i="1" s="1"/>
  <c r="K10083" i="1"/>
  <c r="L10083" i="1" s="1"/>
  <c r="K10084" i="1"/>
  <c r="L10084" i="1" s="1"/>
  <c r="K10085" i="1"/>
  <c r="L10085" i="1" s="1"/>
  <c r="K10086" i="1"/>
  <c r="L10086" i="1" s="1"/>
  <c r="K10087" i="1"/>
  <c r="L10087" i="1" s="1"/>
  <c r="K10088" i="1"/>
  <c r="L10088" i="1" s="1"/>
  <c r="K10089" i="1"/>
  <c r="L10089" i="1" s="1"/>
  <c r="K10090" i="1"/>
  <c r="L10090" i="1" s="1"/>
  <c r="K10091" i="1"/>
  <c r="L10091" i="1" s="1"/>
  <c r="K10092" i="1"/>
  <c r="L10092" i="1" s="1"/>
  <c r="K10093" i="1"/>
  <c r="L10093" i="1" s="1"/>
  <c r="K10094" i="1"/>
  <c r="L10094" i="1" s="1"/>
  <c r="K10095" i="1"/>
  <c r="L10095" i="1" s="1"/>
  <c r="K10096" i="1"/>
  <c r="L10096" i="1" s="1"/>
  <c r="K10097" i="1"/>
  <c r="L10097" i="1" s="1"/>
  <c r="K10098" i="1"/>
  <c r="L10098" i="1" s="1"/>
  <c r="K10099" i="1"/>
  <c r="L10099" i="1" s="1"/>
  <c r="K10100" i="1"/>
  <c r="L10100" i="1" s="1"/>
  <c r="K10101" i="1"/>
  <c r="L10101" i="1" s="1"/>
  <c r="K10102" i="1"/>
  <c r="L10102" i="1" s="1"/>
  <c r="K10103" i="1"/>
  <c r="L10103" i="1" s="1"/>
  <c r="K10104" i="1"/>
  <c r="L10104" i="1" s="1"/>
  <c r="K10105" i="1"/>
  <c r="L10105" i="1" s="1"/>
  <c r="K10106" i="1"/>
  <c r="L10106" i="1" s="1"/>
  <c r="K10107" i="1"/>
  <c r="L10107" i="1" s="1"/>
  <c r="K10108" i="1"/>
  <c r="L10108" i="1" s="1"/>
  <c r="K10109" i="1"/>
  <c r="L10109" i="1" s="1"/>
  <c r="K10110" i="1"/>
  <c r="L10110" i="1" s="1"/>
  <c r="K10111" i="1"/>
  <c r="L10111" i="1" s="1"/>
  <c r="K10112" i="1"/>
  <c r="L10112" i="1" s="1"/>
  <c r="K10113" i="1"/>
  <c r="L10113" i="1" s="1"/>
  <c r="K10114" i="1"/>
  <c r="L10114" i="1" s="1"/>
  <c r="K10115" i="1"/>
  <c r="L10115" i="1" s="1"/>
  <c r="K10116" i="1"/>
  <c r="L10116" i="1" s="1"/>
  <c r="K10117" i="1"/>
  <c r="L10117" i="1" s="1"/>
  <c r="K10118" i="1"/>
  <c r="L10118" i="1" s="1"/>
  <c r="K10119" i="1"/>
  <c r="L10119" i="1" s="1"/>
  <c r="K10120" i="1"/>
  <c r="L10120" i="1" s="1"/>
  <c r="K10121" i="1"/>
  <c r="L10121" i="1" s="1"/>
  <c r="K10122" i="1"/>
  <c r="L10122" i="1" s="1"/>
  <c r="K10123" i="1"/>
  <c r="L10123" i="1" s="1"/>
  <c r="K10124" i="1"/>
  <c r="L10124" i="1" s="1"/>
  <c r="K10125" i="1"/>
  <c r="L10125" i="1" s="1"/>
  <c r="K10126" i="1"/>
  <c r="L10126" i="1" s="1"/>
  <c r="K10127" i="1"/>
  <c r="L10127" i="1" s="1"/>
  <c r="K10128" i="1"/>
  <c r="L10128" i="1" s="1"/>
  <c r="K10129" i="1"/>
  <c r="L10129" i="1" s="1"/>
  <c r="K10130" i="1"/>
  <c r="L10130" i="1" s="1"/>
  <c r="K10131" i="1"/>
  <c r="L10131" i="1" s="1"/>
  <c r="K10132" i="1"/>
  <c r="L10132" i="1" s="1"/>
  <c r="K10133" i="1"/>
  <c r="L10133" i="1" s="1"/>
  <c r="K10134" i="1"/>
  <c r="L10134" i="1" s="1"/>
  <c r="K10135" i="1"/>
  <c r="L10135" i="1" s="1"/>
  <c r="K10136" i="1"/>
  <c r="L10136" i="1" s="1"/>
  <c r="K10137" i="1"/>
  <c r="L10137" i="1" s="1"/>
  <c r="K10138" i="1"/>
  <c r="L10138" i="1" s="1"/>
  <c r="K10139" i="1"/>
  <c r="L10139" i="1" s="1"/>
  <c r="K10140" i="1"/>
  <c r="L10140" i="1" s="1"/>
  <c r="K10141" i="1"/>
  <c r="L10141" i="1" s="1"/>
  <c r="K10142" i="1"/>
  <c r="L10142" i="1" s="1"/>
  <c r="K10143" i="1"/>
  <c r="L10143" i="1" s="1"/>
  <c r="K10144" i="1"/>
  <c r="L10144" i="1" s="1"/>
  <c r="K10145" i="1"/>
  <c r="L10145" i="1" s="1"/>
  <c r="K10146" i="1"/>
  <c r="L10146" i="1" s="1"/>
  <c r="K10147" i="1"/>
  <c r="L10147" i="1" s="1"/>
  <c r="K10148" i="1"/>
  <c r="L10148" i="1" s="1"/>
  <c r="K10149" i="1"/>
  <c r="L10149" i="1" s="1"/>
  <c r="K10150" i="1"/>
  <c r="L10150" i="1" s="1"/>
  <c r="K10151" i="1"/>
  <c r="L10151" i="1" s="1"/>
  <c r="K10152" i="1"/>
  <c r="L10152" i="1" s="1"/>
  <c r="K10153" i="1"/>
  <c r="L10153" i="1" s="1"/>
  <c r="K10154" i="1"/>
  <c r="L10154" i="1" s="1"/>
  <c r="K10155" i="1"/>
  <c r="L10155" i="1" s="1"/>
  <c r="K10156" i="1"/>
  <c r="L10156" i="1" s="1"/>
  <c r="K10157" i="1"/>
  <c r="L10157" i="1" s="1"/>
  <c r="K10158" i="1"/>
  <c r="L10158" i="1" s="1"/>
  <c r="K10159" i="1"/>
  <c r="L10159" i="1" s="1"/>
  <c r="K10160" i="1"/>
  <c r="L10160" i="1" s="1"/>
  <c r="K10161" i="1"/>
  <c r="L10161" i="1" s="1"/>
  <c r="K10162" i="1"/>
  <c r="L10162" i="1" s="1"/>
  <c r="K10163" i="1"/>
  <c r="L10163" i="1" s="1"/>
  <c r="K10164" i="1"/>
  <c r="L10164" i="1" s="1"/>
  <c r="K10165" i="1"/>
  <c r="L10165" i="1" s="1"/>
  <c r="K10166" i="1"/>
  <c r="L10166" i="1" s="1"/>
  <c r="K10167" i="1"/>
  <c r="L10167" i="1" s="1"/>
  <c r="K10168" i="1"/>
  <c r="L10168" i="1" s="1"/>
  <c r="K10169" i="1"/>
  <c r="L10169" i="1" s="1"/>
  <c r="K10170" i="1"/>
  <c r="L10170" i="1" s="1"/>
  <c r="K10171" i="1"/>
  <c r="L10171" i="1" s="1"/>
  <c r="K10172" i="1"/>
  <c r="L10172" i="1" s="1"/>
  <c r="K10173" i="1"/>
  <c r="L10173" i="1" s="1"/>
  <c r="K10174" i="1"/>
  <c r="L10174" i="1" s="1"/>
  <c r="K10175" i="1"/>
  <c r="L10175" i="1" s="1"/>
  <c r="K10176" i="1"/>
  <c r="L10176" i="1" s="1"/>
  <c r="K10177" i="1"/>
  <c r="L10177" i="1" s="1"/>
  <c r="K10178" i="1"/>
  <c r="L10178" i="1" s="1"/>
  <c r="K10179" i="1"/>
  <c r="L10179" i="1" s="1"/>
  <c r="K10180" i="1"/>
  <c r="L10180" i="1" s="1"/>
  <c r="K10181" i="1"/>
  <c r="L10181" i="1" s="1"/>
  <c r="K10182" i="1"/>
  <c r="L10182" i="1" s="1"/>
  <c r="K10183" i="1"/>
  <c r="L10183" i="1" s="1"/>
  <c r="K10184" i="1"/>
  <c r="L10184" i="1" s="1"/>
  <c r="K10185" i="1"/>
  <c r="L10185" i="1" s="1"/>
  <c r="K10186" i="1"/>
  <c r="L10186" i="1" s="1"/>
  <c r="K10187" i="1"/>
  <c r="L10187" i="1" s="1"/>
  <c r="K10188" i="1"/>
  <c r="L10188" i="1" s="1"/>
  <c r="K10189" i="1"/>
  <c r="L10189" i="1" s="1"/>
  <c r="K10190" i="1"/>
  <c r="L10190" i="1" s="1"/>
  <c r="K10191" i="1"/>
  <c r="L10191" i="1" s="1"/>
  <c r="K10192" i="1"/>
  <c r="L10192" i="1" s="1"/>
  <c r="K10193" i="1"/>
  <c r="L10193" i="1" s="1"/>
  <c r="K10194" i="1"/>
  <c r="L10194" i="1" s="1"/>
  <c r="K10195" i="1"/>
  <c r="L10195" i="1" s="1"/>
  <c r="K10196" i="1"/>
  <c r="L10196" i="1" s="1"/>
  <c r="K10197" i="1"/>
  <c r="L10197" i="1" s="1"/>
  <c r="K10198" i="1"/>
  <c r="L10198" i="1" s="1"/>
  <c r="K10199" i="1"/>
  <c r="L10199" i="1" s="1"/>
  <c r="K10200" i="1"/>
  <c r="L10200" i="1" s="1"/>
  <c r="K10201" i="1"/>
  <c r="L10201" i="1" s="1"/>
  <c r="K10202" i="1"/>
  <c r="L10202" i="1" s="1"/>
  <c r="K10203" i="1"/>
  <c r="L10203" i="1" s="1"/>
  <c r="K10204" i="1"/>
  <c r="L10204" i="1" s="1"/>
  <c r="K10205" i="1"/>
  <c r="L10205" i="1" s="1"/>
  <c r="K10206" i="1"/>
  <c r="L10206" i="1" s="1"/>
  <c r="K10207" i="1"/>
  <c r="L10207" i="1" s="1"/>
  <c r="K10208" i="1"/>
  <c r="L10208" i="1" s="1"/>
  <c r="K10209" i="1"/>
  <c r="L10209" i="1" s="1"/>
  <c r="K10210" i="1"/>
  <c r="L10210" i="1" s="1"/>
  <c r="K10211" i="1"/>
  <c r="L10211" i="1" s="1"/>
  <c r="K10212" i="1"/>
  <c r="L10212" i="1" s="1"/>
  <c r="K10213" i="1"/>
  <c r="L10213" i="1" s="1"/>
  <c r="K10214" i="1"/>
  <c r="L10214" i="1" s="1"/>
  <c r="K10215" i="1"/>
  <c r="L10215" i="1" s="1"/>
  <c r="K10216" i="1"/>
  <c r="L10216" i="1" s="1"/>
  <c r="K10217" i="1"/>
  <c r="L10217" i="1" s="1"/>
  <c r="K10218" i="1"/>
  <c r="L10218" i="1" s="1"/>
  <c r="K10219" i="1"/>
  <c r="L10219" i="1" s="1"/>
  <c r="K10220" i="1"/>
  <c r="L10220" i="1" s="1"/>
  <c r="K10221" i="1"/>
  <c r="L10221" i="1" s="1"/>
  <c r="K10222" i="1"/>
  <c r="L10222" i="1" s="1"/>
  <c r="K10223" i="1"/>
  <c r="L10223" i="1" s="1"/>
  <c r="K10224" i="1"/>
  <c r="L10224" i="1" s="1"/>
  <c r="K10225" i="1"/>
  <c r="L10225" i="1" s="1"/>
  <c r="K10226" i="1"/>
  <c r="L10226" i="1" s="1"/>
  <c r="K10227" i="1"/>
  <c r="L10227" i="1" s="1"/>
  <c r="K10228" i="1"/>
  <c r="L10228" i="1" s="1"/>
  <c r="K10229" i="1"/>
  <c r="L10229" i="1" s="1"/>
  <c r="K10230" i="1"/>
  <c r="L10230" i="1" s="1"/>
  <c r="K10231" i="1"/>
  <c r="L10231" i="1" s="1"/>
  <c r="K10232" i="1"/>
  <c r="L10232" i="1" s="1"/>
  <c r="K10233" i="1"/>
  <c r="L10233" i="1" s="1"/>
  <c r="K10234" i="1"/>
  <c r="L10234" i="1" s="1"/>
  <c r="K10235" i="1"/>
  <c r="L10235" i="1" s="1"/>
  <c r="K10236" i="1"/>
  <c r="L10236" i="1" s="1"/>
  <c r="K10237" i="1"/>
  <c r="L10237" i="1" s="1"/>
  <c r="K10238" i="1"/>
  <c r="L10238" i="1" s="1"/>
  <c r="K10239" i="1"/>
  <c r="L10239" i="1" s="1"/>
  <c r="K10240" i="1"/>
  <c r="L10240" i="1" s="1"/>
  <c r="K10241" i="1"/>
  <c r="L10241" i="1" s="1"/>
  <c r="K10242" i="1"/>
  <c r="L10242" i="1" s="1"/>
  <c r="K10243" i="1"/>
  <c r="L10243" i="1" s="1"/>
  <c r="K10244" i="1"/>
  <c r="L10244" i="1" s="1"/>
  <c r="K10245" i="1"/>
  <c r="L10245" i="1" s="1"/>
  <c r="K10246" i="1"/>
  <c r="L10246" i="1" s="1"/>
  <c r="K10247" i="1"/>
  <c r="L10247" i="1" s="1"/>
  <c r="K10248" i="1"/>
  <c r="L10248" i="1" s="1"/>
  <c r="K10249" i="1"/>
  <c r="L10249" i="1" s="1"/>
  <c r="K10250" i="1"/>
  <c r="L10250" i="1" s="1"/>
  <c r="K10251" i="1"/>
  <c r="L10251" i="1" s="1"/>
  <c r="K10252" i="1"/>
  <c r="L10252" i="1" s="1"/>
  <c r="K10253" i="1"/>
  <c r="L10253" i="1" s="1"/>
  <c r="K10254" i="1"/>
  <c r="L10254" i="1" s="1"/>
  <c r="K10255" i="1"/>
  <c r="L10255" i="1" s="1"/>
  <c r="K10256" i="1"/>
  <c r="L10256" i="1" s="1"/>
  <c r="K10257" i="1"/>
  <c r="L10257" i="1" s="1"/>
  <c r="K10258" i="1"/>
  <c r="L10258" i="1" s="1"/>
  <c r="K10259" i="1"/>
  <c r="L10259" i="1" s="1"/>
  <c r="K10260" i="1"/>
  <c r="L10260" i="1" s="1"/>
  <c r="K10261" i="1"/>
  <c r="L10261" i="1" s="1"/>
  <c r="K10262" i="1"/>
  <c r="L10262" i="1" s="1"/>
  <c r="K10263" i="1"/>
  <c r="L10263" i="1" s="1"/>
  <c r="K10264" i="1"/>
  <c r="L10264" i="1" s="1"/>
  <c r="K10265" i="1"/>
  <c r="L10265" i="1" s="1"/>
  <c r="K10266" i="1"/>
  <c r="L10266" i="1" s="1"/>
  <c r="K10267" i="1"/>
  <c r="L10267" i="1" s="1"/>
  <c r="K10268" i="1"/>
  <c r="L10268" i="1" s="1"/>
  <c r="K10269" i="1"/>
  <c r="L10269" i="1" s="1"/>
  <c r="K10270" i="1"/>
  <c r="L10270" i="1" s="1"/>
  <c r="K10271" i="1"/>
  <c r="L10271" i="1" s="1"/>
  <c r="K10272" i="1"/>
  <c r="L10272" i="1" s="1"/>
  <c r="K10273" i="1"/>
  <c r="L10273" i="1" s="1"/>
  <c r="K10274" i="1"/>
  <c r="L10274" i="1" s="1"/>
  <c r="K10275" i="1"/>
  <c r="L10275" i="1" s="1"/>
  <c r="K10276" i="1"/>
  <c r="L10276" i="1" s="1"/>
  <c r="K10277" i="1"/>
  <c r="L10277" i="1" s="1"/>
  <c r="K10278" i="1"/>
  <c r="L10278" i="1" s="1"/>
  <c r="K10279" i="1"/>
  <c r="L10279" i="1" s="1"/>
  <c r="K10280" i="1"/>
  <c r="L10280" i="1" s="1"/>
  <c r="K10281" i="1"/>
  <c r="L10281" i="1" s="1"/>
  <c r="K10282" i="1"/>
  <c r="L10282" i="1" s="1"/>
  <c r="K10283" i="1"/>
  <c r="L10283" i="1" s="1"/>
  <c r="K10284" i="1"/>
  <c r="L10284" i="1" s="1"/>
  <c r="K10285" i="1"/>
  <c r="L10285" i="1" s="1"/>
  <c r="K10286" i="1"/>
  <c r="L10286" i="1" s="1"/>
  <c r="K10287" i="1"/>
  <c r="L10287" i="1" s="1"/>
  <c r="K10288" i="1"/>
  <c r="L10288" i="1" s="1"/>
  <c r="K10289" i="1"/>
  <c r="L10289" i="1" s="1"/>
  <c r="K10290" i="1"/>
  <c r="L10290" i="1" s="1"/>
  <c r="K10291" i="1"/>
  <c r="L10291" i="1" s="1"/>
  <c r="K10292" i="1"/>
  <c r="L10292" i="1" s="1"/>
  <c r="K10293" i="1"/>
  <c r="L10293" i="1" s="1"/>
  <c r="K10294" i="1"/>
  <c r="L10294" i="1" s="1"/>
  <c r="K10295" i="1"/>
  <c r="L10295" i="1" s="1"/>
  <c r="K10296" i="1"/>
  <c r="L10296" i="1" s="1"/>
  <c r="K10297" i="1"/>
  <c r="L10297" i="1" s="1"/>
  <c r="K10298" i="1"/>
  <c r="L10298" i="1" s="1"/>
  <c r="K10299" i="1"/>
  <c r="L10299" i="1" s="1"/>
  <c r="K10300" i="1"/>
  <c r="L10300" i="1" s="1"/>
  <c r="K10301" i="1"/>
  <c r="L10301" i="1" s="1"/>
  <c r="K10302" i="1"/>
  <c r="L10302" i="1" s="1"/>
  <c r="K10303" i="1"/>
  <c r="L10303" i="1" s="1"/>
  <c r="K10304" i="1"/>
  <c r="L10304" i="1" s="1"/>
  <c r="K10305" i="1"/>
  <c r="L10305" i="1" s="1"/>
  <c r="K10306" i="1"/>
  <c r="L10306" i="1" s="1"/>
  <c r="K10307" i="1"/>
  <c r="L10307" i="1" s="1"/>
  <c r="K10308" i="1"/>
  <c r="L10308" i="1" s="1"/>
  <c r="K10309" i="1"/>
  <c r="L10309" i="1" s="1"/>
  <c r="K10310" i="1"/>
  <c r="L10310" i="1" s="1"/>
  <c r="K10311" i="1"/>
  <c r="L10311" i="1" s="1"/>
  <c r="K10312" i="1"/>
  <c r="L10312" i="1" s="1"/>
  <c r="K10313" i="1"/>
  <c r="L10313" i="1" s="1"/>
  <c r="K10314" i="1"/>
  <c r="L10314" i="1" s="1"/>
  <c r="K10315" i="1"/>
  <c r="L10315" i="1" s="1"/>
  <c r="K10316" i="1"/>
  <c r="L10316" i="1" s="1"/>
  <c r="K10317" i="1"/>
  <c r="L10317" i="1" s="1"/>
  <c r="K10318" i="1"/>
  <c r="L10318" i="1" s="1"/>
  <c r="K10319" i="1"/>
  <c r="L10319" i="1" s="1"/>
  <c r="K10320" i="1"/>
  <c r="L10320" i="1" s="1"/>
  <c r="K10321" i="1"/>
  <c r="L10321" i="1" s="1"/>
  <c r="K10322" i="1"/>
  <c r="L10322" i="1" s="1"/>
  <c r="K10323" i="1"/>
  <c r="L10323" i="1" s="1"/>
  <c r="K10324" i="1"/>
  <c r="L10324" i="1" s="1"/>
  <c r="K10325" i="1"/>
  <c r="L10325" i="1" s="1"/>
  <c r="K10326" i="1"/>
  <c r="L10326" i="1" s="1"/>
  <c r="K10327" i="1"/>
  <c r="L10327" i="1" s="1"/>
  <c r="K10328" i="1"/>
  <c r="L10328" i="1" s="1"/>
  <c r="K10329" i="1"/>
  <c r="L10329" i="1" s="1"/>
  <c r="K10330" i="1"/>
  <c r="L10330" i="1" s="1"/>
  <c r="K10331" i="1"/>
  <c r="L10331" i="1" s="1"/>
  <c r="K10332" i="1"/>
  <c r="L10332" i="1" s="1"/>
  <c r="K10333" i="1"/>
  <c r="L10333" i="1" s="1"/>
  <c r="K10334" i="1"/>
  <c r="L10334" i="1" s="1"/>
  <c r="K10335" i="1"/>
  <c r="L10335" i="1" s="1"/>
  <c r="K10336" i="1"/>
  <c r="L10336" i="1" s="1"/>
  <c r="K10337" i="1"/>
  <c r="L10337" i="1" s="1"/>
  <c r="K10338" i="1"/>
  <c r="L10338" i="1" s="1"/>
  <c r="K10339" i="1"/>
  <c r="L10339" i="1" s="1"/>
  <c r="K10340" i="1"/>
  <c r="L10340" i="1" s="1"/>
  <c r="K10341" i="1"/>
  <c r="L10341" i="1" s="1"/>
  <c r="K10342" i="1"/>
  <c r="L10342" i="1" s="1"/>
  <c r="K10343" i="1"/>
  <c r="L10343" i="1" s="1"/>
  <c r="K10344" i="1"/>
  <c r="L10344" i="1" s="1"/>
  <c r="K10345" i="1"/>
  <c r="L10345" i="1" s="1"/>
  <c r="K10346" i="1"/>
  <c r="L10346" i="1" s="1"/>
  <c r="K10347" i="1"/>
  <c r="L10347" i="1" s="1"/>
  <c r="K10348" i="1"/>
  <c r="L10348" i="1" s="1"/>
  <c r="K10349" i="1"/>
  <c r="L10349" i="1" s="1"/>
  <c r="K10350" i="1"/>
  <c r="L10350" i="1" s="1"/>
  <c r="K10351" i="1"/>
  <c r="L10351" i="1" s="1"/>
  <c r="K10352" i="1"/>
  <c r="L10352" i="1" s="1"/>
  <c r="K10353" i="1"/>
  <c r="L10353" i="1" s="1"/>
  <c r="K10354" i="1"/>
  <c r="L10354" i="1" s="1"/>
  <c r="K10355" i="1"/>
  <c r="L10355" i="1" s="1"/>
  <c r="K10356" i="1"/>
  <c r="L10356" i="1" s="1"/>
  <c r="K10357" i="1"/>
  <c r="L10357" i="1" s="1"/>
  <c r="K10358" i="1"/>
  <c r="L10358" i="1" s="1"/>
  <c r="K10359" i="1"/>
  <c r="L10359" i="1" s="1"/>
  <c r="K10360" i="1"/>
  <c r="L10360" i="1" s="1"/>
  <c r="K10361" i="1"/>
  <c r="L10361" i="1" s="1"/>
  <c r="K10362" i="1"/>
  <c r="L10362" i="1" s="1"/>
  <c r="K10363" i="1"/>
  <c r="L10363" i="1" s="1"/>
  <c r="K10364" i="1"/>
  <c r="L10364" i="1" s="1"/>
  <c r="K10365" i="1"/>
  <c r="L10365" i="1" s="1"/>
  <c r="K10366" i="1"/>
  <c r="L10366" i="1" s="1"/>
  <c r="K10367" i="1"/>
  <c r="L10367" i="1" s="1"/>
  <c r="K10368" i="1"/>
  <c r="L10368" i="1" s="1"/>
  <c r="K10369" i="1"/>
  <c r="L10369" i="1" s="1"/>
  <c r="K10370" i="1"/>
  <c r="L10370" i="1" s="1"/>
  <c r="K10371" i="1"/>
  <c r="L10371" i="1" s="1"/>
  <c r="K10372" i="1"/>
  <c r="L10372" i="1" s="1"/>
  <c r="K10373" i="1"/>
  <c r="L10373" i="1" s="1"/>
  <c r="K10374" i="1"/>
  <c r="L10374" i="1" s="1"/>
  <c r="K10375" i="1"/>
  <c r="L10375" i="1" s="1"/>
  <c r="K10376" i="1"/>
  <c r="L10376" i="1" s="1"/>
  <c r="K10377" i="1"/>
  <c r="L10377" i="1" s="1"/>
  <c r="K10378" i="1"/>
  <c r="L10378" i="1" s="1"/>
  <c r="K10379" i="1"/>
  <c r="L10379" i="1" s="1"/>
  <c r="K10380" i="1"/>
  <c r="L10380" i="1" s="1"/>
  <c r="K10381" i="1"/>
  <c r="L10381" i="1" s="1"/>
  <c r="K10382" i="1"/>
  <c r="L10382" i="1" s="1"/>
  <c r="K10383" i="1"/>
  <c r="L10383" i="1" s="1"/>
  <c r="K10384" i="1"/>
  <c r="L10384" i="1" s="1"/>
  <c r="K10385" i="1"/>
  <c r="L10385" i="1" s="1"/>
  <c r="K10386" i="1"/>
  <c r="L10386" i="1" s="1"/>
  <c r="K10387" i="1"/>
  <c r="L10387" i="1" s="1"/>
  <c r="K10388" i="1"/>
  <c r="L10388" i="1" s="1"/>
  <c r="K10389" i="1"/>
  <c r="L10389" i="1" s="1"/>
  <c r="K10390" i="1"/>
  <c r="L10390" i="1" s="1"/>
  <c r="K10391" i="1"/>
  <c r="L10391" i="1" s="1"/>
  <c r="K10392" i="1"/>
  <c r="L10392" i="1" s="1"/>
  <c r="K10393" i="1"/>
  <c r="L10393" i="1" s="1"/>
  <c r="K10394" i="1"/>
  <c r="L10394" i="1" s="1"/>
  <c r="K10395" i="1"/>
  <c r="L10395" i="1" s="1"/>
  <c r="K10396" i="1"/>
  <c r="L10396" i="1" s="1"/>
  <c r="K10397" i="1"/>
  <c r="L10397" i="1" s="1"/>
  <c r="K10398" i="1"/>
  <c r="L10398" i="1" s="1"/>
  <c r="K10399" i="1"/>
  <c r="L10399" i="1" s="1"/>
  <c r="K10400" i="1"/>
  <c r="L10400" i="1" s="1"/>
  <c r="K10401" i="1"/>
  <c r="L10401" i="1" s="1"/>
  <c r="K10402" i="1"/>
  <c r="L10402" i="1" s="1"/>
  <c r="K10403" i="1"/>
  <c r="L10403" i="1" s="1"/>
  <c r="K10404" i="1"/>
  <c r="L10404" i="1" s="1"/>
  <c r="K10405" i="1"/>
  <c r="L10405" i="1" s="1"/>
  <c r="K10406" i="1"/>
  <c r="L10406" i="1" s="1"/>
  <c r="K10407" i="1"/>
  <c r="L10407" i="1" s="1"/>
  <c r="K10408" i="1"/>
  <c r="L10408" i="1" s="1"/>
  <c r="K10409" i="1"/>
  <c r="L10409" i="1" s="1"/>
  <c r="K10410" i="1"/>
  <c r="L10410" i="1" s="1"/>
  <c r="K10411" i="1"/>
  <c r="L10411" i="1" s="1"/>
  <c r="K10412" i="1"/>
  <c r="L10412" i="1" s="1"/>
  <c r="K10413" i="1"/>
  <c r="L10413" i="1" s="1"/>
  <c r="K10414" i="1"/>
  <c r="L10414" i="1" s="1"/>
  <c r="K10415" i="1"/>
  <c r="L10415" i="1" s="1"/>
  <c r="K10416" i="1"/>
  <c r="L10416" i="1" s="1"/>
  <c r="K10417" i="1"/>
  <c r="L10417" i="1" s="1"/>
  <c r="K10418" i="1"/>
  <c r="L10418" i="1" s="1"/>
  <c r="K10419" i="1"/>
  <c r="L10419" i="1" s="1"/>
  <c r="K10420" i="1"/>
  <c r="L10420" i="1" s="1"/>
  <c r="K10421" i="1"/>
  <c r="L10421" i="1" s="1"/>
  <c r="K10422" i="1"/>
  <c r="L10422" i="1" s="1"/>
  <c r="K10423" i="1"/>
  <c r="L10423" i="1" s="1"/>
  <c r="K10424" i="1"/>
  <c r="L10424" i="1" s="1"/>
  <c r="K10425" i="1"/>
  <c r="L10425" i="1" s="1"/>
  <c r="K10426" i="1"/>
  <c r="L10426" i="1" s="1"/>
  <c r="K10427" i="1"/>
  <c r="L10427" i="1" s="1"/>
  <c r="K10428" i="1"/>
  <c r="L10428" i="1" s="1"/>
  <c r="K10429" i="1"/>
  <c r="L10429" i="1" s="1"/>
  <c r="K10430" i="1"/>
  <c r="L10430" i="1" s="1"/>
  <c r="K10431" i="1"/>
  <c r="L10431" i="1" s="1"/>
  <c r="K10432" i="1"/>
  <c r="L10432" i="1" s="1"/>
  <c r="K10433" i="1"/>
  <c r="L10433" i="1" s="1"/>
  <c r="K10434" i="1"/>
  <c r="L10434" i="1" s="1"/>
  <c r="K10435" i="1"/>
  <c r="L10435" i="1" s="1"/>
  <c r="K10436" i="1"/>
  <c r="L10436" i="1" s="1"/>
  <c r="K10437" i="1"/>
  <c r="L10437" i="1" s="1"/>
  <c r="K10438" i="1"/>
  <c r="L10438" i="1" s="1"/>
  <c r="K10439" i="1"/>
  <c r="L10439" i="1" s="1"/>
  <c r="K10440" i="1"/>
  <c r="L10440" i="1" s="1"/>
  <c r="K10441" i="1"/>
  <c r="L10441" i="1" s="1"/>
  <c r="K10442" i="1"/>
  <c r="L10442" i="1" s="1"/>
  <c r="K10443" i="1"/>
  <c r="L10443" i="1" s="1"/>
  <c r="K10444" i="1"/>
  <c r="L10444" i="1" s="1"/>
  <c r="K10445" i="1"/>
  <c r="L10445" i="1" s="1"/>
  <c r="K10446" i="1"/>
  <c r="L10446" i="1" s="1"/>
  <c r="K10447" i="1"/>
  <c r="L10447" i="1" s="1"/>
  <c r="K10448" i="1"/>
  <c r="L10448" i="1" s="1"/>
  <c r="K10449" i="1"/>
  <c r="L10449" i="1" s="1"/>
  <c r="K10450" i="1"/>
  <c r="L10450" i="1" s="1"/>
  <c r="K10451" i="1"/>
  <c r="L10451" i="1" s="1"/>
  <c r="K10452" i="1"/>
  <c r="L10452" i="1" s="1"/>
  <c r="K10453" i="1"/>
  <c r="L10453" i="1" s="1"/>
  <c r="K10454" i="1"/>
  <c r="L10454" i="1" s="1"/>
  <c r="K10455" i="1"/>
  <c r="L10455" i="1" s="1"/>
  <c r="K10456" i="1"/>
  <c r="L10456" i="1" s="1"/>
  <c r="K10457" i="1"/>
  <c r="L10457" i="1" s="1"/>
  <c r="K10458" i="1"/>
  <c r="L10458" i="1" s="1"/>
  <c r="K10459" i="1"/>
  <c r="L10459" i="1" s="1"/>
  <c r="K10460" i="1"/>
  <c r="L10460" i="1" s="1"/>
  <c r="K10461" i="1"/>
  <c r="L10461" i="1" s="1"/>
  <c r="K10462" i="1"/>
  <c r="L10462" i="1" s="1"/>
  <c r="K10463" i="1"/>
  <c r="L10463" i="1" s="1"/>
  <c r="K10464" i="1"/>
  <c r="L10464" i="1" s="1"/>
  <c r="K10465" i="1"/>
  <c r="L10465" i="1" s="1"/>
  <c r="K10466" i="1"/>
  <c r="L10466" i="1" s="1"/>
  <c r="K10467" i="1"/>
  <c r="L10467" i="1" s="1"/>
  <c r="K10468" i="1"/>
  <c r="L10468" i="1" s="1"/>
  <c r="K10469" i="1"/>
  <c r="L10469" i="1" s="1"/>
  <c r="K10470" i="1"/>
  <c r="L10470" i="1" s="1"/>
  <c r="K10471" i="1"/>
  <c r="L10471" i="1" s="1"/>
  <c r="K10472" i="1"/>
  <c r="L10472" i="1" s="1"/>
  <c r="K10473" i="1"/>
  <c r="L10473" i="1" s="1"/>
  <c r="K10474" i="1"/>
  <c r="L10474" i="1" s="1"/>
  <c r="K10475" i="1"/>
  <c r="L10475" i="1" s="1"/>
  <c r="K10476" i="1"/>
  <c r="L10476" i="1" s="1"/>
  <c r="K10477" i="1"/>
  <c r="L10477" i="1" s="1"/>
  <c r="K10478" i="1"/>
  <c r="L10478" i="1" s="1"/>
  <c r="K10479" i="1"/>
  <c r="L10479" i="1" s="1"/>
  <c r="K10480" i="1"/>
  <c r="L10480" i="1" s="1"/>
  <c r="K10481" i="1"/>
  <c r="L10481" i="1" s="1"/>
  <c r="K10482" i="1"/>
  <c r="L10482" i="1" s="1"/>
  <c r="K10483" i="1"/>
  <c r="L10483" i="1" s="1"/>
  <c r="K10484" i="1"/>
  <c r="L10484" i="1" s="1"/>
  <c r="K10485" i="1"/>
  <c r="L10485" i="1" s="1"/>
  <c r="K10486" i="1"/>
  <c r="L10486" i="1" s="1"/>
  <c r="K10487" i="1"/>
  <c r="L10487" i="1" s="1"/>
  <c r="K10488" i="1"/>
  <c r="L10488" i="1" s="1"/>
  <c r="K10489" i="1"/>
  <c r="L10489" i="1" s="1"/>
  <c r="K10490" i="1"/>
  <c r="L10490" i="1" s="1"/>
  <c r="K10491" i="1"/>
  <c r="L10491" i="1" s="1"/>
  <c r="K10492" i="1"/>
  <c r="L10492" i="1" s="1"/>
  <c r="K10493" i="1"/>
  <c r="L10493" i="1" s="1"/>
  <c r="K10494" i="1"/>
  <c r="L10494" i="1" s="1"/>
  <c r="K10495" i="1"/>
  <c r="L10495" i="1" s="1"/>
  <c r="K10496" i="1"/>
  <c r="L10496" i="1" s="1"/>
  <c r="K10497" i="1"/>
  <c r="L10497" i="1" s="1"/>
  <c r="K10498" i="1"/>
  <c r="L10498" i="1" s="1"/>
  <c r="K10499" i="1"/>
  <c r="L10499" i="1" s="1"/>
  <c r="K10500" i="1"/>
  <c r="L10500" i="1" s="1"/>
  <c r="K10501" i="1"/>
  <c r="L10501" i="1" s="1"/>
  <c r="K10502" i="1"/>
  <c r="L10502" i="1" s="1"/>
  <c r="K10503" i="1"/>
  <c r="L10503" i="1" s="1"/>
  <c r="K10504" i="1"/>
  <c r="L10504" i="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L10519" i="1" s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10527" i="1"/>
  <c r="L10527" i="1" s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L10559" i="1" s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L10599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L10607" i="1" s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 s="1"/>
  <c r="K10614" i="1"/>
  <c r="L10614" i="1" s="1"/>
  <c r="K10615" i="1"/>
  <c r="L10615" i="1" s="1"/>
  <c r="K10616" i="1"/>
  <c r="L10616" i="1" s="1"/>
  <c r="K10617" i="1"/>
  <c r="L10617" i="1" s="1"/>
  <c r="K10618" i="1"/>
  <c r="L10618" i="1" s="1"/>
  <c r="K10619" i="1"/>
  <c r="L10619" i="1" s="1"/>
  <c r="K10620" i="1"/>
  <c r="L10620" i="1" s="1"/>
  <c r="K10621" i="1"/>
  <c r="L10621" i="1" s="1"/>
  <c r="K10622" i="1"/>
  <c r="L10622" i="1" s="1"/>
  <c r="K10623" i="1"/>
  <c r="L10623" i="1" s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0629" i="1"/>
  <c r="L10629" i="1" s="1"/>
  <c r="K10630" i="1"/>
  <c r="L10630" i="1" s="1"/>
  <c r="K10631" i="1"/>
  <c r="L10631" i="1" s="1"/>
  <c r="K10632" i="1"/>
  <c r="L1063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L10647" i="1" s="1"/>
  <c r="K10648" i="1"/>
  <c r="L10648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L10655" i="1" s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661" i="1"/>
  <c r="L10661" i="1" s="1"/>
  <c r="K10662" i="1"/>
  <c r="L10662" i="1" s="1"/>
  <c r="K10663" i="1"/>
  <c r="L10663" i="1" s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L10671" i="1" s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L10679" i="1" s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0696" i="1"/>
  <c r="L10696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L1070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L10711" i="1" s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L10719" i="1" s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L10727" i="1" s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L10743" i="1" s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L10751" i="1" s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L1075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L10767" i="1" s="1"/>
  <c r="K10768" i="1"/>
  <c r="L10768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L10775" i="1" s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L10783" i="1" s="1"/>
  <c r="K10784" i="1"/>
  <c r="L10784" i="1" s="1"/>
  <c r="K10785" i="1"/>
  <c r="L10785" i="1" s="1"/>
  <c r="K10786" i="1"/>
  <c r="L10786" i="1" s="1"/>
  <c r="K10787" i="1"/>
  <c r="L10787" i="1" s="1"/>
  <c r="K10788" i="1"/>
  <c r="L10788" i="1" s="1"/>
  <c r="K10789" i="1"/>
  <c r="L10789" i="1" s="1"/>
  <c r="K10790" i="1"/>
  <c r="L10790" i="1" s="1"/>
  <c r="K10791" i="1"/>
  <c r="L10791" i="1" s="1"/>
  <c r="K10792" i="1"/>
  <c r="L10792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0814" i="1"/>
  <c r="L10814" i="1" s="1"/>
  <c r="K10815" i="1"/>
  <c r="L10815" i="1" s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0822" i="1"/>
  <c r="L10822" i="1" s="1"/>
  <c r="K10823" i="1"/>
  <c r="L10823" i="1" s="1"/>
  <c r="K10824" i="1"/>
  <c r="L10824" i="1" s="1"/>
  <c r="K10825" i="1"/>
  <c r="L10825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L10855" i="1" s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L10863" i="1" s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L10871" i="1" s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L10895" i="1" s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L10903" i="1" s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L10919" i="1" s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L10967" i="1" s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L10975" i="1" s="1"/>
  <c r="K10976" i="1"/>
  <c r="L10976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L10983" i="1" s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11001" i="1"/>
  <c r="L11001" i="1" s="1"/>
  <c r="K11002" i="1"/>
  <c r="L11002" i="1" s="1"/>
  <c r="K11003" i="1"/>
  <c r="L11003" i="1" s="1"/>
  <c r="K11004" i="1"/>
  <c r="L11004" i="1" s="1"/>
  <c r="K11005" i="1"/>
  <c r="L11005" i="1" s="1"/>
  <c r="K11006" i="1"/>
  <c r="L11006" i="1" s="1"/>
  <c r="K11007" i="1"/>
  <c r="L11007" i="1" s="1"/>
  <c r="K11008" i="1"/>
  <c r="L11008" i="1" s="1"/>
  <c r="K11009" i="1"/>
  <c r="L11009" i="1" s="1"/>
  <c r="K11010" i="1"/>
  <c r="L11010" i="1" s="1"/>
  <c r="K11011" i="1"/>
  <c r="L11011" i="1" s="1"/>
  <c r="K11012" i="1"/>
  <c r="L11012" i="1" s="1"/>
  <c r="K11013" i="1"/>
  <c r="L11013" i="1" s="1"/>
  <c r="K11014" i="1"/>
  <c r="L11014" i="1" s="1"/>
  <c r="K11015" i="1"/>
  <c r="L11015" i="1" s="1"/>
  <c r="K11016" i="1"/>
  <c r="L11016" i="1" s="1"/>
  <c r="K11017" i="1"/>
  <c r="L11017" i="1" s="1"/>
  <c r="K11018" i="1"/>
  <c r="L11018" i="1" s="1"/>
  <c r="K11019" i="1"/>
  <c r="L11019" i="1" s="1"/>
  <c r="K11020" i="1"/>
  <c r="L11020" i="1" s="1"/>
  <c r="K11021" i="1"/>
  <c r="L11021" i="1" s="1"/>
  <c r="K11022" i="1"/>
  <c r="L11022" i="1" s="1"/>
  <c r="K11023" i="1"/>
  <c r="L11023" i="1" s="1"/>
  <c r="K11024" i="1"/>
  <c r="L11024" i="1" s="1"/>
  <c r="K11025" i="1"/>
  <c r="L11025" i="1" s="1"/>
  <c r="K11026" i="1"/>
  <c r="L11026" i="1" s="1"/>
  <c r="K11027" i="1"/>
  <c r="L11027" i="1" s="1"/>
  <c r="K11028" i="1"/>
  <c r="L11028" i="1" s="1"/>
  <c r="K11029" i="1"/>
  <c r="L11029" i="1" s="1"/>
  <c r="K11030" i="1"/>
  <c r="L11030" i="1" s="1"/>
  <c r="K11031" i="1"/>
  <c r="L11031" i="1" s="1"/>
  <c r="K11032" i="1"/>
  <c r="L11032" i="1" s="1"/>
  <c r="K11033" i="1"/>
  <c r="L11033" i="1" s="1"/>
  <c r="K11034" i="1"/>
  <c r="L11034" i="1" s="1"/>
  <c r="K11035" i="1"/>
  <c r="L11035" i="1" s="1"/>
  <c r="K11036" i="1"/>
  <c r="L11036" i="1" s="1"/>
  <c r="K11037" i="1"/>
  <c r="L11037" i="1" s="1"/>
  <c r="K11038" i="1"/>
  <c r="L11038" i="1" s="1"/>
  <c r="K11039" i="1"/>
  <c r="L11039" i="1" s="1"/>
  <c r="K11040" i="1"/>
  <c r="L11040" i="1" s="1"/>
  <c r="K11041" i="1"/>
  <c r="L11041" i="1" s="1"/>
  <c r="K11042" i="1"/>
  <c r="L11042" i="1" s="1"/>
  <c r="K11043" i="1"/>
  <c r="L11043" i="1" s="1"/>
  <c r="K11044" i="1"/>
  <c r="L11044" i="1" s="1"/>
  <c r="K11045" i="1"/>
  <c r="L11045" i="1" s="1"/>
  <c r="K11046" i="1"/>
  <c r="L11046" i="1" s="1"/>
  <c r="K11047" i="1"/>
  <c r="L11047" i="1" s="1"/>
  <c r="K11048" i="1"/>
  <c r="L11048" i="1" s="1"/>
  <c r="K11049" i="1"/>
  <c r="L11049" i="1" s="1"/>
  <c r="K11050" i="1"/>
  <c r="L11050" i="1" s="1"/>
  <c r="K11051" i="1"/>
  <c r="L11051" i="1" s="1"/>
  <c r="K11052" i="1"/>
  <c r="L11052" i="1" s="1"/>
  <c r="K11053" i="1"/>
  <c r="L11053" i="1" s="1"/>
  <c r="K11054" i="1"/>
  <c r="L11054" i="1" s="1"/>
  <c r="K11055" i="1"/>
  <c r="L11055" i="1" s="1"/>
  <c r="K11056" i="1"/>
  <c r="L11056" i="1" s="1"/>
  <c r="K11057" i="1"/>
  <c r="L11057" i="1" s="1"/>
  <c r="K11058" i="1"/>
  <c r="L11058" i="1" s="1"/>
  <c r="K11059" i="1"/>
  <c r="L11059" i="1" s="1"/>
  <c r="K11060" i="1"/>
  <c r="L11060" i="1" s="1"/>
  <c r="K11061" i="1"/>
  <c r="L11061" i="1" s="1"/>
  <c r="K11062" i="1"/>
  <c r="L11062" i="1" s="1"/>
  <c r="K11063" i="1"/>
  <c r="L11063" i="1" s="1"/>
  <c r="K11064" i="1"/>
  <c r="L11064" i="1" s="1"/>
  <c r="K11065" i="1"/>
  <c r="L11065" i="1" s="1"/>
  <c r="K11066" i="1"/>
  <c r="L11066" i="1" s="1"/>
  <c r="K11067" i="1"/>
  <c r="L11067" i="1" s="1"/>
  <c r="K11068" i="1"/>
  <c r="L11068" i="1" s="1"/>
  <c r="K11069" i="1"/>
  <c r="L11069" i="1" s="1"/>
  <c r="K11070" i="1"/>
  <c r="L11070" i="1" s="1"/>
  <c r="K11071" i="1"/>
  <c r="L11071" i="1" s="1"/>
  <c r="K11072" i="1"/>
  <c r="L11072" i="1" s="1"/>
  <c r="K11073" i="1"/>
  <c r="L11073" i="1" s="1"/>
  <c r="K11074" i="1"/>
  <c r="L11074" i="1" s="1"/>
  <c r="K11075" i="1"/>
  <c r="L11075" i="1" s="1"/>
  <c r="K11076" i="1"/>
  <c r="L11076" i="1" s="1"/>
  <c r="K11077" i="1"/>
  <c r="L11077" i="1" s="1"/>
  <c r="K11078" i="1"/>
  <c r="L11078" i="1" s="1"/>
  <c r="K11079" i="1"/>
  <c r="L11079" i="1" s="1"/>
  <c r="K11080" i="1"/>
  <c r="L11080" i="1" s="1"/>
  <c r="K11081" i="1"/>
  <c r="L11081" i="1" s="1"/>
  <c r="K11082" i="1"/>
  <c r="L11082" i="1" s="1"/>
  <c r="K11083" i="1"/>
  <c r="L11083" i="1" s="1"/>
  <c r="K11084" i="1"/>
  <c r="L11084" i="1" s="1"/>
  <c r="K11085" i="1"/>
  <c r="L11085" i="1" s="1"/>
  <c r="K11086" i="1"/>
  <c r="L11086" i="1" s="1"/>
  <c r="K11087" i="1"/>
  <c r="L11087" i="1" s="1"/>
  <c r="K11088" i="1"/>
  <c r="L11088" i="1" s="1"/>
  <c r="K11089" i="1"/>
  <c r="L11089" i="1" s="1"/>
  <c r="K11090" i="1"/>
  <c r="L11090" i="1" s="1"/>
  <c r="K11091" i="1"/>
  <c r="L11091" i="1" s="1"/>
  <c r="K11092" i="1"/>
  <c r="L11092" i="1" s="1"/>
  <c r="K11093" i="1"/>
  <c r="L11093" i="1" s="1"/>
  <c r="K11094" i="1"/>
  <c r="L11094" i="1" s="1"/>
  <c r="K11095" i="1"/>
  <c r="L11095" i="1" s="1"/>
  <c r="K11096" i="1"/>
  <c r="L11096" i="1" s="1"/>
  <c r="K11097" i="1"/>
  <c r="L11097" i="1" s="1"/>
  <c r="K11098" i="1"/>
  <c r="L11098" i="1" s="1"/>
  <c r="K11099" i="1"/>
  <c r="L11099" i="1" s="1"/>
  <c r="K11100" i="1"/>
  <c r="L11100" i="1" s="1"/>
  <c r="K11101" i="1"/>
  <c r="L11101" i="1" s="1"/>
  <c r="K11102" i="1"/>
  <c r="L11102" i="1" s="1"/>
  <c r="K11103" i="1"/>
  <c r="L11103" i="1" s="1"/>
  <c r="K11104" i="1"/>
  <c r="L11104" i="1" s="1"/>
  <c r="K11105" i="1"/>
  <c r="L11105" i="1" s="1"/>
  <c r="K11106" i="1"/>
  <c r="L11106" i="1" s="1"/>
  <c r="K11107" i="1"/>
  <c r="L11107" i="1" s="1"/>
  <c r="K11108" i="1"/>
  <c r="L11108" i="1" s="1"/>
  <c r="K11109" i="1"/>
  <c r="L11109" i="1" s="1"/>
  <c r="K11110" i="1"/>
  <c r="L11110" i="1" s="1"/>
  <c r="K11111" i="1"/>
  <c r="L11111" i="1" s="1"/>
  <c r="K11112" i="1"/>
  <c r="L11112" i="1" s="1"/>
  <c r="K11113" i="1"/>
  <c r="L11113" i="1" s="1"/>
  <c r="K11114" i="1"/>
  <c r="L11114" i="1" s="1"/>
  <c r="K11115" i="1"/>
  <c r="L11115" i="1" s="1"/>
  <c r="K11116" i="1"/>
  <c r="L11116" i="1" s="1"/>
  <c r="K11117" i="1"/>
  <c r="L11117" i="1" s="1"/>
  <c r="K11118" i="1"/>
  <c r="L11118" i="1" s="1"/>
  <c r="K11119" i="1"/>
  <c r="L11119" i="1" s="1"/>
  <c r="K11120" i="1"/>
  <c r="L11120" i="1" s="1"/>
  <c r="K11121" i="1"/>
  <c r="L11121" i="1" s="1"/>
  <c r="K11122" i="1"/>
  <c r="L11122" i="1" s="1"/>
  <c r="K11123" i="1"/>
  <c r="L11123" i="1" s="1"/>
  <c r="K11124" i="1"/>
  <c r="L11124" i="1" s="1"/>
  <c r="K11125" i="1"/>
  <c r="L11125" i="1" s="1"/>
  <c r="K11126" i="1"/>
  <c r="L11126" i="1" s="1"/>
  <c r="K11127" i="1"/>
  <c r="L11127" i="1" s="1"/>
  <c r="K11128" i="1"/>
  <c r="L11128" i="1" s="1"/>
  <c r="K11129" i="1"/>
  <c r="L11129" i="1" s="1"/>
  <c r="K11130" i="1"/>
  <c r="L11130" i="1" s="1"/>
  <c r="K11131" i="1"/>
  <c r="L11131" i="1" s="1"/>
  <c r="K11132" i="1"/>
  <c r="L11132" i="1" s="1"/>
  <c r="K11133" i="1"/>
  <c r="L11133" i="1" s="1"/>
  <c r="K11134" i="1"/>
  <c r="L11134" i="1" s="1"/>
  <c r="K11135" i="1"/>
  <c r="L11135" i="1" s="1"/>
  <c r="K11136" i="1"/>
  <c r="L11136" i="1" s="1"/>
  <c r="K11137" i="1"/>
  <c r="L11137" i="1" s="1"/>
  <c r="K11138" i="1"/>
  <c r="L11138" i="1" s="1"/>
  <c r="K11139" i="1"/>
  <c r="L11139" i="1" s="1"/>
  <c r="K11140" i="1"/>
  <c r="L11140" i="1" s="1"/>
  <c r="K11141" i="1"/>
  <c r="L11141" i="1" s="1"/>
  <c r="K11142" i="1"/>
  <c r="L11142" i="1" s="1"/>
  <c r="K11143" i="1"/>
  <c r="L11143" i="1" s="1"/>
  <c r="K11144" i="1"/>
  <c r="L11144" i="1" s="1"/>
  <c r="K11145" i="1"/>
  <c r="L11145" i="1" s="1"/>
  <c r="K11146" i="1"/>
  <c r="L11146" i="1" s="1"/>
  <c r="K11147" i="1"/>
  <c r="L11147" i="1" s="1"/>
  <c r="K11148" i="1"/>
  <c r="L11148" i="1" s="1"/>
  <c r="K11149" i="1"/>
  <c r="L11149" i="1" s="1"/>
  <c r="K11150" i="1"/>
  <c r="L11150" i="1" s="1"/>
  <c r="K11151" i="1"/>
  <c r="L11151" i="1" s="1"/>
  <c r="K11152" i="1"/>
  <c r="L11152" i="1" s="1"/>
  <c r="K11153" i="1"/>
  <c r="L11153" i="1" s="1"/>
  <c r="K11154" i="1"/>
  <c r="L11154" i="1" s="1"/>
  <c r="K11155" i="1"/>
  <c r="L11155" i="1" s="1"/>
  <c r="K11156" i="1"/>
  <c r="L11156" i="1" s="1"/>
  <c r="K11157" i="1"/>
  <c r="L11157" i="1" s="1"/>
  <c r="K11158" i="1"/>
  <c r="L11158" i="1" s="1"/>
  <c r="K11159" i="1"/>
  <c r="L11159" i="1" s="1"/>
  <c r="K11160" i="1"/>
  <c r="L11160" i="1" s="1"/>
  <c r="K11161" i="1"/>
  <c r="L11161" i="1" s="1"/>
  <c r="K11162" i="1"/>
  <c r="L11162" i="1" s="1"/>
  <c r="K11163" i="1"/>
  <c r="L11163" i="1" s="1"/>
  <c r="K11164" i="1"/>
  <c r="L11164" i="1" s="1"/>
  <c r="K11165" i="1"/>
  <c r="L11165" i="1" s="1"/>
  <c r="K11166" i="1"/>
  <c r="L11166" i="1" s="1"/>
  <c r="K11167" i="1"/>
  <c r="L11167" i="1" s="1"/>
  <c r="K11168" i="1"/>
  <c r="L11168" i="1" s="1"/>
  <c r="K11169" i="1"/>
  <c r="L11169" i="1" s="1"/>
  <c r="K11170" i="1"/>
  <c r="L11170" i="1" s="1"/>
  <c r="K11171" i="1"/>
  <c r="L11171" i="1" s="1"/>
  <c r="K11172" i="1"/>
  <c r="L11172" i="1" s="1"/>
  <c r="K11173" i="1"/>
  <c r="L11173" i="1" s="1"/>
  <c r="K11174" i="1"/>
  <c r="L11174" i="1" s="1"/>
  <c r="K11175" i="1"/>
  <c r="L11175" i="1" s="1"/>
  <c r="K11176" i="1"/>
  <c r="L11176" i="1" s="1"/>
  <c r="K11177" i="1"/>
  <c r="L11177" i="1" s="1"/>
  <c r="K11178" i="1"/>
  <c r="L11178" i="1" s="1"/>
  <c r="K11179" i="1"/>
  <c r="L11179" i="1" s="1"/>
  <c r="K11180" i="1"/>
  <c r="L11180" i="1" s="1"/>
  <c r="K11181" i="1"/>
  <c r="L11181" i="1" s="1"/>
  <c r="K11182" i="1"/>
  <c r="L11182" i="1" s="1"/>
  <c r="K11183" i="1"/>
  <c r="L11183" i="1" s="1"/>
  <c r="K11184" i="1"/>
  <c r="L11184" i="1" s="1"/>
  <c r="K11185" i="1"/>
  <c r="L11185" i="1" s="1"/>
  <c r="K11186" i="1"/>
  <c r="L11186" i="1" s="1"/>
  <c r="K11187" i="1"/>
  <c r="L11187" i="1" s="1"/>
  <c r="K11188" i="1"/>
  <c r="L11188" i="1" s="1"/>
  <c r="K11189" i="1"/>
  <c r="L11189" i="1" s="1"/>
  <c r="K11190" i="1"/>
  <c r="L11190" i="1" s="1"/>
  <c r="K11191" i="1"/>
  <c r="L11191" i="1" s="1"/>
  <c r="K11192" i="1"/>
  <c r="L11192" i="1" s="1"/>
  <c r="K11193" i="1"/>
  <c r="L11193" i="1" s="1"/>
  <c r="K11194" i="1"/>
  <c r="L11194" i="1" s="1"/>
  <c r="K11195" i="1"/>
  <c r="L11195" i="1" s="1"/>
  <c r="K11196" i="1"/>
  <c r="L11196" i="1" s="1"/>
  <c r="K11197" i="1"/>
  <c r="L11197" i="1" s="1"/>
  <c r="K11198" i="1"/>
  <c r="L11198" i="1" s="1"/>
  <c r="K11199" i="1"/>
  <c r="L11199" i="1" s="1"/>
  <c r="K11200" i="1"/>
  <c r="L11200" i="1" s="1"/>
  <c r="K11201" i="1"/>
  <c r="L11201" i="1" s="1"/>
  <c r="K11202" i="1"/>
  <c r="L11202" i="1" s="1"/>
  <c r="K11203" i="1"/>
  <c r="L11203" i="1" s="1"/>
  <c r="K11204" i="1"/>
  <c r="L11204" i="1" s="1"/>
  <c r="K11205" i="1"/>
  <c r="L11205" i="1" s="1"/>
  <c r="K11206" i="1"/>
  <c r="L11206" i="1" s="1"/>
  <c r="K11207" i="1"/>
  <c r="L11207" i="1" s="1"/>
  <c r="K11208" i="1"/>
  <c r="L11208" i="1" s="1"/>
  <c r="K11209" i="1"/>
  <c r="L11209" i="1" s="1"/>
  <c r="K11210" i="1"/>
  <c r="L11210" i="1" s="1"/>
  <c r="K11211" i="1"/>
  <c r="L11211" i="1" s="1"/>
  <c r="K11212" i="1"/>
  <c r="L11212" i="1" s="1"/>
  <c r="K11213" i="1"/>
  <c r="L11213" i="1" s="1"/>
  <c r="K11214" i="1"/>
  <c r="L11214" i="1" s="1"/>
  <c r="K11215" i="1"/>
  <c r="L11215" i="1" s="1"/>
  <c r="K11216" i="1"/>
  <c r="L11216" i="1" s="1"/>
  <c r="K11217" i="1"/>
  <c r="L11217" i="1" s="1"/>
  <c r="K11218" i="1"/>
  <c r="L11218" i="1" s="1"/>
  <c r="K11219" i="1"/>
  <c r="L11219" i="1" s="1"/>
  <c r="K11220" i="1"/>
  <c r="L11220" i="1" s="1"/>
  <c r="K11221" i="1"/>
  <c r="L11221" i="1" s="1"/>
  <c r="K11222" i="1"/>
  <c r="L11222" i="1" s="1"/>
  <c r="K11223" i="1"/>
  <c r="L11223" i="1" s="1"/>
  <c r="K11224" i="1"/>
  <c r="L11224" i="1" s="1"/>
  <c r="K11225" i="1"/>
  <c r="L11225" i="1" s="1"/>
  <c r="K11226" i="1"/>
  <c r="L11226" i="1" s="1"/>
  <c r="K11227" i="1"/>
  <c r="L11227" i="1" s="1"/>
  <c r="K11228" i="1"/>
  <c r="L11228" i="1" s="1"/>
  <c r="K11229" i="1"/>
  <c r="L11229" i="1" s="1"/>
  <c r="K11230" i="1"/>
  <c r="L11230" i="1" s="1"/>
  <c r="K11231" i="1"/>
  <c r="L11231" i="1" s="1"/>
  <c r="K11232" i="1"/>
  <c r="L11232" i="1" s="1"/>
  <c r="K11233" i="1"/>
  <c r="L11233" i="1" s="1"/>
  <c r="K11234" i="1"/>
  <c r="L11234" i="1" s="1"/>
  <c r="K11235" i="1"/>
  <c r="L11235" i="1" s="1"/>
  <c r="K11236" i="1"/>
  <c r="L11236" i="1" s="1"/>
  <c r="K11237" i="1"/>
  <c r="L11237" i="1" s="1"/>
  <c r="K11238" i="1"/>
  <c r="L11238" i="1" s="1"/>
  <c r="K11239" i="1"/>
  <c r="L11239" i="1" s="1"/>
  <c r="K11240" i="1"/>
  <c r="L11240" i="1" s="1"/>
  <c r="K11241" i="1"/>
  <c r="L11241" i="1" s="1"/>
  <c r="K11242" i="1"/>
  <c r="L11242" i="1" s="1"/>
  <c r="K11243" i="1"/>
  <c r="L11243" i="1" s="1"/>
  <c r="K11244" i="1"/>
  <c r="L11244" i="1" s="1"/>
  <c r="K11245" i="1"/>
  <c r="L11245" i="1" s="1"/>
  <c r="K11246" i="1"/>
  <c r="L11246" i="1" s="1"/>
  <c r="K11247" i="1"/>
  <c r="L11247" i="1" s="1"/>
  <c r="K11248" i="1"/>
  <c r="L11248" i="1" s="1"/>
  <c r="K11249" i="1"/>
  <c r="L11249" i="1" s="1"/>
  <c r="K11250" i="1"/>
  <c r="L11250" i="1" s="1"/>
  <c r="K11251" i="1"/>
  <c r="L11251" i="1" s="1"/>
  <c r="K11252" i="1"/>
  <c r="L11252" i="1" s="1"/>
  <c r="K11253" i="1"/>
  <c r="L11253" i="1" s="1"/>
  <c r="K11254" i="1"/>
  <c r="L11254" i="1" s="1"/>
  <c r="K11255" i="1"/>
  <c r="L11255" i="1" s="1"/>
  <c r="K11256" i="1"/>
  <c r="L11256" i="1" s="1"/>
  <c r="K11257" i="1"/>
  <c r="L11257" i="1" s="1"/>
  <c r="K11258" i="1"/>
  <c r="L11258" i="1" s="1"/>
  <c r="K11259" i="1"/>
  <c r="L11259" i="1" s="1"/>
  <c r="K11260" i="1"/>
  <c r="L11260" i="1" s="1"/>
  <c r="K11261" i="1"/>
  <c r="L11261" i="1" s="1"/>
  <c r="K11262" i="1"/>
  <c r="L11262" i="1" s="1"/>
  <c r="K11263" i="1"/>
  <c r="L11263" i="1" s="1"/>
  <c r="K11264" i="1"/>
  <c r="L11264" i="1" s="1"/>
  <c r="K11265" i="1"/>
  <c r="L11265" i="1" s="1"/>
  <c r="K11266" i="1"/>
  <c r="L11266" i="1" s="1"/>
  <c r="K11267" i="1"/>
  <c r="L11267" i="1" s="1"/>
  <c r="K11268" i="1"/>
  <c r="L11268" i="1" s="1"/>
  <c r="K11269" i="1"/>
  <c r="L11269" i="1" s="1"/>
  <c r="K11270" i="1"/>
  <c r="L11270" i="1" s="1"/>
  <c r="K11271" i="1"/>
  <c r="L11271" i="1" s="1"/>
  <c r="K11272" i="1"/>
  <c r="L11272" i="1" s="1"/>
  <c r="K11273" i="1"/>
  <c r="L11273" i="1" s="1"/>
  <c r="K11274" i="1"/>
  <c r="L11274" i="1" s="1"/>
  <c r="K11275" i="1"/>
  <c r="L11275" i="1" s="1"/>
  <c r="K11276" i="1"/>
  <c r="L11276" i="1" s="1"/>
  <c r="K11277" i="1"/>
  <c r="L11277" i="1" s="1"/>
  <c r="K11278" i="1"/>
  <c r="L11278" i="1" s="1"/>
  <c r="K11279" i="1"/>
  <c r="L11279" i="1" s="1"/>
  <c r="K11280" i="1"/>
  <c r="L11280" i="1" s="1"/>
  <c r="K11281" i="1"/>
  <c r="L11281" i="1" s="1"/>
  <c r="K11282" i="1"/>
  <c r="L11282" i="1" s="1"/>
  <c r="K11283" i="1"/>
  <c r="L11283" i="1" s="1"/>
  <c r="K11284" i="1"/>
  <c r="L11284" i="1" s="1"/>
  <c r="K11285" i="1"/>
  <c r="L11285" i="1" s="1"/>
  <c r="K11286" i="1"/>
  <c r="L11286" i="1" s="1"/>
  <c r="K11287" i="1"/>
  <c r="L11287" i="1" s="1"/>
  <c r="K11288" i="1"/>
  <c r="L11288" i="1" s="1"/>
  <c r="K11289" i="1"/>
  <c r="L11289" i="1" s="1"/>
  <c r="K11290" i="1"/>
  <c r="L11290" i="1" s="1"/>
  <c r="K11291" i="1"/>
  <c r="L11291" i="1" s="1"/>
  <c r="K11292" i="1"/>
  <c r="L11292" i="1" s="1"/>
  <c r="K11293" i="1"/>
  <c r="L11293" i="1" s="1"/>
  <c r="K11294" i="1"/>
  <c r="L11294" i="1" s="1"/>
  <c r="K11295" i="1"/>
  <c r="L11295" i="1" s="1"/>
  <c r="K11296" i="1"/>
  <c r="L11296" i="1" s="1"/>
  <c r="K11297" i="1"/>
  <c r="L11297" i="1" s="1"/>
  <c r="K11298" i="1"/>
  <c r="L11298" i="1" s="1"/>
  <c r="K11299" i="1"/>
  <c r="L11299" i="1" s="1"/>
  <c r="K11300" i="1"/>
  <c r="L11300" i="1" s="1"/>
  <c r="K11301" i="1"/>
  <c r="L11301" i="1" s="1"/>
  <c r="K11302" i="1"/>
  <c r="L11302" i="1" s="1"/>
  <c r="K11303" i="1"/>
  <c r="L11303" i="1" s="1"/>
  <c r="K11304" i="1"/>
  <c r="L11304" i="1" s="1"/>
  <c r="K11305" i="1"/>
  <c r="L11305" i="1" s="1"/>
  <c r="K11306" i="1"/>
  <c r="L11306" i="1" s="1"/>
  <c r="K11307" i="1"/>
  <c r="L11307" i="1" s="1"/>
  <c r="K11308" i="1"/>
  <c r="L11308" i="1" s="1"/>
  <c r="K11309" i="1"/>
  <c r="L11309" i="1" s="1"/>
  <c r="K11310" i="1"/>
  <c r="L11310" i="1" s="1"/>
  <c r="K11311" i="1"/>
  <c r="L11311" i="1" s="1"/>
  <c r="K11312" i="1"/>
  <c r="L11312" i="1" s="1"/>
  <c r="K11313" i="1"/>
  <c r="L11313" i="1" s="1"/>
  <c r="K11314" i="1"/>
  <c r="L11314" i="1" s="1"/>
  <c r="K11315" i="1"/>
  <c r="L11315" i="1" s="1"/>
  <c r="K11316" i="1"/>
  <c r="L11316" i="1" s="1"/>
  <c r="K11317" i="1"/>
  <c r="L11317" i="1" s="1"/>
  <c r="K11318" i="1"/>
  <c r="L11318" i="1" s="1"/>
  <c r="K11319" i="1"/>
  <c r="L11319" i="1" s="1"/>
  <c r="K11320" i="1"/>
  <c r="L11320" i="1" s="1"/>
  <c r="K11321" i="1"/>
  <c r="L11321" i="1" s="1"/>
  <c r="K11322" i="1"/>
  <c r="L11322" i="1" s="1"/>
  <c r="K11323" i="1"/>
  <c r="L11323" i="1" s="1"/>
  <c r="K11324" i="1"/>
  <c r="L11324" i="1" s="1"/>
  <c r="K11325" i="1"/>
  <c r="L11325" i="1" s="1"/>
  <c r="K11326" i="1"/>
  <c r="L11326" i="1" s="1"/>
  <c r="K11327" i="1"/>
  <c r="L11327" i="1" s="1"/>
  <c r="K11328" i="1"/>
  <c r="L11328" i="1" s="1"/>
  <c r="K11329" i="1"/>
  <c r="L11329" i="1" s="1"/>
  <c r="K11330" i="1"/>
  <c r="L11330" i="1" s="1"/>
  <c r="K11331" i="1"/>
  <c r="L11331" i="1" s="1"/>
  <c r="K11332" i="1"/>
  <c r="L11332" i="1" s="1"/>
  <c r="K11333" i="1"/>
  <c r="L11333" i="1" s="1"/>
  <c r="K11334" i="1"/>
  <c r="L11334" i="1" s="1"/>
  <c r="K11335" i="1"/>
  <c r="L11335" i="1" s="1"/>
  <c r="K11336" i="1"/>
  <c r="L11336" i="1" s="1"/>
  <c r="K11337" i="1"/>
  <c r="L11337" i="1" s="1"/>
  <c r="K11338" i="1"/>
  <c r="L11338" i="1" s="1"/>
  <c r="K11339" i="1"/>
  <c r="L11339" i="1" s="1"/>
  <c r="K11340" i="1"/>
  <c r="L11340" i="1" s="1"/>
  <c r="K11341" i="1"/>
  <c r="L11341" i="1" s="1"/>
  <c r="K11342" i="1"/>
  <c r="L11342" i="1" s="1"/>
  <c r="K11343" i="1"/>
  <c r="L11343" i="1" s="1"/>
  <c r="K11344" i="1"/>
  <c r="L11344" i="1" s="1"/>
  <c r="K11345" i="1"/>
  <c r="L11345" i="1" s="1"/>
  <c r="K11346" i="1"/>
  <c r="L11346" i="1" s="1"/>
  <c r="K11347" i="1"/>
  <c r="L11347" i="1" s="1"/>
  <c r="K11348" i="1"/>
  <c r="L11348" i="1" s="1"/>
  <c r="K11349" i="1"/>
  <c r="L11349" i="1" s="1"/>
  <c r="K11350" i="1"/>
  <c r="L11350" i="1" s="1"/>
  <c r="K11351" i="1"/>
  <c r="L11351" i="1" s="1"/>
  <c r="K11352" i="1"/>
  <c r="L11352" i="1" s="1"/>
  <c r="K11353" i="1"/>
  <c r="L11353" i="1" s="1"/>
  <c r="K11354" i="1"/>
  <c r="L11354" i="1" s="1"/>
  <c r="K11355" i="1"/>
  <c r="L11355" i="1" s="1"/>
  <c r="K11356" i="1"/>
  <c r="L11356" i="1" s="1"/>
  <c r="K11357" i="1"/>
  <c r="L11357" i="1" s="1"/>
  <c r="K11358" i="1"/>
  <c r="L11358" i="1" s="1"/>
  <c r="K11359" i="1"/>
  <c r="L11359" i="1" s="1"/>
  <c r="K11360" i="1"/>
  <c r="L11360" i="1" s="1"/>
  <c r="K11361" i="1"/>
  <c r="L11361" i="1" s="1"/>
  <c r="K11362" i="1"/>
  <c r="L11362" i="1" s="1"/>
  <c r="K11363" i="1"/>
  <c r="L11363" i="1" s="1"/>
  <c r="K11364" i="1"/>
  <c r="L11364" i="1" s="1"/>
  <c r="K11365" i="1"/>
  <c r="L11365" i="1" s="1"/>
  <c r="K11366" i="1"/>
  <c r="L11366" i="1" s="1"/>
  <c r="K11367" i="1"/>
  <c r="L11367" i="1" s="1"/>
  <c r="K11368" i="1"/>
  <c r="L11368" i="1" s="1"/>
  <c r="K11369" i="1"/>
  <c r="L11369" i="1" s="1"/>
  <c r="K11370" i="1"/>
  <c r="L11370" i="1" s="1"/>
  <c r="K11371" i="1"/>
  <c r="L11371" i="1" s="1"/>
  <c r="K11372" i="1"/>
  <c r="L11372" i="1" s="1"/>
  <c r="K11373" i="1"/>
  <c r="L11373" i="1" s="1"/>
  <c r="K11374" i="1"/>
  <c r="L11374" i="1" s="1"/>
  <c r="K11375" i="1"/>
  <c r="L11375" i="1" s="1"/>
  <c r="K11376" i="1"/>
  <c r="L11376" i="1" s="1"/>
  <c r="K11377" i="1"/>
  <c r="L11377" i="1" s="1"/>
  <c r="K11378" i="1"/>
  <c r="L11378" i="1" s="1"/>
  <c r="K11379" i="1"/>
  <c r="L11379" i="1" s="1"/>
  <c r="K11380" i="1"/>
  <c r="L11380" i="1" s="1"/>
  <c r="K11381" i="1"/>
  <c r="L11381" i="1" s="1"/>
  <c r="K11382" i="1"/>
  <c r="L11382" i="1" s="1"/>
  <c r="K11383" i="1"/>
  <c r="L11383" i="1" s="1"/>
  <c r="K11384" i="1"/>
  <c r="L11384" i="1" s="1"/>
  <c r="K11385" i="1"/>
  <c r="L11385" i="1" s="1"/>
  <c r="K11386" i="1"/>
  <c r="L11386" i="1" s="1"/>
  <c r="K11387" i="1"/>
  <c r="L11387" i="1" s="1"/>
  <c r="K11388" i="1"/>
  <c r="L11388" i="1" s="1"/>
  <c r="K11389" i="1"/>
  <c r="L11389" i="1" s="1"/>
  <c r="K11390" i="1"/>
  <c r="L11390" i="1" s="1"/>
  <c r="K11391" i="1"/>
  <c r="L11391" i="1" s="1"/>
  <c r="K11392" i="1"/>
  <c r="L11392" i="1" s="1"/>
  <c r="K11393" i="1"/>
  <c r="L11393" i="1" s="1"/>
  <c r="K11394" i="1"/>
  <c r="L11394" i="1" s="1"/>
  <c r="K11395" i="1"/>
  <c r="L11395" i="1" s="1"/>
  <c r="K11396" i="1"/>
  <c r="L11396" i="1" s="1"/>
  <c r="K11397" i="1"/>
  <c r="L11397" i="1" s="1"/>
  <c r="K11398" i="1"/>
  <c r="L11398" i="1" s="1"/>
  <c r="K11399" i="1"/>
  <c r="L11399" i="1" s="1"/>
  <c r="K11400" i="1"/>
  <c r="L11400" i="1" s="1"/>
  <c r="K11401" i="1"/>
  <c r="L11401" i="1" s="1"/>
  <c r="K11402" i="1"/>
  <c r="L11402" i="1" s="1"/>
  <c r="K11403" i="1"/>
  <c r="L11403" i="1" s="1"/>
  <c r="K11404" i="1"/>
  <c r="L11404" i="1" s="1"/>
  <c r="K11405" i="1"/>
  <c r="L11405" i="1" s="1"/>
  <c r="K11406" i="1"/>
  <c r="L11406" i="1" s="1"/>
  <c r="K11407" i="1"/>
  <c r="L11407" i="1" s="1"/>
  <c r="K11408" i="1"/>
  <c r="L11408" i="1" s="1"/>
  <c r="K11409" i="1"/>
  <c r="L11409" i="1" s="1"/>
  <c r="K11410" i="1"/>
  <c r="L11410" i="1" s="1"/>
  <c r="K11411" i="1"/>
  <c r="L11411" i="1" s="1"/>
  <c r="K11412" i="1"/>
  <c r="L11412" i="1" s="1"/>
  <c r="K11413" i="1"/>
  <c r="L11413" i="1" s="1"/>
  <c r="K11414" i="1"/>
  <c r="L11414" i="1" s="1"/>
  <c r="K11415" i="1"/>
  <c r="L11415" i="1" s="1"/>
  <c r="K11416" i="1"/>
  <c r="L11416" i="1" s="1"/>
  <c r="K11417" i="1"/>
  <c r="L11417" i="1" s="1"/>
  <c r="K11418" i="1"/>
  <c r="L11418" i="1" s="1"/>
  <c r="K11419" i="1"/>
  <c r="L11419" i="1" s="1"/>
  <c r="K11420" i="1"/>
  <c r="L11420" i="1" s="1"/>
  <c r="K11421" i="1"/>
  <c r="L11421" i="1" s="1"/>
  <c r="K11422" i="1"/>
  <c r="L11422" i="1" s="1"/>
  <c r="K11423" i="1"/>
  <c r="L11423" i="1" s="1"/>
  <c r="K11424" i="1"/>
  <c r="L11424" i="1" s="1"/>
  <c r="K11425" i="1"/>
  <c r="L11425" i="1" s="1"/>
  <c r="K11426" i="1"/>
  <c r="L11426" i="1" s="1"/>
  <c r="K11427" i="1"/>
  <c r="L11427" i="1" s="1"/>
  <c r="K11428" i="1"/>
  <c r="L11428" i="1" s="1"/>
  <c r="K11429" i="1"/>
  <c r="L11429" i="1" s="1"/>
  <c r="K11430" i="1"/>
  <c r="L11430" i="1" s="1"/>
  <c r="K11431" i="1"/>
  <c r="L11431" i="1" s="1"/>
  <c r="K11432" i="1"/>
  <c r="L11432" i="1" s="1"/>
  <c r="K11433" i="1"/>
  <c r="L11433" i="1" s="1"/>
  <c r="K11434" i="1"/>
  <c r="L11434" i="1" s="1"/>
  <c r="K11435" i="1"/>
  <c r="L11435" i="1" s="1"/>
  <c r="K11436" i="1"/>
  <c r="L11436" i="1" s="1"/>
  <c r="K11437" i="1"/>
  <c r="L11437" i="1" s="1"/>
  <c r="K11438" i="1"/>
  <c r="L11438" i="1" s="1"/>
  <c r="K11439" i="1"/>
  <c r="L11439" i="1" s="1"/>
  <c r="K11440" i="1"/>
  <c r="L11440" i="1" s="1"/>
  <c r="K11441" i="1"/>
  <c r="L11441" i="1" s="1"/>
  <c r="K11442" i="1"/>
  <c r="L11442" i="1" s="1"/>
  <c r="K11443" i="1"/>
  <c r="L11443" i="1" s="1"/>
  <c r="K11444" i="1"/>
  <c r="L11444" i="1" s="1"/>
  <c r="K11445" i="1"/>
  <c r="L11445" i="1" s="1"/>
  <c r="K11446" i="1"/>
  <c r="L11446" i="1" s="1"/>
  <c r="K11447" i="1"/>
  <c r="L11447" i="1" s="1"/>
  <c r="K11448" i="1"/>
  <c r="L11448" i="1" s="1"/>
  <c r="K11449" i="1"/>
  <c r="L11449" i="1" s="1"/>
  <c r="K11450" i="1"/>
  <c r="L11450" i="1" s="1"/>
  <c r="K11451" i="1"/>
  <c r="L11451" i="1" s="1"/>
  <c r="K11452" i="1"/>
  <c r="L11452" i="1" s="1"/>
  <c r="K11453" i="1"/>
  <c r="L11453" i="1" s="1"/>
  <c r="K11454" i="1"/>
  <c r="L11454" i="1" s="1"/>
  <c r="K11455" i="1"/>
  <c r="L11455" i="1" s="1"/>
  <c r="K11456" i="1"/>
  <c r="L11456" i="1" s="1"/>
  <c r="K11457" i="1"/>
  <c r="L11457" i="1" s="1"/>
  <c r="K11458" i="1"/>
  <c r="L11458" i="1" s="1"/>
  <c r="K11459" i="1"/>
  <c r="L11459" i="1" s="1"/>
  <c r="K11460" i="1"/>
  <c r="L11460" i="1" s="1"/>
  <c r="K11461" i="1"/>
  <c r="L11461" i="1" s="1"/>
  <c r="K11462" i="1"/>
  <c r="L11462" i="1" s="1"/>
  <c r="K11463" i="1"/>
  <c r="L11463" i="1" s="1"/>
  <c r="K11464" i="1"/>
  <c r="L11464" i="1" s="1"/>
  <c r="K11465" i="1"/>
  <c r="L11465" i="1" s="1"/>
  <c r="K11466" i="1"/>
  <c r="L11466" i="1" s="1"/>
  <c r="K11467" i="1"/>
  <c r="L11467" i="1" s="1"/>
  <c r="K11468" i="1"/>
  <c r="L11468" i="1" s="1"/>
  <c r="K11469" i="1"/>
  <c r="L11469" i="1" s="1"/>
  <c r="K11470" i="1"/>
  <c r="L11470" i="1" s="1"/>
  <c r="K11471" i="1"/>
  <c r="L11471" i="1" s="1"/>
  <c r="K11472" i="1"/>
  <c r="L11472" i="1" s="1"/>
  <c r="K11473" i="1"/>
  <c r="L11473" i="1" s="1"/>
  <c r="K11474" i="1"/>
  <c r="L11474" i="1" s="1"/>
  <c r="K11475" i="1"/>
  <c r="L11475" i="1" s="1"/>
  <c r="K11476" i="1"/>
  <c r="L11476" i="1" s="1"/>
  <c r="K11477" i="1"/>
  <c r="L11477" i="1" s="1"/>
  <c r="K11478" i="1"/>
  <c r="L11478" i="1" s="1"/>
  <c r="K11479" i="1"/>
  <c r="L11479" i="1" s="1"/>
  <c r="K11480" i="1"/>
  <c r="L11480" i="1" s="1"/>
  <c r="K11481" i="1"/>
  <c r="L11481" i="1" s="1"/>
  <c r="K11482" i="1"/>
  <c r="L11482" i="1" s="1"/>
  <c r="K11483" i="1"/>
  <c r="L11483" i="1" s="1"/>
  <c r="K11484" i="1"/>
  <c r="L11484" i="1" s="1"/>
  <c r="K11485" i="1"/>
  <c r="L11485" i="1" s="1"/>
  <c r="K11486" i="1"/>
  <c r="L11486" i="1" s="1"/>
  <c r="K11487" i="1"/>
  <c r="L11487" i="1" s="1"/>
  <c r="K11488" i="1"/>
  <c r="L11488" i="1" s="1"/>
  <c r="K11489" i="1"/>
  <c r="L11489" i="1" s="1"/>
  <c r="K11490" i="1"/>
  <c r="L11490" i="1" s="1"/>
  <c r="K11491" i="1"/>
  <c r="L11491" i="1" s="1"/>
  <c r="K11492" i="1"/>
  <c r="L11492" i="1" s="1"/>
  <c r="K11493" i="1"/>
  <c r="L11493" i="1" s="1"/>
  <c r="K11494" i="1"/>
  <c r="L11494" i="1" s="1"/>
  <c r="K11495" i="1"/>
  <c r="L11495" i="1" s="1"/>
  <c r="K11496" i="1"/>
  <c r="L11496" i="1" s="1"/>
  <c r="K11497" i="1"/>
  <c r="L11497" i="1" s="1"/>
  <c r="K11498" i="1"/>
  <c r="L11498" i="1" s="1"/>
  <c r="K11499" i="1"/>
  <c r="L11499" i="1" s="1"/>
  <c r="K11500" i="1"/>
  <c r="L11500" i="1" s="1"/>
  <c r="K11501" i="1"/>
  <c r="L11501" i="1" s="1"/>
  <c r="K11502" i="1"/>
  <c r="L11502" i="1" s="1"/>
  <c r="K11503" i="1"/>
  <c r="L11503" i="1" s="1"/>
  <c r="K11504" i="1"/>
  <c r="L11504" i="1" s="1"/>
  <c r="K11505" i="1"/>
  <c r="L11505" i="1" s="1"/>
  <c r="K11506" i="1"/>
  <c r="L11506" i="1" s="1"/>
  <c r="K11507" i="1"/>
  <c r="L11507" i="1" s="1"/>
  <c r="K11508" i="1"/>
  <c r="L11508" i="1" s="1"/>
  <c r="K11509" i="1"/>
  <c r="L11509" i="1" s="1"/>
  <c r="K11510" i="1"/>
  <c r="L11510" i="1" s="1"/>
  <c r="K11511" i="1"/>
  <c r="L11511" i="1" s="1"/>
  <c r="K11512" i="1"/>
  <c r="L11512" i="1" s="1"/>
  <c r="K11513" i="1"/>
  <c r="L11513" i="1" s="1"/>
  <c r="K11514" i="1"/>
  <c r="L11514" i="1" s="1"/>
  <c r="K11515" i="1"/>
  <c r="L11515" i="1" s="1"/>
  <c r="K11516" i="1"/>
  <c r="L11516" i="1" s="1"/>
  <c r="K11517" i="1"/>
  <c r="L11517" i="1" s="1"/>
  <c r="K11518" i="1"/>
  <c r="L11518" i="1" s="1"/>
  <c r="K11519" i="1"/>
  <c r="L11519" i="1" s="1"/>
  <c r="K11520" i="1"/>
  <c r="L11520" i="1" s="1"/>
  <c r="K11521" i="1"/>
  <c r="L11521" i="1" s="1"/>
  <c r="K11522" i="1"/>
  <c r="L11522" i="1" s="1"/>
  <c r="K11523" i="1"/>
  <c r="L11523" i="1" s="1"/>
  <c r="K11524" i="1"/>
  <c r="L11524" i="1" s="1"/>
  <c r="K11525" i="1"/>
  <c r="L11525" i="1" s="1"/>
  <c r="K11526" i="1"/>
  <c r="L11526" i="1" s="1"/>
  <c r="K11527" i="1"/>
  <c r="L11527" i="1" s="1"/>
  <c r="K11528" i="1"/>
  <c r="L11528" i="1" s="1"/>
  <c r="K11529" i="1"/>
  <c r="L11529" i="1" s="1"/>
  <c r="K11530" i="1"/>
  <c r="L11530" i="1" s="1"/>
  <c r="K11531" i="1"/>
  <c r="L11531" i="1" s="1"/>
  <c r="K11532" i="1"/>
  <c r="L11532" i="1" s="1"/>
  <c r="K11533" i="1"/>
  <c r="L11533" i="1" s="1"/>
  <c r="K11534" i="1"/>
  <c r="L11534" i="1" s="1"/>
  <c r="K11535" i="1"/>
  <c r="L11535" i="1" s="1"/>
  <c r="K11536" i="1"/>
  <c r="L11536" i="1" s="1"/>
  <c r="K11537" i="1"/>
  <c r="L11537" i="1" s="1"/>
  <c r="K11538" i="1"/>
  <c r="L11538" i="1" s="1"/>
  <c r="K11539" i="1"/>
  <c r="L11539" i="1" s="1"/>
  <c r="K11540" i="1"/>
  <c r="L11540" i="1" s="1"/>
  <c r="K11541" i="1"/>
  <c r="L11541" i="1" s="1"/>
  <c r="K11542" i="1"/>
  <c r="L11542" i="1" s="1"/>
  <c r="K11543" i="1"/>
  <c r="L11543" i="1" s="1"/>
  <c r="K11544" i="1"/>
  <c r="L11544" i="1" s="1"/>
  <c r="K11545" i="1"/>
  <c r="L11545" i="1" s="1"/>
  <c r="K11546" i="1"/>
  <c r="L11546" i="1" s="1"/>
  <c r="K11547" i="1"/>
  <c r="L11547" i="1" s="1"/>
  <c r="K11548" i="1"/>
  <c r="L11548" i="1" s="1"/>
  <c r="K11549" i="1"/>
  <c r="L11549" i="1" s="1"/>
  <c r="K11550" i="1"/>
  <c r="L11550" i="1" s="1"/>
  <c r="K11551" i="1"/>
  <c r="L11551" i="1" s="1"/>
  <c r="K11552" i="1"/>
  <c r="L11552" i="1" s="1"/>
  <c r="K11553" i="1"/>
  <c r="L11553" i="1" s="1"/>
  <c r="K11554" i="1"/>
  <c r="L11554" i="1" s="1"/>
  <c r="K11555" i="1"/>
  <c r="L11555" i="1" s="1"/>
  <c r="K11556" i="1"/>
  <c r="L11556" i="1" s="1"/>
  <c r="K11557" i="1"/>
  <c r="L11557" i="1" s="1"/>
  <c r="K11558" i="1"/>
  <c r="L11558" i="1" s="1"/>
  <c r="K11559" i="1"/>
  <c r="L11559" i="1" s="1"/>
  <c r="K11560" i="1"/>
  <c r="L11560" i="1" s="1"/>
  <c r="K11561" i="1"/>
  <c r="L11561" i="1" s="1"/>
  <c r="K11562" i="1"/>
  <c r="L11562" i="1" s="1"/>
  <c r="K11563" i="1"/>
  <c r="L11563" i="1" s="1"/>
  <c r="K11564" i="1"/>
  <c r="L11564" i="1" s="1"/>
  <c r="K11565" i="1"/>
  <c r="L11565" i="1" s="1"/>
  <c r="K11566" i="1"/>
  <c r="L11566" i="1" s="1"/>
  <c r="K11567" i="1"/>
  <c r="L11567" i="1" s="1"/>
  <c r="K11568" i="1"/>
  <c r="L11568" i="1" s="1"/>
  <c r="K11569" i="1"/>
  <c r="L11569" i="1" s="1"/>
  <c r="K11570" i="1"/>
  <c r="L11570" i="1" s="1"/>
  <c r="K11571" i="1"/>
  <c r="L11571" i="1" s="1"/>
  <c r="K11572" i="1"/>
  <c r="L11572" i="1" s="1"/>
  <c r="K11573" i="1"/>
  <c r="L11573" i="1" s="1"/>
  <c r="K11574" i="1"/>
  <c r="L11574" i="1" s="1"/>
  <c r="K11575" i="1"/>
  <c r="L11575" i="1" s="1"/>
  <c r="K11576" i="1"/>
  <c r="L11576" i="1" s="1"/>
  <c r="K11577" i="1"/>
  <c r="L11577" i="1" s="1"/>
  <c r="K11578" i="1"/>
  <c r="L11578" i="1" s="1"/>
  <c r="K11579" i="1"/>
  <c r="L11579" i="1" s="1"/>
  <c r="K11580" i="1"/>
  <c r="L11580" i="1" s="1"/>
  <c r="K11581" i="1"/>
  <c r="L11581" i="1" s="1"/>
  <c r="K11582" i="1"/>
  <c r="L11582" i="1" s="1"/>
  <c r="K11583" i="1"/>
  <c r="L11583" i="1" s="1"/>
  <c r="K11584" i="1"/>
  <c r="L11584" i="1" s="1"/>
  <c r="K11585" i="1"/>
  <c r="L11585" i="1" s="1"/>
  <c r="K11586" i="1"/>
  <c r="L11586" i="1" s="1"/>
  <c r="K11587" i="1"/>
  <c r="L11587" i="1" s="1"/>
  <c r="K11588" i="1"/>
  <c r="K11589" i="1"/>
  <c r="L11589" i="1" s="1"/>
  <c r="K11590" i="1"/>
  <c r="L11590" i="1" s="1"/>
  <c r="K11591" i="1"/>
  <c r="L11591" i="1" s="1"/>
  <c r="K11592" i="1"/>
  <c r="L11592" i="1" s="1"/>
  <c r="K11593" i="1"/>
  <c r="L11593" i="1" s="1"/>
  <c r="K11594" i="1"/>
  <c r="L11594" i="1" s="1"/>
  <c r="K11595" i="1"/>
  <c r="L11595" i="1" s="1"/>
  <c r="K11596" i="1"/>
  <c r="L11596" i="1" s="1"/>
  <c r="K11597" i="1"/>
  <c r="L11597" i="1" s="1"/>
  <c r="K11598" i="1"/>
  <c r="L11598" i="1" s="1"/>
  <c r="K11599" i="1"/>
  <c r="L11599" i="1" s="1"/>
  <c r="K11600" i="1"/>
  <c r="L11600" i="1" s="1"/>
  <c r="K11601" i="1"/>
  <c r="L11601" i="1" s="1"/>
  <c r="K11602" i="1"/>
  <c r="L11602" i="1" s="1"/>
  <c r="K11603" i="1"/>
  <c r="L11603" i="1" s="1"/>
  <c r="K11604" i="1"/>
  <c r="L11604" i="1" s="1"/>
  <c r="K11605" i="1"/>
  <c r="L11605" i="1" s="1"/>
  <c r="K11606" i="1"/>
  <c r="L11606" i="1" s="1"/>
  <c r="K11607" i="1"/>
  <c r="L11607" i="1" s="1"/>
  <c r="K11608" i="1"/>
  <c r="L11608" i="1" s="1"/>
  <c r="K11609" i="1"/>
  <c r="L11609" i="1" s="1"/>
  <c r="K11610" i="1"/>
  <c r="L11610" i="1" s="1"/>
  <c r="K11611" i="1"/>
  <c r="L11611" i="1" s="1"/>
  <c r="K11612" i="1"/>
  <c r="L11612" i="1" s="1"/>
  <c r="K11613" i="1"/>
  <c r="L11613" i="1" s="1"/>
  <c r="K11614" i="1"/>
  <c r="L11614" i="1" s="1"/>
  <c r="K11615" i="1"/>
  <c r="L11615" i="1" s="1"/>
  <c r="K11616" i="1"/>
  <c r="L11616" i="1" s="1"/>
  <c r="K11617" i="1"/>
  <c r="L11617" i="1" s="1"/>
  <c r="K11618" i="1"/>
  <c r="L11618" i="1" s="1"/>
  <c r="K11619" i="1"/>
  <c r="L11619" i="1" s="1"/>
  <c r="K11620" i="1"/>
  <c r="L11620" i="1" s="1"/>
  <c r="K11621" i="1"/>
  <c r="L11621" i="1" s="1"/>
  <c r="K11622" i="1"/>
  <c r="L11622" i="1" s="1"/>
  <c r="K11623" i="1"/>
  <c r="L11623" i="1" s="1"/>
  <c r="K11624" i="1"/>
  <c r="L11624" i="1" s="1"/>
  <c r="K11625" i="1"/>
  <c r="L11625" i="1" s="1"/>
  <c r="K11626" i="1"/>
  <c r="L11626" i="1" s="1"/>
  <c r="K11627" i="1"/>
  <c r="L11627" i="1" s="1"/>
  <c r="K11628" i="1"/>
  <c r="L11628" i="1" s="1"/>
  <c r="K11629" i="1"/>
  <c r="L11629" i="1" s="1"/>
  <c r="K11630" i="1"/>
  <c r="L11630" i="1" s="1"/>
  <c r="K11631" i="1"/>
  <c r="L11631" i="1" s="1"/>
  <c r="K11632" i="1"/>
  <c r="L11632" i="1" s="1"/>
  <c r="K11633" i="1"/>
  <c r="L11633" i="1" s="1"/>
  <c r="K11634" i="1"/>
  <c r="L11634" i="1" s="1"/>
  <c r="K11635" i="1"/>
  <c r="L11635" i="1" s="1"/>
  <c r="K11636" i="1"/>
  <c r="L11636" i="1" s="1"/>
  <c r="K11637" i="1"/>
  <c r="L11637" i="1" s="1"/>
  <c r="K11638" i="1"/>
  <c r="L11638" i="1" s="1"/>
  <c r="K11639" i="1"/>
  <c r="L11639" i="1" s="1"/>
  <c r="K11640" i="1"/>
  <c r="L11640" i="1" s="1"/>
  <c r="K11641" i="1"/>
  <c r="L11641" i="1" s="1"/>
  <c r="K11642" i="1"/>
  <c r="L11642" i="1" s="1"/>
  <c r="K11643" i="1"/>
  <c r="L11643" i="1" s="1"/>
  <c r="K11644" i="1"/>
  <c r="L11644" i="1" s="1"/>
  <c r="K11645" i="1"/>
  <c r="L11645" i="1" s="1"/>
  <c r="K11646" i="1"/>
  <c r="L11646" i="1" s="1"/>
  <c r="K11647" i="1"/>
  <c r="L11647" i="1" s="1"/>
  <c r="K11648" i="1"/>
  <c r="L11648" i="1" s="1"/>
  <c r="K11649" i="1"/>
  <c r="L11649" i="1" s="1"/>
  <c r="K11650" i="1"/>
  <c r="L11650" i="1" s="1"/>
  <c r="K11651" i="1"/>
  <c r="L11651" i="1" s="1"/>
  <c r="K11652" i="1"/>
  <c r="L11652" i="1" s="1"/>
  <c r="K11653" i="1"/>
  <c r="L11653" i="1" s="1"/>
  <c r="K11654" i="1"/>
  <c r="L11654" i="1" s="1"/>
  <c r="K11655" i="1"/>
  <c r="L11655" i="1" s="1"/>
  <c r="K11656" i="1"/>
  <c r="L11656" i="1" s="1"/>
  <c r="K11657" i="1"/>
  <c r="L11657" i="1" s="1"/>
  <c r="K11658" i="1"/>
  <c r="L11658" i="1" s="1"/>
  <c r="K11659" i="1"/>
  <c r="L11659" i="1" s="1"/>
  <c r="K11660" i="1"/>
  <c r="L11660" i="1" s="1"/>
  <c r="K11661" i="1"/>
  <c r="L11661" i="1" s="1"/>
  <c r="K11662" i="1"/>
  <c r="L11662" i="1" s="1"/>
  <c r="K11663" i="1"/>
  <c r="L11663" i="1" s="1"/>
  <c r="K11664" i="1"/>
  <c r="L11664" i="1" s="1"/>
  <c r="K11665" i="1"/>
  <c r="L11665" i="1" s="1"/>
  <c r="K11666" i="1"/>
  <c r="L11666" i="1" s="1"/>
  <c r="K11667" i="1"/>
  <c r="L11667" i="1" s="1"/>
  <c r="K11668" i="1"/>
  <c r="L11668" i="1" s="1"/>
  <c r="K11669" i="1"/>
  <c r="L11669" i="1" s="1"/>
  <c r="K11670" i="1"/>
  <c r="L11670" i="1" s="1"/>
  <c r="K11671" i="1"/>
  <c r="L11671" i="1" s="1"/>
  <c r="K11672" i="1"/>
  <c r="L11672" i="1" s="1"/>
  <c r="K11673" i="1"/>
  <c r="L11673" i="1" s="1"/>
  <c r="K11674" i="1"/>
  <c r="L11674" i="1" s="1"/>
  <c r="K11675" i="1"/>
  <c r="L11675" i="1" s="1"/>
  <c r="K11676" i="1"/>
  <c r="L11676" i="1" s="1"/>
  <c r="K11677" i="1"/>
  <c r="L11677" i="1" s="1"/>
  <c r="K11678" i="1"/>
  <c r="L11678" i="1" s="1"/>
  <c r="K11679" i="1"/>
  <c r="L11679" i="1" s="1"/>
  <c r="K11680" i="1"/>
  <c r="L11680" i="1" s="1"/>
  <c r="K11681" i="1"/>
  <c r="L11681" i="1" s="1"/>
  <c r="K11682" i="1"/>
  <c r="L11682" i="1" s="1"/>
  <c r="K11683" i="1"/>
  <c r="L11683" i="1" s="1"/>
  <c r="K11684" i="1"/>
  <c r="L11684" i="1" s="1"/>
  <c r="K11685" i="1"/>
  <c r="L11685" i="1" s="1"/>
  <c r="K11686" i="1"/>
  <c r="L11686" i="1" s="1"/>
  <c r="K11687" i="1"/>
  <c r="L11687" i="1" s="1"/>
  <c r="K11688" i="1"/>
  <c r="L11688" i="1" s="1"/>
  <c r="K11689" i="1"/>
  <c r="L11689" i="1" s="1"/>
  <c r="K11690" i="1"/>
  <c r="L11690" i="1" s="1"/>
  <c r="K11691" i="1"/>
  <c r="L11691" i="1" s="1"/>
  <c r="K11692" i="1"/>
  <c r="L11692" i="1" s="1"/>
  <c r="K11693" i="1"/>
  <c r="L11693" i="1" s="1"/>
  <c r="K11694" i="1"/>
  <c r="L11694" i="1" s="1"/>
  <c r="K11695" i="1"/>
  <c r="L11695" i="1" s="1"/>
  <c r="K11696" i="1"/>
  <c r="L11696" i="1" s="1"/>
  <c r="K11697" i="1"/>
  <c r="L11697" i="1" s="1"/>
  <c r="K11698" i="1"/>
  <c r="L11698" i="1" s="1"/>
  <c r="K11699" i="1"/>
  <c r="L11699" i="1" s="1"/>
  <c r="K11700" i="1"/>
  <c r="L11700" i="1" s="1"/>
  <c r="K11701" i="1"/>
  <c r="L11701" i="1" s="1"/>
  <c r="K11702" i="1"/>
  <c r="L11702" i="1" s="1"/>
  <c r="K11703" i="1"/>
  <c r="L11703" i="1" s="1"/>
  <c r="K11704" i="1"/>
  <c r="L11704" i="1" s="1"/>
  <c r="K11705" i="1"/>
  <c r="L11705" i="1" s="1"/>
  <c r="K11706" i="1"/>
  <c r="L11706" i="1" s="1"/>
  <c r="K11707" i="1"/>
  <c r="L11707" i="1" s="1"/>
  <c r="K11708" i="1"/>
  <c r="L11708" i="1" s="1"/>
  <c r="K11709" i="1"/>
  <c r="L11709" i="1" s="1"/>
  <c r="K11710" i="1"/>
  <c r="L11710" i="1" s="1"/>
  <c r="K11711" i="1"/>
  <c r="L11711" i="1" s="1"/>
  <c r="K11712" i="1"/>
  <c r="L11712" i="1" s="1"/>
  <c r="K11713" i="1"/>
  <c r="L11713" i="1" s="1"/>
  <c r="K11714" i="1"/>
  <c r="L11714" i="1" s="1"/>
  <c r="K11715" i="1"/>
  <c r="L11715" i="1" s="1"/>
  <c r="K11716" i="1"/>
  <c r="L11716" i="1" s="1"/>
  <c r="K11717" i="1"/>
  <c r="L11717" i="1" s="1"/>
  <c r="K11718" i="1"/>
  <c r="L11718" i="1" s="1"/>
  <c r="K11719" i="1"/>
  <c r="L11719" i="1" s="1"/>
  <c r="K11720" i="1"/>
  <c r="L11720" i="1" s="1"/>
  <c r="K11721" i="1"/>
  <c r="L11721" i="1" s="1"/>
  <c r="K11722" i="1"/>
  <c r="L11722" i="1" s="1"/>
  <c r="K11723" i="1"/>
  <c r="L11723" i="1" s="1"/>
  <c r="K11724" i="1"/>
  <c r="L11724" i="1" s="1"/>
  <c r="K11725" i="1"/>
  <c r="L11725" i="1" s="1"/>
  <c r="K11726" i="1"/>
  <c r="L11726" i="1" s="1"/>
  <c r="K11727" i="1"/>
  <c r="L11727" i="1" s="1"/>
  <c r="K11728" i="1"/>
  <c r="L11728" i="1" s="1"/>
  <c r="K11729" i="1"/>
  <c r="L11729" i="1" s="1"/>
  <c r="K11730" i="1"/>
  <c r="L11730" i="1" s="1"/>
  <c r="K11731" i="1"/>
  <c r="L11731" i="1" s="1"/>
  <c r="K11732" i="1"/>
  <c r="L11732" i="1" s="1"/>
  <c r="K11733" i="1"/>
  <c r="L11733" i="1" s="1"/>
  <c r="K11734" i="1"/>
  <c r="L11734" i="1" s="1"/>
  <c r="K11735" i="1"/>
  <c r="L11735" i="1" s="1"/>
  <c r="K11736" i="1"/>
  <c r="L11736" i="1" s="1"/>
  <c r="K11737" i="1"/>
  <c r="L11737" i="1" s="1"/>
  <c r="K11738" i="1"/>
  <c r="L11738" i="1" s="1"/>
  <c r="K11739" i="1"/>
  <c r="L11739" i="1" s="1"/>
  <c r="K11740" i="1"/>
  <c r="L11740" i="1" s="1"/>
  <c r="K11741" i="1"/>
  <c r="L11741" i="1" s="1"/>
  <c r="K11742" i="1"/>
  <c r="L11742" i="1" s="1"/>
  <c r="K11743" i="1"/>
  <c r="L11743" i="1" s="1"/>
  <c r="K11744" i="1"/>
  <c r="L11744" i="1" s="1"/>
  <c r="K11745" i="1"/>
  <c r="L11745" i="1" s="1"/>
  <c r="K11746" i="1"/>
  <c r="L11746" i="1" s="1"/>
  <c r="K11747" i="1"/>
  <c r="L11747" i="1" s="1"/>
  <c r="K11748" i="1"/>
  <c r="L11748" i="1" s="1"/>
  <c r="K11749" i="1"/>
  <c r="L11749" i="1" s="1"/>
  <c r="K11750" i="1"/>
  <c r="L11750" i="1" s="1"/>
  <c r="K11751" i="1"/>
  <c r="L11751" i="1" s="1"/>
  <c r="K11752" i="1"/>
  <c r="L11752" i="1" s="1"/>
  <c r="K11753" i="1"/>
  <c r="L11753" i="1" s="1"/>
  <c r="K11754" i="1"/>
  <c r="L11754" i="1" s="1"/>
  <c r="K11755" i="1"/>
  <c r="L11755" i="1" s="1"/>
  <c r="K11756" i="1"/>
  <c r="L11756" i="1" s="1"/>
  <c r="K11757" i="1"/>
  <c r="L11757" i="1" s="1"/>
  <c r="K11758" i="1"/>
  <c r="L11758" i="1" s="1"/>
  <c r="K11759" i="1"/>
  <c r="L11759" i="1" s="1"/>
  <c r="K11760" i="1"/>
  <c r="L11760" i="1" s="1"/>
  <c r="K11761" i="1"/>
  <c r="L11761" i="1" s="1"/>
  <c r="K11762" i="1"/>
  <c r="L11762" i="1" s="1"/>
  <c r="K11763" i="1"/>
  <c r="L11763" i="1" s="1"/>
  <c r="K11764" i="1"/>
  <c r="L11764" i="1" s="1"/>
  <c r="K11765" i="1"/>
  <c r="L11765" i="1" s="1"/>
  <c r="K11766" i="1"/>
  <c r="L11766" i="1" s="1"/>
  <c r="K11767" i="1"/>
  <c r="L11767" i="1" s="1"/>
  <c r="K11768" i="1"/>
  <c r="L11768" i="1" s="1"/>
  <c r="K11769" i="1"/>
  <c r="L11769" i="1" s="1"/>
  <c r="K11770" i="1"/>
  <c r="L11770" i="1" s="1"/>
  <c r="K11771" i="1"/>
  <c r="L11771" i="1" s="1"/>
  <c r="K11772" i="1"/>
  <c r="L11772" i="1" s="1"/>
  <c r="K11773" i="1"/>
  <c r="L11773" i="1" s="1"/>
  <c r="K11774" i="1"/>
  <c r="L11774" i="1" s="1"/>
  <c r="K11775" i="1"/>
  <c r="L11775" i="1" s="1"/>
  <c r="K11776" i="1"/>
  <c r="L11776" i="1" s="1"/>
  <c r="K11777" i="1"/>
  <c r="L11777" i="1" s="1"/>
  <c r="K11778" i="1"/>
  <c r="L11778" i="1" s="1"/>
  <c r="K11779" i="1"/>
  <c r="L11779" i="1" s="1"/>
  <c r="K11780" i="1"/>
  <c r="L11780" i="1" s="1"/>
  <c r="K11781" i="1"/>
  <c r="L11781" i="1" s="1"/>
  <c r="K11782" i="1"/>
  <c r="L11782" i="1" s="1"/>
  <c r="K11783" i="1"/>
  <c r="L11783" i="1" s="1"/>
  <c r="K11784" i="1"/>
  <c r="L11784" i="1" s="1"/>
  <c r="K11785" i="1"/>
  <c r="L11785" i="1" s="1"/>
  <c r="K11786" i="1"/>
  <c r="L11786" i="1" s="1"/>
  <c r="K11787" i="1"/>
  <c r="L11787" i="1" s="1"/>
  <c r="K11788" i="1"/>
  <c r="L11788" i="1" s="1"/>
  <c r="K11789" i="1"/>
  <c r="L11789" i="1" s="1"/>
  <c r="K11790" i="1"/>
  <c r="L11790" i="1" s="1"/>
  <c r="K11791" i="1"/>
  <c r="L11791" i="1" s="1"/>
  <c r="K11792" i="1"/>
  <c r="L11792" i="1" s="1"/>
  <c r="K11793" i="1"/>
  <c r="L11793" i="1" s="1"/>
  <c r="K11794" i="1"/>
  <c r="L11794" i="1" s="1"/>
  <c r="K11795" i="1"/>
  <c r="L11795" i="1" s="1"/>
  <c r="K11796" i="1"/>
  <c r="L11796" i="1" s="1"/>
  <c r="K11797" i="1"/>
  <c r="L11797" i="1" s="1"/>
  <c r="K11798" i="1"/>
  <c r="L11798" i="1" s="1"/>
  <c r="K11799" i="1"/>
  <c r="L11799" i="1" s="1"/>
  <c r="K11800" i="1"/>
  <c r="L11800" i="1" s="1"/>
  <c r="K11801" i="1"/>
  <c r="L11801" i="1" s="1"/>
  <c r="K11802" i="1"/>
  <c r="L11802" i="1" s="1"/>
  <c r="K11803" i="1"/>
  <c r="L11803" i="1" s="1"/>
  <c r="K11804" i="1"/>
  <c r="L11804" i="1" s="1"/>
  <c r="K11805" i="1"/>
  <c r="L11805" i="1" s="1"/>
  <c r="K11806" i="1"/>
  <c r="L11806" i="1" s="1"/>
  <c r="K11807" i="1"/>
  <c r="L11807" i="1" s="1"/>
  <c r="K11808" i="1"/>
  <c r="L11808" i="1" s="1"/>
  <c r="K11809" i="1"/>
  <c r="L11809" i="1" s="1"/>
  <c r="K11810" i="1"/>
  <c r="L11810" i="1" s="1"/>
  <c r="K11811" i="1"/>
  <c r="L11811" i="1" s="1"/>
  <c r="K11812" i="1"/>
  <c r="L11812" i="1" s="1"/>
  <c r="K11813" i="1"/>
  <c r="L11813" i="1" s="1"/>
  <c r="K11814" i="1"/>
  <c r="L11814" i="1" s="1"/>
  <c r="K11815" i="1"/>
  <c r="L11815" i="1" s="1"/>
  <c r="K11816" i="1"/>
  <c r="L11816" i="1" s="1"/>
  <c r="K11817" i="1"/>
  <c r="L11817" i="1" s="1"/>
  <c r="K11818" i="1"/>
  <c r="L11818" i="1" s="1"/>
  <c r="K11819" i="1"/>
  <c r="L11819" i="1" s="1"/>
  <c r="K11820" i="1"/>
  <c r="L11820" i="1" s="1"/>
  <c r="K11821" i="1"/>
  <c r="L11821" i="1" s="1"/>
  <c r="K11822" i="1"/>
  <c r="L11822" i="1" s="1"/>
  <c r="K11823" i="1"/>
  <c r="L11823" i="1" s="1"/>
  <c r="K11824" i="1"/>
  <c r="L11824" i="1" s="1"/>
  <c r="K11825" i="1"/>
  <c r="L11825" i="1" s="1"/>
  <c r="K11826" i="1"/>
  <c r="L11826" i="1" s="1"/>
  <c r="K11827" i="1"/>
  <c r="L11827" i="1" s="1"/>
  <c r="K11828" i="1"/>
  <c r="L11828" i="1" s="1"/>
  <c r="K11829" i="1"/>
  <c r="L11829" i="1" s="1"/>
  <c r="K11830" i="1"/>
  <c r="L11830" i="1" s="1"/>
  <c r="K11831" i="1"/>
  <c r="L11831" i="1" s="1"/>
  <c r="K11832" i="1"/>
  <c r="L11832" i="1" s="1"/>
  <c r="K11833" i="1"/>
  <c r="L11833" i="1" s="1"/>
  <c r="K11834" i="1"/>
  <c r="L11834" i="1" s="1"/>
  <c r="K11835" i="1"/>
  <c r="L11835" i="1" s="1"/>
  <c r="K11836" i="1"/>
  <c r="L11836" i="1" s="1"/>
  <c r="K11837" i="1"/>
  <c r="L11837" i="1" s="1"/>
  <c r="K11838" i="1"/>
  <c r="L11838" i="1" s="1"/>
  <c r="K11839" i="1"/>
  <c r="L11839" i="1" s="1"/>
  <c r="K11840" i="1"/>
  <c r="L11840" i="1" s="1"/>
  <c r="K11841" i="1"/>
  <c r="L11841" i="1" s="1"/>
  <c r="K11842" i="1"/>
  <c r="L11842" i="1" s="1"/>
  <c r="K11843" i="1"/>
  <c r="L11843" i="1" s="1"/>
  <c r="K11844" i="1"/>
  <c r="L11844" i="1" s="1"/>
  <c r="K11845" i="1"/>
  <c r="L11845" i="1" s="1"/>
  <c r="K11846" i="1"/>
  <c r="L11846" i="1" s="1"/>
  <c r="K11847" i="1"/>
  <c r="L11847" i="1" s="1"/>
  <c r="K11848" i="1"/>
  <c r="L11848" i="1" s="1"/>
  <c r="K11849" i="1"/>
  <c r="L11849" i="1" s="1"/>
  <c r="K11850" i="1"/>
  <c r="L11850" i="1" s="1"/>
  <c r="K11851" i="1"/>
  <c r="L11851" i="1" s="1"/>
  <c r="K11852" i="1"/>
  <c r="L11852" i="1" s="1"/>
  <c r="K11853" i="1"/>
  <c r="L11853" i="1" s="1"/>
  <c r="K11854" i="1"/>
  <c r="L11854" i="1" s="1"/>
  <c r="K11855" i="1"/>
  <c r="L11855" i="1" s="1"/>
  <c r="K11856" i="1"/>
  <c r="L11856" i="1" s="1"/>
  <c r="K11857" i="1"/>
  <c r="L11857" i="1" s="1"/>
  <c r="K11858" i="1"/>
  <c r="L11858" i="1" s="1"/>
  <c r="K11859" i="1"/>
  <c r="L11859" i="1" s="1"/>
  <c r="K11860" i="1"/>
  <c r="L11860" i="1" s="1"/>
  <c r="K11861" i="1"/>
  <c r="L11861" i="1" s="1"/>
  <c r="K11862" i="1"/>
  <c r="L11862" i="1" s="1"/>
  <c r="K11863" i="1"/>
  <c r="L11863" i="1" s="1"/>
  <c r="K11864" i="1"/>
  <c r="L11864" i="1" s="1"/>
  <c r="K11865" i="1"/>
  <c r="L11865" i="1" s="1"/>
  <c r="K11866" i="1"/>
  <c r="L11866" i="1" s="1"/>
  <c r="K11867" i="1"/>
  <c r="L11867" i="1" s="1"/>
  <c r="K11868" i="1"/>
  <c r="L11868" i="1" s="1"/>
  <c r="K11869" i="1"/>
  <c r="L11869" i="1" s="1"/>
  <c r="K11870" i="1"/>
  <c r="L11870" i="1" s="1"/>
  <c r="K11871" i="1"/>
  <c r="L11871" i="1" s="1"/>
  <c r="K11872" i="1"/>
  <c r="L11872" i="1" s="1"/>
  <c r="K11873" i="1"/>
  <c r="L11873" i="1" s="1"/>
  <c r="K11874" i="1"/>
  <c r="L11874" i="1" s="1"/>
  <c r="K11875" i="1"/>
  <c r="L11875" i="1" s="1"/>
  <c r="K11876" i="1"/>
  <c r="L11876" i="1" s="1"/>
  <c r="K11877" i="1"/>
  <c r="L11877" i="1" s="1"/>
  <c r="K11878" i="1"/>
  <c r="L11878" i="1" s="1"/>
  <c r="K11879" i="1"/>
  <c r="L11879" i="1" s="1"/>
  <c r="K11880" i="1"/>
  <c r="L11880" i="1" s="1"/>
  <c r="K11881" i="1"/>
  <c r="L11881" i="1" s="1"/>
  <c r="K11882" i="1"/>
  <c r="L11882" i="1" s="1"/>
  <c r="K11883" i="1"/>
  <c r="L11883" i="1" s="1"/>
  <c r="K11884" i="1"/>
  <c r="L11884" i="1" s="1"/>
  <c r="K11885" i="1"/>
  <c r="L11885" i="1" s="1"/>
  <c r="K11886" i="1"/>
  <c r="L11886" i="1" s="1"/>
  <c r="K11887" i="1"/>
  <c r="L11887" i="1" s="1"/>
  <c r="K11888" i="1"/>
  <c r="L11888" i="1" s="1"/>
  <c r="K11889" i="1"/>
  <c r="L11889" i="1" s="1"/>
  <c r="K11890" i="1"/>
  <c r="L11890" i="1" s="1"/>
  <c r="K11891" i="1"/>
  <c r="L11891" i="1" s="1"/>
  <c r="K11892" i="1"/>
  <c r="L11892" i="1" s="1"/>
  <c r="K11893" i="1"/>
  <c r="L11893" i="1" s="1"/>
  <c r="K11894" i="1"/>
  <c r="L11894" i="1" s="1"/>
  <c r="K11895" i="1"/>
  <c r="L11895" i="1" s="1"/>
  <c r="K11896" i="1"/>
  <c r="L11896" i="1" s="1"/>
  <c r="K11897" i="1"/>
  <c r="L11897" i="1" s="1"/>
  <c r="K11898" i="1"/>
  <c r="L11898" i="1" s="1"/>
  <c r="K11899" i="1"/>
  <c r="L11899" i="1" s="1"/>
  <c r="K11900" i="1"/>
  <c r="L11900" i="1" s="1"/>
  <c r="K11901" i="1"/>
  <c r="L11901" i="1" s="1"/>
  <c r="K11902" i="1"/>
  <c r="L11902" i="1" s="1"/>
  <c r="K11903" i="1"/>
  <c r="L11903" i="1" s="1"/>
  <c r="K11904" i="1"/>
  <c r="L11904" i="1" s="1"/>
  <c r="K11905" i="1"/>
  <c r="L11905" i="1" s="1"/>
  <c r="K11906" i="1"/>
  <c r="L11906" i="1" s="1"/>
  <c r="K11907" i="1"/>
  <c r="L11907" i="1" s="1"/>
  <c r="K11908" i="1"/>
  <c r="L11908" i="1" s="1"/>
  <c r="K11909" i="1"/>
  <c r="L11909" i="1" s="1"/>
  <c r="K11910" i="1"/>
  <c r="L11910" i="1" s="1"/>
  <c r="K11911" i="1"/>
  <c r="L11911" i="1" s="1"/>
  <c r="K11912" i="1"/>
  <c r="L11912" i="1" s="1"/>
  <c r="K11913" i="1"/>
  <c r="L11913" i="1" s="1"/>
  <c r="K11914" i="1"/>
  <c r="L11914" i="1" s="1"/>
  <c r="K11915" i="1"/>
  <c r="L11915" i="1" s="1"/>
  <c r="K11916" i="1"/>
  <c r="L11916" i="1" s="1"/>
  <c r="K11917" i="1"/>
  <c r="L11917" i="1" s="1"/>
  <c r="K11918" i="1"/>
  <c r="L11918" i="1" s="1"/>
  <c r="K11919" i="1"/>
  <c r="L11919" i="1" s="1"/>
  <c r="K11920" i="1"/>
  <c r="L11920" i="1" s="1"/>
  <c r="K11921" i="1"/>
  <c r="L11921" i="1" s="1"/>
  <c r="K11922" i="1"/>
  <c r="L11922" i="1" s="1"/>
  <c r="K11923" i="1"/>
  <c r="L11923" i="1" s="1"/>
  <c r="K11924" i="1"/>
  <c r="L11924" i="1" s="1"/>
  <c r="K11925" i="1"/>
  <c r="L11925" i="1" s="1"/>
  <c r="K11926" i="1"/>
  <c r="L11926" i="1" s="1"/>
  <c r="K11927" i="1"/>
  <c r="L11927" i="1" s="1"/>
  <c r="K11928" i="1"/>
  <c r="L11928" i="1" s="1"/>
  <c r="K11929" i="1"/>
  <c r="L11929" i="1" s="1"/>
  <c r="K11930" i="1"/>
  <c r="L11930" i="1" s="1"/>
  <c r="K11931" i="1"/>
  <c r="L11931" i="1" s="1"/>
  <c r="K11932" i="1"/>
  <c r="L11932" i="1" s="1"/>
  <c r="K11933" i="1"/>
  <c r="L11933" i="1" s="1"/>
  <c r="K11934" i="1"/>
  <c r="L11934" i="1" s="1"/>
  <c r="K11935" i="1"/>
  <c r="L11935" i="1" s="1"/>
  <c r="K11936" i="1"/>
  <c r="L11936" i="1" s="1"/>
  <c r="K11937" i="1"/>
  <c r="L11937" i="1" s="1"/>
  <c r="K11938" i="1"/>
  <c r="L11938" i="1" s="1"/>
  <c r="K11939" i="1"/>
  <c r="L11939" i="1" s="1"/>
  <c r="K11940" i="1"/>
  <c r="L11940" i="1" s="1"/>
  <c r="K11941" i="1"/>
  <c r="L11941" i="1" s="1"/>
  <c r="K11942" i="1"/>
  <c r="L11942" i="1" s="1"/>
  <c r="K11943" i="1"/>
  <c r="L11943" i="1" s="1"/>
  <c r="K11944" i="1"/>
  <c r="L11944" i="1" s="1"/>
  <c r="K11945" i="1"/>
  <c r="L11945" i="1" s="1"/>
  <c r="K11946" i="1"/>
  <c r="L11946" i="1" s="1"/>
  <c r="K11947" i="1"/>
  <c r="L11947" i="1" s="1"/>
  <c r="K11948" i="1"/>
  <c r="L11948" i="1" s="1"/>
  <c r="K11949" i="1"/>
  <c r="L11949" i="1" s="1"/>
  <c r="K11950" i="1"/>
  <c r="L11950" i="1" s="1"/>
  <c r="K11951" i="1"/>
  <c r="L11951" i="1" s="1"/>
  <c r="K11952" i="1"/>
  <c r="L11952" i="1" s="1"/>
  <c r="K11953" i="1"/>
  <c r="L11953" i="1" s="1"/>
  <c r="K11954" i="1"/>
  <c r="L11954" i="1" s="1"/>
  <c r="K11955" i="1"/>
  <c r="L11955" i="1" s="1"/>
  <c r="K11956" i="1"/>
  <c r="L11956" i="1" s="1"/>
  <c r="K11957" i="1"/>
  <c r="L11957" i="1" s="1"/>
  <c r="K11958" i="1"/>
  <c r="L11958" i="1" s="1"/>
  <c r="K11959" i="1"/>
  <c r="L11959" i="1" s="1"/>
  <c r="K11960" i="1"/>
  <c r="L11960" i="1" s="1"/>
  <c r="K11961" i="1"/>
  <c r="L11961" i="1" s="1"/>
  <c r="K11962" i="1"/>
  <c r="L11962" i="1" s="1"/>
  <c r="K11963" i="1"/>
  <c r="L11963" i="1" s="1"/>
  <c r="K11964" i="1"/>
  <c r="L11964" i="1" s="1"/>
  <c r="K11965" i="1"/>
  <c r="L11965" i="1" s="1"/>
  <c r="K11966" i="1"/>
  <c r="L11966" i="1" s="1"/>
  <c r="K11967" i="1"/>
  <c r="L11967" i="1" s="1"/>
  <c r="K11968" i="1"/>
  <c r="L11968" i="1" s="1"/>
  <c r="K11969" i="1"/>
  <c r="L11969" i="1" s="1"/>
  <c r="K11970" i="1"/>
  <c r="L11970" i="1" s="1"/>
  <c r="K11971" i="1"/>
  <c r="L11971" i="1" s="1"/>
  <c r="K11972" i="1"/>
  <c r="L11972" i="1" s="1"/>
  <c r="K11973" i="1"/>
  <c r="L11973" i="1" s="1"/>
  <c r="K11974" i="1"/>
  <c r="L11974" i="1" s="1"/>
  <c r="K11975" i="1"/>
  <c r="L11975" i="1" s="1"/>
  <c r="K11976" i="1"/>
  <c r="L11976" i="1" s="1"/>
  <c r="K11977" i="1"/>
  <c r="L11977" i="1" s="1"/>
  <c r="K11978" i="1"/>
  <c r="L11978" i="1" s="1"/>
  <c r="K11979" i="1"/>
  <c r="L11979" i="1" s="1"/>
  <c r="K11980" i="1"/>
  <c r="L11980" i="1" s="1"/>
  <c r="K11981" i="1"/>
  <c r="L11981" i="1" s="1"/>
  <c r="K11982" i="1"/>
  <c r="L11982" i="1" s="1"/>
  <c r="K11983" i="1"/>
  <c r="L11983" i="1" s="1"/>
  <c r="K11984" i="1"/>
  <c r="L11984" i="1" s="1"/>
  <c r="K11985" i="1"/>
  <c r="L11985" i="1" s="1"/>
  <c r="K11986" i="1"/>
  <c r="L11986" i="1" s="1"/>
  <c r="K11987" i="1"/>
  <c r="L11987" i="1" s="1"/>
  <c r="K11988" i="1"/>
  <c r="L11988" i="1" s="1"/>
  <c r="K11989" i="1"/>
  <c r="L11989" i="1" s="1"/>
  <c r="K11990" i="1"/>
  <c r="L11990" i="1" s="1"/>
  <c r="K11991" i="1"/>
  <c r="L11991" i="1" s="1"/>
  <c r="K11992" i="1"/>
  <c r="L11992" i="1" s="1"/>
  <c r="K11993" i="1"/>
  <c r="L11993" i="1" s="1"/>
  <c r="K11994" i="1"/>
  <c r="L11994" i="1" s="1"/>
  <c r="K11995" i="1"/>
  <c r="L11995" i="1" s="1"/>
  <c r="K11996" i="1"/>
  <c r="L11996" i="1" s="1"/>
  <c r="K11997" i="1"/>
  <c r="L11997" i="1" s="1"/>
  <c r="K11998" i="1"/>
  <c r="L11998" i="1" s="1"/>
  <c r="K11999" i="1"/>
  <c r="L11999" i="1" s="1"/>
  <c r="K12000" i="1"/>
  <c r="L12000" i="1" s="1"/>
  <c r="K12001" i="1"/>
  <c r="L12001" i="1" s="1"/>
  <c r="K12002" i="1"/>
  <c r="L12002" i="1" s="1"/>
  <c r="K12003" i="1"/>
  <c r="L12003" i="1" s="1"/>
  <c r="K12004" i="1"/>
  <c r="L12004" i="1" s="1"/>
  <c r="K12005" i="1"/>
  <c r="L12005" i="1" s="1"/>
  <c r="K12006" i="1"/>
  <c r="L12006" i="1" s="1"/>
  <c r="K12007" i="1"/>
  <c r="L12007" i="1" s="1"/>
  <c r="K12008" i="1"/>
  <c r="L12008" i="1" s="1"/>
  <c r="K12009" i="1"/>
  <c r="L12009" i="1" s="1"/>
  <c r="K12010" i="1"/>
  <c r="L12010" i="1" s="1"/>
  <c r="K12011" i="1"/>
  <c r="L12011" i="1" s="1"/>
  <c r="K12012" i="1"/>
  <c r="L12012" i="1" s="1"/>
  <c r="K12013" i="1"/>
  <c r="L12013" i="1" s="1"/>
  <c r="K12014" i="1"/>
  <c r="L12014" i="1" s="1"/>
  <c r="K12015" i="1"/>
  <c r="L12015" i="1" s="1"/>
  <c r="K12016" i="1"/>
  <c r="L12016" i="1" s="1"/>
  <c r="K12017" i="1"/>
  <c r="L12017" i="1" s="1"/>
  <c r="K12018" i="1"/>
  <c r="L12018" i="1" s="1"/>
  <c r="K12019" i="1"/>
  <c r="L12019" i="1" s="1"/>
  <c r="K12020" i="1"/>
  <c r="L12020" i="1" s="1"/>
  <c r="K12021" i="1"/>
  <c r="L12021" i="1" s="1"/>
  <c r="K12022" i="1"/>
  <c r="L12022" i="1" s="1"/>
  <c r="K12023" i="1"/>
  <c r="L12023" i="1" s="1"/>
  <c r="K12024" i="1"/>
  <c r="L12024" i="1" s="1"/>
  <c r="K12025" i="1"/>
  <c r="L12025" i="1" s="1"/>
  <c r="K12026" i="1"/>
  <c r="L12026" i="1" s="1"/>
  <c r="K12027" i="1"/>
  <c r="L12027" i="1" s="1"/>
  <c r="K12028" i="1"/>
  <c r="L12028" i="1" s="1"/>
  <c r="K12029" i="1"/>
  <c r="L12029" i="1" s="1"/>
  <c r="K12030" i="1"/>
  <c r="L12030" i="1" s="1"/>
  <c r="K12031" i="1"/>
  <c r="L12031" i="1" s="1"/>
  <c r="K12032" i="1"/>
  <c r="L12032" i="1" s="1"/>
  <c r="K12033" i="1"/>
  <c r="L12033" i="1" s="1"/>
  <c r="K12034" i="1"/>
  <c r="L12034" i="1" s="1"/>
  <c r="K12035" i="1"/>
  <c r="L12035" i="1" s="1"/>
  <c r="K12036" i="1"/>
  <c r="L12036" i="1" s="1"/>
  <c r="K12037" i="1"/>
  <c r="L12037" i="1" s="1"/>
  <c r="K12038" i="1"/>
  <c r="L12038" i="1" s="1"/>
  <c r="K12039" i="1"/>
  <c r="L12039" i="1" s="1"/>
  <c r="K12040" i="1"/>
  <c r="L12040" i="1" s="1"/>
  <c r="K12041" i="1"/>
  <c r="L12041" i="1" s="1"/>
  <c r="K12042" i="1"/>
  <c r="L12042" i="1" s="1"/>
  <c r="K12043" i="1"/>
  <c r="L12043" i="1" s="1"/>
  <c r="K12044" i="1"/>
  <c r="L12044" i="1" s="1"/>
  <c r="K12045" i="1"/>
  <c r="L12045" i="1" s="1"/>
  <c r="K12046" i="1"/>
  <c r="L12046" i="1" s="1"/>
  <c r="K12047" i="1"/>
  <c r="L12047" i="1" s="1"/>
  <c r="K12048" i="1"/>
  <c r="L12048" i="1" s="1"/>
  <c r="K12049" i="1"/>
  <c r="L12049" i="1" s="1"/>
  <c r="K12050" i="1"/>
  <c r="L12050" i="1" s="1"/>
  <c r="K12051" i="1"/>
  <c r="L12051" i="1" s="1"/>
  <c r="K12052" i="1"/>
  <c r="L12052" i="1" s="1"/>
  <c r="K12053" i="1"/>
  <c r="L12053" i="1" s="1"/>
  <c r="K12054" i="1"/>
  <c r="L12054" i="1" s="1"/>
  <c r="K12055" i="1"/>
  <c r="L12055" i="1" s="1"/>
  <c r="K12056" i="1"/>
  <c r="L12056" i="1" s="1"/>
  <c r="K12057" i="1"/>
  <c r="L12057" i="1" s="1"/>
  <c r="K12058" i="1"/>
  <c r="L12058" i="1" s="1"/>
  <c r="K12059" i="1"/>
  <c r="L12059" i="1" s="1"/>
  <c r="K12060" i="1"/>
  <c r="L12060" i="1" s="1"/>
  <c r="K12061" i="1"/>
  <c r="L12061" i="1" s="1"/>
  <c r="K12062" i="1"/>
  <c r="L12062" i="1" s="1"/>
  <c r="K12063" i="1"/>
  <c r="L12063" i="1" s="1"/>
  <c r="K12064" i="1"/>
  <c r="L12064" i="1" s="1"/>
  <c r="K12065" i="1"/>
  <c r="L12065" i="1" s="1"/>
  <c r="K12066" i="1"/>
  <c r="L12066" i="1" s="1"/>
  <c r="K12067" i="1"/>
  <c r="L12067" i="1" s="1"/>
  <c r="K12068" i="1"/>
  <c r="L12068" i="1" s="1"/>
  <c r="K12069" i="1"/>
  <c r="L12069" i="1" s="1"/>
  <c r="K12070" i="1"/>
  <c r="L12070" i="1" s="1"/>
  <c r="K12071" i="1"/>
  <c r="L12071" i="1" s="1"/>
  <c r="K12072" i="1"/>
  <c r="L12072" i="1" s="1"/>
  <c r="K12073" i="1"/>
  <c r="L12073" i="1" s="1"/>
  <c r="K12074" i="1"/>
  <c r="L12074" i="1" s="1"/>
  <c r="K12075" i="1"/>
  <c r="L12075" i="1" s="1"/>
  <c r="K12076" i="1"/>
  <c r="L12076" i="1" s="1"/>
  <c r="K12077" i="1"/>
  <c r="L12077" i="1" s="1"/>
  <c r="K12078" i="1"/>
  <c r="L12078" i="1" s="1"/>
  <c r="K12079" i="1"/>
  <c r="L12079" i="1" s="1"/>
  <c r="K12080" i="1"/>
  <c r="L12080" i="1" s="1"/>
  <c r="K12081" i="1"/>
  <c r="L12081" i="1" s="1"/>
  <c r="K12082" i="1"/>
  <c r="L12082" i="1" s="1"/>
  <c r="K12083" i="1"/>
  <c r="L12083" i="1" s="1"/>
  <c r="K12084" i="1"/>
  <c r="L12084" i="1" s="1"/>
  <c r="K12085" i="1"/>
  <c r="L12085" i="1" s="1"/>
  <c r="K12086" i="1"/>
  <c r="L12086" i="1" s="1"/>
  <c r="K12087" i="1"/>
  <c r="L12087" i="1" s="1"/>
  <c r="K12088" i="1"/>
  <c r="L12088" i="1" s="1"/>
  <c r="K12089" i="1"/>
  <c r="L12089" i="1" s="1"/>
  <c r="K12090" i="1"/>
  <c r="L12090" i="1" s="1"/>
  <c r="K12091" i="1"/>
  <c r="L12091" i="1" s="1"/>
  <c r="K12092" i="1"/>
  <c r="L12092" i="1" s="1"/>
  <c r="K12093" i="1"/>
  <c r="L12093" i="1" s="1"/>
  <c r="K12094" i="1"/>
  <c r="L12094" i="1" s="1"/>
  <c r="K12095" i="1"/>
  <c r="L12095" i="1" s="1"/>
  <c r="K12096" i="1"/>
  <c r="L12096" i="1" s="1"/>
  <c r="K12097" i="1"/>
  <c r="L12097" i="1" s="1"/>
  <c r="K12098" i="1"/>
  <c r="L12098" i="1" s="1"/>
  <c r="K12099" i="1"/>
  <c r="L12099" i="1" s="1"/>
  <c r="K12100" i="1"/>
  <c r="L12100" i="1" s="1"/>
  <c r="K12101" i="1"/>
  <c r="L12101" i="1" s="1"/>
  <c r="K12102" i="1"/>
  <c r="L12102" i="1" s="1"/>
  <c r="K12103" i="1"/>
  <c r="L12103" i="1" s="1"/>
  <c r="K12104" i="1"/>
  <c r="L12104" i="1" s="1"/>
  <c r="K12105" i="1"/>
  <c r="L12105" i="1" s="1"/>
  <c r="K12106" i="1"/>
  <c r="L12106" i="1" s="1"/>
  <c r="K12107" i="1"/>
  <c r="L12107" i="1" s="1"/>
  <c r="K12108" i="1"/>
  <c r="L12108" i="1" s="1"/>
  <c r="K12109" i="1"/>
  <c r="L12109" i="1" s="1"/>
  <c r="K12110" i="1"/>
  <c r="L12110" i="1" s="1"/>
  <c r="K12111" i="1"/>
  <c r="L12111" i="1" s="1"/>
  <c r="K12112" i="1"/>
  <c r="L12112" i="1" s="1"/>
  <c r="K12113" i="1"/>
  <c r="L12113" i="1" s="1"/>
  <c r="K12114" i="1"/>
  <c r="L12114" i="1" s="1"/>
  <c r="K12115" i="1"/>
  <c r="L12115" i="1" s="1"/>
  <c r="K12116" i="1"/>
  <c r="L12116" i="1" s="1"/>
  <c r="K12117" i="1"/>
  <c r="L12117" i="1" s="1"/>
  <c r="K12118" i="1"/>
  <c r="L12118" i="1" s="1"/>
  <c r="K12119" i="1"/>
  <c r="L12119" i="1" s="1"/>
  <c r="K12120" i="1"/>
  <c r="L12120" i="1" s="1"/>
  <c r="K12121" i="1"/>
  <c r="L12121" i="1" s="1"/>
  <c r="K12122" i="1"/>
  <c r="L12122" i="1" s="1"/>
  <c r="K12123" i="1"/>
  <c r="L12123" i="1" s="1"/>
  <c r="K12124" i="1"/>
  <c r="L12124" i="1" s="1"/>
  <c r="K12125" i="1"/>
  <c r="L12125" i="1" s="1"/>
  <c r="K12126" i="1"/>
  <c r="L12126" i="1" s="1"/>
  <c r="K12127" i="1"/>
  <c r="L12127" i="1" s="1"/>
  <c r="K12128" i="1"/>
  <c r="L12128" i="1" s="1"/>
  <c r="K12129" i="1"/>
  <c r="L12129" i="1" s="1"/>
  <c r="K12130" i="1"/>
  <c r="L12130" i="1" s="1"/>
  <c r="K12131" i="1"/>
  <c r="L12131" i="1" s="1"/>
  <c r="K12132" i="1"/>
  <c r="L12132" i="1" s="1"/>
  <c r="K12133" i="1"/>
  <c r="L12133" i="1" s="1"/>
  <c r="K12134" i="1"/>
  <c r="L12134" i="1" s="1"/>
  <c r="K12135" i="1"/>
  <c r="L12135" i="1" s="1"/>
  <c r="K12136" i="1"/>
  <c r="L12136" i="1" s="1"/>
  <c r="K12137" i="1"/>
  <c r="L12137" i="1" s="1"/>
  <c r="K12138" i="1"/>
  <c r="L12138" i="1" s="1"/>
  <c r="K12139" i="1"/>
  <c r="L12139" i="1" s="1"/>
  <c r="K12140" i="1"/>
  <c r="L12140" i="1" s="1"/>
  <c r="K12141" i="1"/>
  <c r="L12141" i="1" s="1"/>
  <c r="K12142" i="1"/>
  <c r="L12142" i="1" s="1"/>
  <c r="K12143" i="1"/>
  <c r="L12143" i="1" s="1"/>
  <c r="K12144" i="1"/>
  <c r="L12144" i="1" s="1"/>
  <c r="K12145" i="1"/>
  <c r="L12145" i="1" s="1"/>
  <c r="K12146" i="1"/>
  <c r="L12146" i="1" s="1"/>
  <c r="K12147" i="1"/>
  <c r="L12147" i="1" s="1"/>
  <c r="K12148" i="1"/>
  <c r="L12148" i="1" s="1"/>
  <c r="K12149" i="1"/>
  <c r="L12149" i="1" s="1"/>
  <c r="K12150" i="1"/>
  <c r="L12150" i="1" s="1"/>
  <c r="K12151" i="1"/>
  <c r="L12151" i="1" s="1"/>
  <c r="K12152" i="1"/>
  <c r="L12152" i="1" s="1"/>
  <c r="K12153" i="1"/>
  <c r="L12153" i="1" s="1"/>
  <c r="K12154" i="1"/>
  <c r="L12154" i="1" s="1"/>
  <c r="K12155" i="1"/>
  <c r="L12155" i="1" s="1"/>
  <c r="K12156" i="1"/>
  <c r="L12156" i="1" s="1"/>
  <c r="K12157" i="1"/>
  <c r="L12157" i="1" s="1"/>
  <c r="K12158" i="1"/>
  <c r="L12158" i="1" s="1"/>
  <c r="K12159" i="1"/>
  <c r="L12159" i="1" s="1"/>
  <c r="K12160" i="1"/>
  <c r="L12160" i="1" s="1"/>
  <c r="K12161" i="1"/>
  <c r="L12161" i="1" s="1"/>
  <c r="K12162" i="1"/>
  <c r="L12162" i="1" s="1"/>
  <c r="K12163" i="1"/>
  <c r="L12163" i="1" s="1"/>
  <c r="K12164" i="1"/>
  <c r="L12164" i="1" s="1"/>
  <c r="K12165" i="1"/>
  <c r="L12165" i="1" s="1"/>
  <c r="K12166" i="1"/>
  <c r="L12166" i="1" s="1"/>
  <c r="K12167" i="1"/>
  <c r="L12167" i="1" s="1"/>
  <c r="K12168" i="1"/>
  <c r="L12168" i="1" s="1"/>
  <c r="K12169" i="1"/>
  <c r="L12169" i="1" s="1"/>
  <c r="K12170" i="1"/>
  <c r="L12170" i="1" s="1"/>
  <c r="K12171" i="1"/>
  <c r="L12171" i="1" s="1"/>
  <c r="K12172" i="1"/>
  <c r="L12172" i="1" s="1"/>
  <c r="K12173" i="1"/>
  <c r="L12173" i="1" s="1"/>
  <c r="K12174" i="1"/>
  <c r="L12174" i="1" s="1"/>
  <c r="K12175" i="1"/>
  <c r="L12175" i="1" s="1"/>
  <c r="K12176" i="1"/>
  <c r="L12176" i="1" s="1"/>
  <c r="K12177" i="1"/>
  <c r="L12177" i="1" s="1"/>
  <c r="K12178" i="1"/>
  <c r="L12178" i="1" s="1"/>
  <c r="K12179" i="1"/>
  <c r="L12179" i="1" s="1"/>
  <c r="K12180" i="1"/>
  <c r="L12180" i="1" s="1"/>
  <c r="K12181" i="1"/>
  <c r="L12181" i="1" s="1"/>
  <c r="K12182" i="1"/>
  <c r="L12182" i="1" s="1"/>
  <c r="K12183" i="1"/>
  <c r="L12183" i="1" s="1"/>
  <c r="K12184" i="1"/>
  <c r="L12184" i="1" s="1"/>
  <c r="K12185" i="1"/>
  <c r="L12185" i="1" s="1"/>
  <c r="K12186" i="1"/>
  <c r="L12186" i="1" s="1"/>
  <c r="K12187" i="1"/>
  <c r="L12187" i="1" s="1"/>
  <c r="K12188" i="1"/>
  <c r="L12188" i="1" s="1"/>
  <c r="K12189" i="1"/>
  <c r="L12189" i="1" s="1"/>
  <c r="K12190" i="1"/>
  <c r="L12190" i="1" s="1"/>
  <c r="K12191" i="1"/>
  <c r="L12191" i="1" s="1"/>
  <c r="K12192" i="1"/>
  <c r="L12192" i="1" s="1"/>
  <c r="K12193" i="1"/>
  <c r="L12193" i="1" s="1"/>
  <c r="K12194" i="1"/>
  <c r="L12194" i="1" s="1"/>
  <c r="K12195" i="1"/>
  <c r="L12195" i="1" s="1"/>
  <c r="K12196" i="1"/>
  <c r="L12196" i="1" s="1"/>
  <c r="K12197" i="1"/>
  <c r="L12197" i="1" s="1"/>
  <c r="K12198" i="1"/>
  <c r="L12198" i="1" s="1"/>
  <c r="K12199" i="1"/>
  <c r="L12199" i="1" s="1"/>
  <c r="K12200" i="1"/>
  <c r="L12200" i="1" s="1"/>
  <c r="K12201" i="1"/>
  <c r="L12201" i="1" s="1"/>
  <c r="K12202" i="1"/>
  <c r="L12202" i="1" s="1"/>
  <c r="K12203" i="1"/>
  <c r="L12203" i="1" s="1"/>
  <c r="K12204" i="1"/>
  <c r="L12204" i="1" s="1"/>
  <c r="K12205" i="1"/>
  <c r="L12205" i="1" s="1"/>
  <c r="K12206" i="1"/>
  <c r="L12206" i="1" s="1"/>
  <c r="K12207" i="1"/>
  <c r="L12207" i="1" s="1"/>
  <c r="K12208" i="1"/>
  <c r="L12208" i="1" s="1"/>
  <c r="K12209" i="1"/>
  <c r="L12209" i="1" s="1"/>
  <c r="K12210" i="1"/>
  <c r="L12210" i="1" s="1"/>
  <c r="K12211" i="1"/>
  <c r="L12211" i="1" s="1"/>
  <c r="K12212" i="1"/>
  <c r="L12212" i="1" s="1"/>
  <c r="K12213" i="1"/>
  <c r="L12213" i="1" s="1"/>
  <c r="K12214" i="1"/>
  <c r="L12214" i="1" s="1"/>
  <c r="K12215" i="1"/>
  <c r="L12215" i="1" s="1"/>
  <c r="K12216" i="1"/>
  <c r="L12216" i="1" s="1"/>
  <c r="K12217" i="1"/>
  <c r="L12217" i="1" s="1"/>
  <c r="K12218" i="1"/>
  <c r="L12218" i="1" s="1"/>
  <c r="K12219" i="1"/>
  <c r="L12219" i="1" s="1"/>
  <c r="K12220" i="1"/>
  <c r="L12220" i="1" s="1"/>
  <c r="K12221" i="1"/>
  <c r="L12221" i="1" s="1"/>
  <c r="K12222" i="1"/>
  <c r="L12222" i="1" s="1"/>
  <c r="K12223" i="1"/>
  <c r="L12223" i="1" s="1"/>
  <c r="K12224" i="1"/>
  <c r="L12224" i="1" s="1"/>
  <c r="K12225" i="1"/>
  <c r="L12225" i="1" s="1"/>
  <c r="K12226" i="1"/>
  <c r="L12226" i="1" s="1"/>
  <c r="K12227" i="1"/>
  <c r="L12227" i="1" s="1"/>
  <c r="K12228" i="1"/>
  <c r="L12228" i="1" s="1"/>
  <c r="K12229" i="1"/>
  <c r="L12229" i="1" s="1"/>
  <c r="K12230" i="1"/>
  <c r="L12230" i="1" s="1"/>
  <c r="K12231" i="1"/>
  <c r="L12231" i="1" s="1"/>
  <c r="K12232" i="1"/>
  <c r="L12232" i="1" s="1"/>
  <c r="K12233" i="1"/>
  <c r="L12233" i="1" s="1"/>
  <c r="K12234" i="1"/>
  <c r="L12234" i="1" s="1"/>
  <c r="K12235" i="1"/>
  <c r="L12235" i="1" s="1"/>
  <c r="K12236" i="1"/>
  <c r="L12236" i="1" s="1"/>
  <c r="K12237" i="1"/>
  <c r="L12237" i="1" s="1"/>
  <c r="K12238" i="1"/>
  <c r="L12238" i="1" s="1"/>
  <c r="K12239" i="1"/>
  <c r="L12239" i="1" s="1"/>
  <c r="K12240" i="1"/>
  <c r="L12240" i="1" s="1"/>
  <c r="K12241" i="1"/>
  <c r="L12241" i="1" s="1"/>
  <c r="K12242" i="1"/>
  <c r="L12242" i="1" s="1"/>
  <c r="K12243" i="1"/>
  <c r="L12243" i="1" s="1"/>
  <c r="K12244" i="1"/>
  <c r="L12244" i="1" s="1"/>
  <c r="K12245" i="1"/>
  <c r="L12245" i="1" s="1"/>
  <c r="K12246" i="1"/>
  <c r="L12246" i="1" s="1"/>
  <c r="K12247" i="1"/>
  <c r="L12247" i="1" s="1"/>
  <c r="K12248" i="1"/>
  <c r="L12248" i="1" s="1"/>
  <c r="K12249" i="1"/>
  <c r="L12249" i="1" s="1"/>
  <c r="K12250" i="1"/>
  <c r="L12250" i="1" s="1"/>
  <c r="K12251" i="1"/>
  <c r="L12251" i="1" s="1"/>
  <c r="K12252" i="1"/>
  <c r="L12252" i="1" s="1"/>
  <c r="K12253" i="1"/>
  <c r="L12253" i="1" s="1"/>
  <c r="K12254" i="1"/>
  <c r="L12254" i="1" s="1"/>
  <c r="K12255" i="1"/>
  <c r="L12255" i="1" s="1"/>
  <c r="K12256" i="1"/>
  <c r="L12256" i="1" s="1"/>
  <c r="K12257" i="1"/>
  <c r="L12257" i="1" s="1"/>
  <c r="K12258" i="1"/>
  <c r="L12258" i="1" s="1"/>
  <c r="K12259" i="1"/>
  <c r="L12259" i="1" s="1"/>
  <c r="K12260" i="1"/>
  <c r="L12260" i="1" s="1"/>
  <c r="K12261" i="1"/>
  <c r="L12261" i="1" s="1"/>
  <c r="K12262" i="1"/>
  <c r="L12262" i="1" s="1"/>
  <c r="K12263" i="1"/>
  <c r="L12263" i="1" s="1"/>
  <c r="K12264" i="1"/>
  <c r="L12264" i="1" s="1"/>
  <c r="K12265" i="1"/>
  <c r="L12265" i="1" s="1"/>
  <c r="K12266" i="1"/>
  <c r="L12266" i="1" s="1"/>
  <c r="K12267" i="1"/>
  <c r="L12267" i="1" s="1"/>
  <c r="K12268" i="1"/>
  <c r="L12268" i="1" s="1"/>
  <c r="K12269" i="1"/>
  <c r="L12269" i="1" s="1"/>
  <c r="K12270" i="1"/>
  <c r="L12270" i="1" s="1"/>
  <c r="K12271" i="1"/>
  <c r="L12271" i="1" s="1"/>
  <c r="K12272" i="1"/>
  <c r="L12272" i="1" s="1"/>
  <c r="K12273" i="1"/>
  <c r="L12273" i="1" s="1"/>
  <c r="K12274" i="1"/>
  <c r="L12274" i="1" s="1"/>
  <c r="K12275" i="1"/>
  <c r="L12275" i="1" s="1"/>
  <c r="K12276" i="1"/>
  <c r="L12276" i="1" s="1"/>
  <c r="K12277" i="1"/>
  <c r="L12277" i="1" s="1"/>
  <c r="K12278" i="1"/>
  <c r="L12278" i="1" s="1"/>
  <c r="K12279" i="1"/>
  <c r="L12279" i="1" s="1"/>
  <c r="K12280" i="1"/>
  <c r="L12280" i="1" s="1"/>
  <c r="K12281" i="1"/>
  <c r="L12281" i="1" s="1"/>
  <c r="K12282" i="1"/>
  <c r="L12282" i="1" s="1"/>
  <c r="K12283" i="1"/>
  <c r="L12283" i="1" s="1"/>
  <c r="K12284" i="1"/>
  <c r="L12284" i="1" s="1"/>
  <c r="K12285" i="1"/>
  <c r="L12285" i="1" s="1"/>
  <c r="K12286" i="1"/>
  <c r="L12286" i="1" s="1"/>
  <c r="K12287" i="1"/>
  <c r="L12287" i="1" s="1"/>
  <c r="K12288" i="1"/>
  <c r="L12288" i="1" s="1"/>
  <c r="K12289" i="1"/>
  <c r="L12289" i="1" s="1"/>
  <c r="K12290" i="1"/>
  <c r="L12290" i="1" s="1"/>
  <c r="K12291" i="1"/>
  <c r="L12291" i="1" s="1"/>
  <c r="K12292" i="1"/>
  <c r="L12292" i="1" s="1"/>
  <c r="K12293" i="1"/>
  <c r="L12293" i="1" s="1"/>
  <c r="K12294" i="1"/>
  <c r="L12294" i="1" s="1"/>
  <c r="K12295" i="1"/>
  <c r="L12295" i="1" s="1"/>
  <c r="K12296" i="1"/>
  <c r="L12296" i="1" s="1"/>
  <c r="K12297" i="1"/>
  <c r="L12297" i="1" s="1"/>
  <c r="K12298" i="1"/>
  <c r="L12298" i="1" s="1"/>
  <c r="K12299" i="1"/>
  <c r="L12299" i="1" s="1"/>
  <c r="K12300" i="1"/>
  <c r="L12300" i="1" s="1"/>
  <c r="K12301" i="1"/>
  <c r="L12301" i="1" s="1"/>
  <c r="K12302" i="1"/>
  <c r="L12302" i="1" s="1"/>
  <c r="K12303" i="1"/>
  <c r="L12303" i="1" s="1"/>
  <c r="K12304" i="1"/>
  <c r="L12304" i="1" s="1"/>
  <c r="K12305" i="1"/>
  <c r="L12305" i="1" s="1"/>
  <c r="K12306" i="1"/>
  <c r="L12306" i="1" s="1"/>
  <c r="K12307" i="1"/>
  <c r="L12307" i="1" s="1"/>
  <c r="K12308" i="1"/>
  <c r="L12308" i="1" s="1"/>
  <c r="K12309" i="1"/>
  <c r="L12309" i="1" s="1"/>
  <c r="K12310" i="1"/>
  <c r="L12310" i="1" s="1"/>
  <c r="K12311" i="1"/>
  <c r="L12311" i="1" s="1"/>
  <c r="K12312" i="1"/>
  <c r="L12312" i="1" s="1"/>
  <c r="K12313" i="1"/>
  <c r="L12313" i="1" s="1"/>
  <c r="K12314" i="1"/>
  <c r="L12314" i="1" s="1"/>
  <c r="K12315" i="1"/>
  <c r="L12315" i="1" s="1"/>
  <c r="K12316" i="1"/>
  <c r="L12316" i="1" s="1"/>
  <c r="K12317" i="1"/>
  <c r="L12317" i="1" s="1"/>
  <c r="K12318" i="1"/>
  <c r="L12318" i="1" s="1"/>
  <c r="K12319" i="1"/>
  <c r="L12319" i="1" s="1"/>
  <c r="K12320" i="1"/>
  <c r="L12320" i="1" s="1"/>
  <c r="K12321" i="1"/>
  <c r="L12321" i="1" s="1"/>
  <c r="K12322" i="1"/>
  <c r="L12322" i="1" s="1"/>
  <c r="K12323" i="1"/>
  <c r="L12323" i="1" s="1"/>
  <c r="K12324" i="1"/>
  <c r="L12324" i="1" s="1"/>
  <c r="K12325" i="1"/>
  <c r="L12325" i="1" s="1"/>
  <c r="K12326" i="1"/>
  <c r="L12326" i="1" s="1"/>
  <c r="K12327" i="1"/>
  <c r="L12327" i="1" s="1"/>
  <c r="K12328" i="1"/>
  <c r="L12328" i="1" s="1"/>
  <c r="K12329" i="1"/>
  <c r="L12329" i="1" s="1"/>
  <c r="K12330" i="1"/>
  <c r="L12330" i="1" s="1"/>
  <c r="K12331" i="1"/>
  <c r="L12331" i="1" s="1"/>
  <c r="K12332" i="1"/>
  <c r="L12332" i="1" s="1"/>
  <c r="K12333" i="1"/>
  <c r="L12333" i="1" s="1"/>
  <c r="K12334" i="1"/>
  <c r="L12334" i="1" s="1"/>
  <c r="K12335" i="1"/>
  <c r="L12335" i="1" s="1"/>
  <c r="K12336" i="1"/>
  <c r="L12336" i="1" s="1"/>
  <c r="K12337" i="1"/>
  <c r="L12337" i="1" s="1"/>
  <c r="K12338" i="1"/>
  <c r="L12338" i="1" s="1"/>
  <c r="K12339" i="1"/>
  <c r="L12339" i="1" s="1"/>
  <c r="K12340" i="1"/>
  <c r="L12340" i="1" s="1"/>
  <c r="K12341" i="1"/>
  <c r="L12341" i="1" s="1"/>
  <c r="K12342" i="1"/>
  <c r="L12342" i="1" s="1"/>
  <c r="K12343" i="1"/>
  <c r="L12343" i="1" s="1"/>
  <c r="K12344" i="1"/>
  <c r="L12344" i="1" s="1"/>
  <c r="K12345" i="1"/>
  <c r="L12345" i="1" s="1"/>
  <c r="K12346" i="1"/>
  <c r="L12346" i="1" s="1"/>
  <c r="K12347" i="1"/>
  <c r="L12347" i="1" s="1"/>
  <c r="K12348" i="1"/>
  <c r="L12348" i="1" s="1"/>
  <c r="K12349" i="1"/>
  <c r="L12349" i="1" s="1"/>
  <c r="K12350" i="1"/>
  <c r="L12350" i="1" s="1"/>
  <c r="K12351" i="1"/>
  <c r="L12351" i="1" s="1"/>
  <c r="K12352" i="1"/>
  <c r="L12352" i="1" s="1"/>
  <c r="K12353" i="1"/>
  <c r="L12353" i="1" s="1"/>
  <c r="K12354" i="1"/>
  <c r="L12354" i="1" s="1"/>
  <c r="K12355" i="1"/>
  <c r="L12355" i="1" s="1"/>
  <c r="K12356" i="1"/>
  <c r="L12356" i="1" s="1"/>
  <c r="K12357" i="1"/>
  <c r="L12357" i="1" s="1"/>
  <c r="K12358" i="1"/>
  <c r="L12358" i="1" s="1"/>
  <c r="K12359" i="1"/>
  <c r="L12359" i="1" s="1"/>
  <c r="K12360" i="1"/>
  <c r="L12360" i="1" s="1"/>
  <c r="K12361" i="1"/>
  <c r="L12361" i="1" s="1"/>
  <c r="K12362" i="1"/>
  <c r="L12362" i="1" s="1"/>
  <c r="K12363" i="1"/>
  <c r="L12363" i="1" s="1"/>
  <c r="K12364" i="1"/>
  <c r="L12364" i="1" s="1"/>
  <c r="K12365" i="1"/>
  <c r="L12365" i="1" s="1"/>
  <c r="K12366" i="1"/>
  <c r="L12366" i="1" s="1"/>
  <c r="K12367" i="1"/>
  <c r="L12367" i="1" s="1"/>
  <c r="K12368" i="1"/>
  <c r="L12368" i="1" s="1"/>
  <c r="K12369" i="1"/>
  <c r="L12369" i="1" s="1"/>
  <c r="K12370" i="1"/>
  <c r="L12370" i="1" s="1"/>
  <c r="K12371" i="1"/>
  <c r="L12371" i="1" s="1"/>
  <c r="K12372" i="1"/>
  <c r="L12372" i="1" s="1"/>
  <c r="K12373" i="1"/>
  <c r="L12373" i="1" s="1"/>
  <c r="K12374" i="1"/>
  <c r="L12374" i="1" s="1"/>
  <c r="K12375" i="1"/>
  <c r="L12375" i="1" s="1"/>
  <c r="K12376" i="1"/>
  <c r="L12376" i="1" s="1"/>
  <c r="K12377" i="1"/>
  <c r="L12377" i="1" s="1"/>
  <c r="K12378" i="1"/>
  <c r="L12378" i="1" s="1"/>
  <c r="K12379" i="1"/>
  <c r="L12379" i="1" s="1"/>
  <c r="K12380" i="1"/>
  <c r="L12380" i="1" s="1"/>
  <c r="K12381" i="1"/>
  <c r="L12381" i="1" s="1"/>
  <c r="K12382" i="1"/>
  <c r="L12382" i="1" s="1"/>
  <c r="K12383" i="1"/>
  <c r="L12383" i="1" s="1"/>
  <c r="K12384" i="1"/>
  <c r="L12384" i="1" s="1"/>
  <c r="K12385" i="1"/>
  <c r="L12385" i="1" s="1"/>
  <c r="K12386" i="1"/>
  <c r="L12386" i="1" s="1"/>
  <c r="K12387" i="1"/>
  <c r="L12387" i="1" s="1"/>
  <c r="K12388" i="1"/>
  <c r="L12388" i="1" s="1"/>
  <c r="K12389" i="1"/>
  <c r="L12389" i="1" s="1"/>
  <c r="K12390" i="1"/>
  <c r="L12390" i="1" s="1"/>
  <c r="K12391" i="1"/>
  <c r="L12391" i="1" s="1"/>
  <c r="K12392" i="1"/>
  <c r="L12392" i="1" s="1"/>
  <c r="K12393" i="1"/>
  <c r="L12393" i="1" s="1"/>
  <c r="K12394" i="1"/>
  <c r="L12394" i="1" s="1"/>
  <c r="K12395" i="1"/>
  <c r="L12395" i="1" s="1"/>
  <c r="K12396" i="1"/>
  <c r="L12396" i="1" s="1"/>
  <c r="K12397" i="1"/>
  <c r="L12397" i="1" s="1"/>
  <c r="K12398" i="1"/>
  <c r="L12398" i="1" s="1"/>
  <c r="K12399" i="1"/>
  <c r="L12399" i="1" s="1"/>
  <c r="K12400" i="1"/>
  <c r="L12400" i="1" s="1"/>
  <c r="K12401" i="1"/>
  <c r="L12401" i="1" s="1"/>
  <c r="K12402" i="1"/>
  <c r="L12402" i="1" s="1"/>
  <c r="K12403" i="1"/>
  <c r="L12403" i="1" s="1"/>
  <c r="K12404" i="1"/>
  <c r="L12404" i="1" s="1"/>
  <c r="K12405" i="1"/>
  <c r="L12405" i="1" s="1"/>
  <c r="K12406" i="1"/>
  <c r="L12406" i="1" s="1"/>
  <c r="K12407" i="1"/>
  <c r="L12407" i="1" s="1"/>
  <c r="K12408" i="1"/>
  <c r="L12408" i="1" s="1"/>
  <c r="K12409" i="1"/>
  <c r="L12409" i="1" s="1"/>
  <c r="K12410" i="1"/>
  <c r="L12410" i="1" s="1"/>
  <c r="K12411" i="1"/>
  <c r="L12411" i="1" s="1"/>
  <c r="K12412" i="1"/>
  <c r="L12412" i="1" s="1"/>
  <c r="K12413" i="1"/>
  <c r="L12413" i="1" s="1"/>
  <c r="K12414" i="1"/>
  <c r="L12414" i="1" s="1"/>
  <c r="K12415" i="1"/>
  <c r="L12415" i="1" s="1"/>
  <c r="K12416" i="1"/>
  <c r="L12416" i="1" s="1"/>
  <c r="K12417" i="1"/>
  <c r="L12417" i="1" s="1"/>
  <c r="K12418" i="1"/>
  <c r="L12418" i="1" s="1"/>
  <c r="K12419" i="1"/>
  <c r="L12419" i="1" s="1"/>
  <c r="K12420" i="1"/>
  <c r="L12420" i="1" s="1"/>
  <c r="K12421" i="1"/>
  <c r="L12421" i="1" s="1"/>
  <c r="K12422" i="1"/>
  <c r="L12422" i="1" s="1"/>
  <c r="K12423" i="1"/>
  <c r="L12423" i="1" s="1"/>
  <c r="K12424" i="1"/>
  <c r="L12424" i="1" s="1"/>
  <c r="K12425" i="1"/>
  <c r="L12425" i="1" s="1"/>
  <c r="K12426" i="1"/>
  <c r="L12426" i="1" s="1"/>
  <c r="K12427" i="1"/>
  <c r="L12427" i="1" s="1"/>
  <c r="K12428" i="1"/>
  <c r="L12428" i="1" s="1"/>
  <c r="K12429" i="1"/>
  <c r="L12429" i="1" s="1"/>
  <c r="K12430" i="1"/>
  <c r="L12430" i="1" s="1"/>
  <c r="K12431" i="1"/>
  <c r="L12431" i="1" s="1"/>
  <c r="K12432" i="1"/>
  <c r="L12432" i="1" s="1"/>
  <c r="K12433" i="1"/>
  <c r="L12433" i="1" s="1"/>
  <c r="K12434" i="1"/>
  <c r="L12434" i="1" s="1"/>
  <c r="K12435" i="1"/>
  <c r="L12435" i="1" s="1"/>
  <c r="K12436" i="1"/>
  <c r="L12436" i="1" s="1"/>
  <c r="K12437" i="1"/>
  <c r="L12437" i="1" s="1"/>
  <c r="K12438" i="1"/>
  <c r="L12438" i="1" s="1"/>
  <c r="K12439" i="1"/>
  <c r="L12439" i="1" s="1"/>
  <c r="K12440" i="1"/>
  <c r="L12440" i="1" s="1"/>
  <c r="K12441" i="1"/>
  <c r="L12441" i="1" s="1"/>
  <c r="K12442" i="1"/>
  <c r="L12442" i="1" s="1"/>
  <c r="K12443" i="1"/>
  <c r="L12443" i="1" s="1"/>
  <c r="K12444" i="1"/>
  <c r="L12444" i="1" s="1"/>
  <c r="K12445" i="1"/>
  <c r="L12445" i="1" s="1"/>
  <c r="K12446" i="1"/>
  <c r="L12446" i="1" s="1"/>
  <c r="K12447" i="1"/>
  <c r="L12447" i="1" s="1"/>
  <c r="K12448" i="1"/>
  <c r="L12448" i="1" s="1"/>
  <c r="K12449" i="1"/>
  <c r="L12449" i="1" s="1"/>
  <c r="K12450" i="1"/>
  <c r="L12450" i="1" s="1"/>
  <c r="K12451" i="1"/>
  <c r="L12451" i="1" s="1"/>
  <c r="K12452" i="1"/>
  <c r="L12452" i="1" s="1"/>
  <c r="K12453" i="1"/>
  <c r="L12453" i="1" s="1"/>
  <c r="K12454" i="1"/>
  <c r="L12454" i="1" s="1"/>
  <c r="K12455" i="1"/>
  <c r="L12455" i="1" s="1"/>
  <c r="K12456" i="1"/>
  <c r="L12456" i="1" s="1"/>
  <c r="K12457" i="1"/>
  <c r="L12457" i="1" s="1"/>
  <c r="K12458" i="1"/>
  <c r="L12458" i="1" s="1"/>
  <c r="K12459" i="1"/>
  <c r="L12459" i="1" s="1"/>
  <c r="K12460" i="1"/>
  <c r="L12460" i="1" s="1"/>
  <c r="K12461" i="1"/>
  <c r="L12461" i="1" s="1"/>
  <c r="K12462" i="1"/>
  <c r="L12462" i="1" s="1"/>
  <c r="K12463" i="1"/>
  <c r="L12463" i="1" s="1"/>
  <c r="K12464" i="1"/>
  <c r="L12464" i="1" s="1"/>
  <c r="K12465" i="1"/>
  <c r="L12465" i="1" s="1"/>
  <c r="K12466" i="1"/>
  <c r="L12466" i="1" s="1"/>
  <c r="K12467" i="1"/>
  <c r="L12467" i="1" s="1"/>
  <c r="K12468" i="1"/>
  <c r="L12468" i="1" s="1"/>
  <c r="K12469" i="1"/>
  <c r="L12469" i="1" s="1"/>
  <c r="K12470" i="1"/>
  <c r="L12470" i="1" s="1"/>
  <c r="K12471" i="1"/>
  <c r="L12471" i="1" s="1"/>
  <c r="K12472" i="1"/>
  <c r="L12472" i="1" s="1"/>
  <c r="K12473" i="1"/>
  <c r="L12473" i="1" s="1"/>
  <c r="K12474" i="1"/>
  <c r="L12474" i="1" s="1"/>
  <c r="K12475" i="1"/>
  <c r="L12475" i="1" s="1"/>
  <c r="K12476" i="1"/>
  <c r="L12476" i="1" s="1"/>
  <c r="K12477" i="1"/>
  <c r="L12477" i="1" s="1"/>
  <c r="K12478" i="1"/>
  <c r="L12478" i="1" s="1"/>
  <c r="K12479" i="1"/>
  <c r="L12479" i="1" s="1"/>
  <c r="K12480" i="1"/>
  <c r="L12480" i="1" s="1"/>
  <c r="K12481" i="1"/>
  <c r="L12481" i="1" s="1"/>
  <c r="K12482" i="1"/>
  <c r="L12482" i="1" s="1"/>
  <c r="K12483" i="1"/>
  <c r="L12483" i="1" s="1"/>
  <c r="K12484" i="1"/>
  <c r="L12484" i="1" s="1"/>
  <c r="K12485" i="1"/>
  <c r="L12485" i="1" s="1"/>
  <c r="K12486" i="1"/>
  <c r="L12486" i="1" s="1"/>
  <c r="K12487" i="1"/>
  <c r="L12487" i="1" s="1"/>
  <c r="K12488" i="1"/>
  <c r="L12488" i="1" s="1"/>
  <c r="K12489" i="1"/>
  <c r="L12489" i="1" s="1"/>
  <c r="K12490" i="1"/>
  <c r="L12490" i="1" s="1"/>
  <c r="K12491" i="1"/>
  <c r="L12491" i="1" s="1"/>
  <c r="K12492" i="1"/>
  <c r="L12492" i="1" s="1"/>
  <c r="K12493" i="1"/>
  <c r="L12493" i="1" s="1"/>
  <c r="K12494" i="1"/>
  <c r="L12494" i="1" s="1"/>
  <c r="K12495" i="1"/>
  <c r="L12495" i="1" s="1"/>
  <c r="K12496" i="1"/>
  <c r="L12496" i="1" s="1"/>
  <c r="K12497" i="1"/>
  <c r="L12497" i="1" s="1"/>
  <c r="K12498" i="1"/>
  <c r="L12498" i="1" s="1"/>
  <c r="K12499" i="1"/>
  <c r="L12499" i="1" s="1"/>
  <c r="K12500" i="1"/>
  <c r="L12500" i="1" s="1"/>
  <c r="K12501" i="1"/>
  <c r="L12501" i="1" s="1"/>
  <c r="K12502" i="1"/>
  <c r="L12502" i="1" s="1"/>
  <c r="K12503" i="1"/>
  <c r="L12503" i="1" s="1"/>
  <c r="K12504" i="1"/>
  <c r="L12504" i="1" s="1"/>
  <c r="K12505" i="1"/>
  <c r="L12505" i="1" s="1"/>
  <c r="K12506" i="1"/>
  <c r="L12506" i="1" s="1"/>
  <c r="K12507" i="1"/>
  <c r="L12507" i="1" s="1"/>
  <c r="K12508" i="1"/>
  <c r="L12508" i="1" s="1"/>
  <c r="K12509" i="1"/>
  <c r="L12509" i="1" s="1"/>
  <c r="K12510" i="1"/>
  <c r="L12510" i="1" s="1"/>
  <c r="K12511" i="1"/>
  <c r="L12511" i="1" s="1"/>
  <c r="K12512" i="1"/>
  <c r="L12512" i="1" s="1"/>
  <c r="K12513" i="1"/>
  <c r="L12513" i="1" s="1"/>
  <c r="K12514" i="1"/>
  <c r="L12514" i="1" s="1"/>
  <c r="K12515" i="1"/>
  <c r="L12515" i="1" s="1"/>
  <c r="K12516" i="1"/>
  <c r="L12516" i="1" s="1"/>
  <c r="K12517" i="1"/>
  <c r="L12517" i="1" s="1"/>
  <c r="K12518" i="1"/>
  <c r="L12518" i="1" s="1"/>
  <c r="K12519" i="1"/>
  <c r="L12519" i="1" s="1"/>
  <c r="K12520" i="1"/>
  <c r="L12520" i="1" s="1"/>
  <c r="K12521" i="1"/>
  <c r="L12521" i="1" s="1"/>
  <c r="K12522" i="1"/>
  <c r="L12522" i="1" s="1"/>
  <c r="K12523" i="1"/>
  <c r="L12523" i="1" s="1"/>
  <c r="K12524" i="1"/>
  <c r="L12524" i="1" s="1"/>
  <c r="K12525" i="1"/>
  <c r="L12525" i="1" s="1"/>
  <c r="K12526" i="1"/>
  <c r="L12526" i="1" s="1"/>
  <c r="K12527" i="1"/>
  <c r="L12527" i="1" s="1"/>
  <c r="K12528" i="1"/>
  <c r="L12528" i="1" s="1"/>
  <c r="K12529" i="1"/>
  <c r="L12529" i="1" s="1"/>
  <c r="K12530" i="1"/>
  <c r="L12530" i="1" s="1"/>
  <c r="K12531" i="1"/>
  <c r="L12531" i="1" s="1"/>
  <c r="K12532" i="1"/>
  <c r="L12532" i="1" s="1"/>
  <c r="K12533" i="1"/>
  <c r="L12533" i="1" s="1"/>
  <c r="K12534" i="1"/>
  <c r="L12534" i="1" s="1"/>
  <c r="K12535" i="1"/>
  <c r="L12535" i="1" s="1"/>
  <c r="K12536" i="1"/>
  <c r="L12536" i="1" s="1"/>
  <c r="K12537" i="1"/>
  <c r="L12537" i="1" s="1"/>
  <c r="K12538" i="1"/>
  <c r="L12538" i="1" s="1"/>
  <c r="K12539" i="1"/>
  <c r="L12539" i="1" s="1"/>
  <c r="K12540" i="1"/>
  <c r="L12540" i="1" s="1"/>
  <c r="K12541" i="1"/>
  <c r="L12541" i="1" s="1"/>
  <c r="K12542" i="1"/>
  <c r="L12542" i="1" s="1"/>
  <c r="K12543" i="1"/>
  <c r="L12543" i="1" s="1"/>
  <c r="K12544" i="1"/>
  <c r="L12544" i="1" s="1"/>
  <c r="K12545" i="1"/>
  <c r="L12545" i="1" s="1"/>
  <c r="K12546" i="1"/>
  <c r="L12546" i="1" s="1"/>
  <c r="K12547" i="1"/>
  <c r="L12547" i="1" s="1"/>
  <c r="K12548" i="1"/>
  <c r="L12548" i="1" s="1"/>
  <c r="K12549" i="1"/>
  <c r="L12549" i="1" s="1"/>
  <c r="K12550" i="1"/>
  <c r="L12550" i="1" s="1"/>
  <c r="K12551" i="1"/>
  <c r="L12551" i="1" s="1"/>
  <c r="K12552" i="1"/>
  <c r="L12552" i="1" s="1"/>
  <c r="K12553" i="1"/>
  <c r="L12553" i="1" s="1"/>
  <c r="K12554" i="1"/>
  <c r="L12554" i="1" s="1"/>
  <c r="K12555" i="1"/>
  <c r="L12555" i="1" s="1"/>
  <c r="K12556" i="1"/>
  <c r="L12556" i="1" s="1"/>
  <c r="K12557" i="1"/>
  <c r="L12557" i="1" s="1"/>
  <c r="K12558" i="1"/>
  <c r="L12558" i="1" s="1"/>
  <c r="K12559" i="1"/>
  <c r="L12559" i="1" s="1"/>
  <c r="K12560" i="1"/>
  <c r="L12560" i="1" s="1"/>
  <c r="K12561" i="1"/>
  <c r="L12561" i="1" s="1"/>
  <c r="K12562" i="1"/>
  <c r="L12562" i="1" s="1"/>
  <c r="K12563" i="1"/>
  <c r="L12563" i="1" s="1"/>
  <c r="K12564" i="1"/>
  <c r="L12564" i="1" s="1"/>
  <c r="K12565" i="1"/>
  <c r="L12565" i="1" s="1"/>
  <c r="K12566" i="1"/>
  <c r="L12566" i="1" s="1"/>
  <c r="K12567" i="1"/>
  <c r="L12567" i="1" s="1"/>
  <c r="K12568" i="1"/>
  <c r="L12568" i="1" s="1"/>
  <c r="K12569" i="1"/>
  <c r="L12569" i="1" s="1"/>
  <c r="K12570" i="1"/>
  <c r="L12570" i="1" s="1"/>
  <c r="K12571" i="1"/>
  <c r="L12571" i="1" s="1"/>
  <c r="K12572" i="1"/>
  <c r="L12572" i="1" s="1"/>
  <c r="K12573" i="1"/>
  <c r="L12573" i="1" s="1"/>
  <c r="K12574" i="1"/>
  <c r="L12574" i="1" s="1"/>
  <c r="K12575" i="1"/>
  <c r="L12575" i="1" s="1"/>
  <c r="K12576" i="1"/>
  <c r="L12576" i="1" s="1"/>
  <c r="K12577" i="1"/>
  <c r="L12577" i="1" s="1"/>
  <c r="K12578" i="1"/>
  <c r="L12578" i="1" s="1"/>
  <c r="K12579" i="1"/>
  <c r="L12579" i="1" s="1"/>
  <c r="K12580" i="1"/>
  <c r="L12580" i="1" s="1"/>
  <c r="K12581" i="1"/>
  <c r="L12581" i="1" s="1"/>
  <c r="K12582" i="1"/>
  <c r="L12582" i="1" s="1"/>
  <c r="K12583" i="1"/>
  <c r="L12583" i="1" s="1"/>
  <c r="K12584" i="1"/>
  <c r="L12584" i="1" s="1"/>
  <c r="K12585" i="1"/>
  <c r="L12585" i="1" s="1"/>
  <c r="K12586" i="1"/>
  <c r="L12586" i="1" s="1"/>
  <c r="K12587" i="1"/>
  <c r="L12587" i="1" s="1"/>
  <c r="K12588" i="1"/>
  <c r="L12588" i="1" s="1"/>
  <c r="K12589" i="1"/>
  <c r="L12589" i="1" s="1"/>
  <c r="K12590" i="1"/>
  <c r="L12590" i="1" s="1"/>
  <c r="K12591" i="1"/>
  <c r="L12591" i="1" s="1"/>
  <c r="K12592" i="1"/>
  <c r="L12592" i="1" s="1"/>
  <c r="K12593" i="1"/>
  <c r="L12593" i="1" s="1"/>
  <c r="K12594" i="1"/>
  <c r="L12594" i="1" s="1"/>
  <c r="K12595" i="1"/>
  <c r="L12595" i="1" s="1"/>
  <c r="K12596" i="1"/>
  <c r="L12596" i="1" s="1"/>
  <c r="K12597" i="1"/>
  <c r="L12597" i="1" s="1"/>
  <c r="K12598" i="1"/>
  <c r="L12598" i="1" s="1"/>
  <c r="K12599" i="1"/>
  <c r="L12599" i="1" s="1"/>
  <c r="K12600" i="1"/>
  <c r="L12600" i="1" s="1"/>
  <c r="K12601" i="1"/>
  <c r="L12601" i="1" s="1"/>
  <c r="K12602" i="1"/>
  <c r="L12602" i="1" s="1"/>
  <c r="K12603" i="1"/>
  <c r="L12603" i="1" s="1"/>
  <c r="K12604" i="1"/>
  <c r="L12604" i="1" s="1"/>
  <c r="K12605" i="1"/>
  <c r="L12605" i="1" s="1"/>
  <c r="K12606" i="1"/>
  <c r="L12606" i="1" s="1"/>
  <c r="K12607" i="1"/>
  <c r="L12607" i="1" s="1"/>
  <c r="K12608" i="1"/>
  <c r="L12608" i="1" s="1"/>
  <c r="K12609" i="1"/>
  <c r="L12609" i="1" s="1"/>
  <c r="K12610" i="1"/>
  <c r="L12610" i="1" s="1"/>
  <c r="K12611" i="1"/>
  <c r="L12611" i="1" s="1"/>
  <c r="K12612" i="1"/>
  <c r="L12612" i="1" s="1"/>
  <c r="K12613" i="1"/>
  <c r="L12613" i="1" s="1"/>
  <c r="K12614" i="1"/>
  <c r="L12614" i="1" s="1"/>
  <c r="K12615" i="1"/>
  <c r="L12615" i="1" s="1"/>
  <c r="K12616" i="1"/>
  <c r="L12616" i="1" s="1"/>
  <c r="K12617" i="1"/>
  <c r="L12617" i="1" s="1"/>
  <c r="K12618" i="1"/>
  <c r="L12618" i="1" s="1"/>
  <c r="K12619" i="1"/>
  <c r="L12619" i="1" s="1"/>
  <c r="K12620" i="1"/>
  <c r="L12620" i="1" s="1"/>
  <c r="K12621" i="1"/>
  <c r="L12621" i="1" s="1"/>
  <c r="K12622" i="1"/>
  <c r="L12622" i="1" s="1"/>
  <c r="K12623" i="1"/>
  <c r="L12623" i="1" s="1"/>
  <c r="K12624" i="1"/>
  <c r="L12624" i="1" s="1"/>
  <c r="K12625" i="1"/>
  <c r="L12625" i="1" s="1"/>
  <c r="K12626" i="1"/>
  <c r="L12626" i="1" s="1"/>
  <c r="K12627" i="1"/>
  <c r="L12627" i="1" s="1"/>
  <c r="K12628" i="1"/>
  <c r="L12628" i="1" s="1"/>
  <c r="K12629" i="1"/>
  <c r="L12629" i="1" s="1"/>
  <c r="K12630" i="1"/>
  <c r="L12630" i="1" s="1"/>
  <c r="K12631" i="1"/>
  <c r="L12631" i="1" s="1"/>
  <c r="K12632" i="1"/>
  <c r="L12632" i="1" s="1"/>
  <c r="K12633" i="1"/>
  <c r="L12633" i="1" s="1"/>
  <c r="K12634" i="1"/>
  <c r="L12634" i="1" s="1"/>
  <c r="K12635" i="1"/>
  <c r="L12635" i="1" s="1"/>
  <c r="K12636" i="1"/>
  <c r="L12636" i="1" s="1"/>
  <c r="K12637" i="1"/>
  <c r="L12637" i="1" s="1"/>
  <c r="K12638" i="1"/>
  <c r="L12638" i="1" s="1"/>
  <c r="K12639" i="1"/>
  <c r="L12639" i="1" s="1"/>
  <c r="K12640" i="1"/>
  <c r="L12640" i="1" s="1"/>
  <c r="K12641" i="1"/>
  <c r="L12641" i="1" s="1"/>
  <c r="K12642" i="1"/>
  <c r="L12642" i="1" s="1"/>
  <c r="K12643" i="1"/>
  <c r="L12643" i="1" s="1"/>
  <c r="K12644" i="1"/>
  <c r="L12644" i="1" s="1"/>
  <c r="K12645" i="1"/>
  <c r="L12645" i="1" s="1"/>
  <c r="K12646" i="1"/>
  <c r="L12646" i="1" s="1"/>
  <c r="K12647" i="1"/>
  <c r="L12647" i="1" s="1"/>
  <c r="K12648" i="1"/>
  <c r="L12648" i="1" s="1"/>
  <c r="K12649" i="1"/>
  <c r="L12649" i="1" s="1"/>
  <c r="K12650" i="1"/>
  <c r="L12650" i="1" s="1"/>
  <c r="K12651" i="1"/>
  <c r="L12651" i="1" s="1"/>
  <c r="K12652" i="1"/>
  <c r="L12652" i="1" s="1"/>
  <c r="K12653" i="1"/>
  <c r="L12653" i="1" s="1"/>
  <c r="K12654" i="1"/>
  <c r="L12654" i="1" s="1"/>
  <c r="K12655" i="1"/>
  <c r="L12655" i="1" s="1"/>
  <c r="K12656" i="1"/>
  <c r="L12656" i="1" s="1"/>
  <c r="K12657" i="1"/>
  <c r="L12657" i="1" s="1"/>
  <c r="K12658" i="1"/>
  <c r="L12658" i="1" s="1"/>
  <c r="K12659" i="1"/>
  <c r="L12659" i="1" s="1"/>
  <c r="K12660" i="1"/>
  <c r="L12660" i="1" s="1"/>
  <c r="K12661" i="1"/>
  <c r="L12661" i="1" s="1"/>
  <c r="K12662" i="1"/>
  <c r="L12662" i="1" s="1"/>
  <c r="K12663" i="1"/>
  <c r="L12663" i="1" s="1"/>
  <c r="K12664" i="1"/>
  <c r="L12664" i="1" s="1"/>
  <c r="K12665" i="1"/>
  <c r="L12665" i="1" s="1"/>
  <c r="K12666" i="1"/>
  <c r="L12666" i="1" s="1"/>
  <c r="K12667" i="1"/>
  <c r="L12667" i="1" s="1"/>
  <c r="K12668" i="1"/>
  <c r="L12668" i="1" s="1"/>
  <c r="K12669" i="1"/>
  <c r="L12669" i="1" s="1"/>
  <c r="K12670" i="1"/>
  <c r="L12670" i="1" s="1"/>
  <c r="K12671" i="1"/>
  <c r="L12671" i="1" s="1"/>
  <c r="K12672" i="1"/>
  <c r="L12672" i="1" s="1"/>
  <c r="K12673" i="1"/>
  <c r="L12673" i="1" s="1"/>
  <c r="K12674" i="1"/>
  <c r="L12674" i="1" s="1"/>
  <c r="K12675" i="1"/>
  <c r="L12675" i="1" s="1"/>
  <c r="K12676" i="1"/>
  <c r="L12676" i="1" s="1"/>
  <c r="K12677" i="1"/>
  <c r="L12677" i="1" s="1"/>
  <c r="K12678" i="1"/>
  <c r="L12678" i="1" s="1"/>
  <c r="K12679" i="1"/>
  <c r="L12679" i="1" s="1"/>
  <c r="K12680" i="1"/>
  <c r="L12680" i="1" s="1"/>
  <c r="K12681" i="1"/>
  <c r="L12681" i="1" s="1"/>
  <c r="K12682" i="1"/>
  <c r="L12682" i="1" s="1"/>
  <c r="K12683" i="1"/>
  <c r="L12683" i="1" s="1"/>
  <c r="K12684" i="1"/>
  <c r="L12684" i="1" s="1"/>
  <c r="K12685" i="1"/>
  <c r="L12685" i="1" s="1"/>
  <c r="K12686" i="1"/>
  <c r="L12686" i="1" s="1"/>
  <c r="K12687" i="1"/>
  <c r="L12687" i="1" s="1"/>
  <c r="K12688" i="1"/>
  <c r="L12688" i="1" s="1"/>
  <c r="K12689" i="1"/>
  <c r="L12689" i="1" s="1"/>
  <c r="K12690" i="1"/>
  <c r="L12690" i="1" s="1"/>
  <c r="K12691" i="1"/>
  <c r="L12691" i="1" s="1"/>
  <c r="K12692" i="1"/>
  <c r="L12692" i="1" s="1"/>
  <c r="K12693" i="1"/>
  <c r="L12693" i="1" s="1"/>
  <c r="K12694" i="1"/>
  <c r="L12694" i="1" s="1"/>
  <c r="K12695" i="1"/>
  <c r="L12695" i="1" s="1"/>
  <c r="K12696" i="1"/>
  <c r="L12696" i="1" s="1"/>
  <c r="K12697" i="1"/>
  <c r="L12697" i="1" s="1"/>
  <c r="K12698" i="1"/>
  <c r="L12698" i="1" s="1"/>
  <c r="K12699" i="1"/>
  <c r="L12699" i="1" s="1"/>
  <c r="K12700" i="1"/>
  <c r="L12700" i="1" s="1"/>
  <c r="K12701" i="1"/>
  <c r="L12701" i="1" s="1"/>
  <c r="K12702" i="1"/>
  <c r="L12702" i="1" s="1"/>
  <c r="K12703" i="1"/>
  <c r="L12703" i="1" s="1"/>
  <c r="K12704" i="1"/>
  <c r="L12704" i="1" s="1"/>
  <c r="K12705" i="1"/>
  <c r="L12705" i="1" s="1"/>
  <c r="K12706" i="1"/>
  <c r="L12706" i="1" s="1"/>
  <c r="K12707" i="1"/>
  <c r="L12707" i="1" s="1"/>
  <c r="K12708" i="1"/>
  <c r="L12708" i="1" s="1"/>
  <c r="K12709" i="1"/>
  <c r="L12709" i="1" s="1"/>
  <c r="K12710" i="1"/>
  <c r="L12710" i="1" s="1"/>
  <c r="K12711" i="1"/>
  <c r="L12711" i="1" s="1"/>
  <c r="K12712" i="1"/>
  <c r="L12712" i="1" s="1"/>
  <c r="K12713" i="1"/>
  <c r="L12713" i="1" s="1"/>
  <c r="K12714" i="1"/>
  <c r="L12714" i="1" s="1"/>
  <c r="K12715" i="1"/>
  <c r="L12715" i="1" s="1"/>
  <c r="K12716" i="1"/>
  <c r="L12716" i="1" s="1"/>
  <c r="K12717" i="1"/>
  <c r="L12717" i="1" s="1"/>
  <c r="K12718" i="1"/>
  <c r="L12718" i="1" s="1"/>
  <c r="K12719" i="1"/>
  <c r="L12719" i="1" s="1"/>
  <c r="K12720" i="1"/>
  <c r="L12720" i="1" s="1"/>
  <c r="K12721" i="1"/>
  <c r="L12721" i="1" s="1"/>
  <c r="K12722" i="1"/>
  <c r="L12722" i="1" s="1"/>
  <c r="K12723" i="1"/>
  <c r="L12723" i="1" s="1"/>
  <c r="K12724" i="1"/>
  <c r="L12724" i="1" s="1"/>
  <c r="K12725" i="1"/>
  <c r="L12725" i="1" s="1"/>
  <c r="K12726" i="1"/>
  <c r="L12726" i="1" s="1"/>
  <c r="K12727" i="1"/>
  <c r="L12727" i="1" s="1"/>
  <c r="K12728" i="1"/>
  <c r="L12728" i="1" s="1"/>
  <c r="K12729" i="1"/>
  <c r="L12729" i="1" s="1"/>
  <c r="K12730" i="1"/>
  <c r="L12730" i="1" s="1"/>
  <c r="K12731" i="1"/>
  <c r="L12731" i="1" s="1"/>
  <c r="K12732" i="1"/>
  <c r="L12732" i="1" s="1"/>
  <c r="K12733" i="1"/>
  <c r="L12733" i="1" s="1"/>
  <c r="K12734" i="1"/>
  <c r="L12734" i="1" s="1"/>
  <c r="K12735" i="1"/>
  <c r="L12735" i="1" s="1"/>
  <c r="K12736" i="1"/>
  <c r="L12736" i="1" s="1"/>
  <c r="K12737" i="1"/>
  <c r="L12737" i="1" s="1"/>
  <c r="K12738" i="1"/>
  <c r="L12738" i="1" s="1"/>
  <c r="K12739" i="1"/>
  <c r="L12739" i="1" s="1"/>
  <c r="K12740" i="1"/>
  <c r="L12740" i="1" s="1"/>
  <c r="K12741" i="1"/>
  <c r="L12741" i="1" s="1"/>
  <c r="K12742" i="1"/>
  <c r="L12742" i="1" s="1"/>
  <c r="K12743" i="1"/>
  <c r="L12743" i="1" s="1"/>
  <c r="K12744" i="1"/>
  <c r="L12744" i="1" s="1"/>
  <c r="K12745" i="1"/>
  <c r="L12745" i="1" s="1"/>
  <c r="K12746" i="1"/>
  <c r="L12746" i="1" s="1"/>
  <c r="K12747" i="1"/>
  <c r="L12747" i="1" s="1"/>
  <c r="K12748" i="1"/>
  <c r="L12748" i="1" s="1"/>
  <c r="K12749" i="1"/>
  <c r="L12749" i="1" s="1"/>
  <c r="K12750" i="1"/>
  <c r="L12750" i="1" s="1"/>
  <c r="K12751" i="1"/>
  <c r="L12751" i="1" s="1"/>
  <c r="K12752" i="1"/>
  <c r="L12752" i="1" s="1"/>
  <c r="K12753" i="1"/>
  <c r="L12753" i="1" s="1"/>
  <c r="K12754" i="1"/>
  <c r="L12754" i="1" s="1"/>
  <c r="K12755" i="1"/>
  <c r="L12755" i="1" s="1"/>
  <c r="K12756" i="1"/>
  <c r="L12756" i="1" s="1"/>
  <c r="K12757" i="1"/>
  <c r="L12757" i="1" s="1"/>
  <c r="K12758" i="1"/>
  <c r="L12758" i="1" s="1"/>
  <c r="K12759" i="1"/>
  <c r="L12759" i="1" s="1"/>
  <c r="K12760" i="1"/>
  <c r="L12760" i="1" s="1"/>
  <c r="K12761" i="1"/>
  <c r="L12761" i="1" s="1"/>
  <c r="K12762" i="1"/>
  <c r="L12762" i="1" s="1"/>
  <c r="K12763" i="1"/>
  <c r="L12763" i="1" s="1"/>
  <c r="K12764" i="1"/>
  <c r="L12764" i="1" s="1"/>
  <c r="K12765" i="1"/>
  <c r="L12765" i="1" s="1"/>
  <c r="K12766" i="1"/>
  <c r="L12766" i="1" s="1"/>
  <c r="K12767" i="1"/>
  <c r="L12767" i="1" s="1"/>
  <c r="K12768" i="1"/>
  <c r="L12768" i="1" s="1"/>
  <c r="K12769" i="1"/>
  <c r="L12769" i="1" s="1"/>
  <c r="K12770" i="1"/>
  <c r="L12770" i="1" s="1"/>
  <c r="K12771" i="1"/>
  <c r="L12771" i="1" s="1"/>
  <c r="K12772" i="1"/>
  <c r="L12772" i="1" s="1"/>
  <c r="K12773" i="1"/>
  <c r="L12773" i="1" s="1"/>
  <c r="K12774" i="1"/>
  <c r="L12774" i="1" s="1"/>
  <c r="K12775" i="1"/>
  <c r="L12775" i="1" s="1"/>
  <c r="K12776" i="1"/>
  <c r="L12776" i="1" s="1"/>
  <c r="K12777" i="1"/>
  <c r="L12777" i="1" s="1"/>
  <c r="K12778" i="1"/>
  <c r="L12778" i="1" s="1"/>
  <c r="K12779" i="1"/>
  <c r="L12779" i="1" s="1"/>
  <c r="K12780" i="1"/>
  <c r="L12780" i="1" s="1"/>
  <c r="K12781" i="1"/>
  <c r="L12781" i="1" s="1"/>
  <c r="K12782" i="1"/>
  <c r="L12782" i="1" s="1"/>
  <c r="K12783" i="1"/>
  <c r="L12783" i="1" s="1"/>
  <c r="K12784" i="1"/>
  <c r="L12784" i="1" s="1"/>
  <c r="K12785" i="1"/>
  <c r="L12785" i="1" s="1"/>
  <c r="K12786" i="1"/>
  <c r="L12786" i="1" s="1"/>
  <c r="K12787" i="1"/>
  <c r="L12787" i="1" s="1"/>
  <c r="K12788" i="1"/>
  <c r="L12788" i="1" s="1"/>
  <c r="K12789" i="1"/>
  <c r="L12789" i="1" s="1"/>
  <c r="K12790" i="1"/>
  <c r="L12790" i="1" s="1"/>
  <c r="K12791" i="1"/>
  <c r="L12791" i="1" s="1"/>
  <c r="K12792" i="1"/>
  <c r="L12792" i="1" s="1"/>
  <c r="K12793" i="1"/>
  <c r="L12793" i="1" s="1"/>
  <c r="K12794" i="1"/>
  <c r="L12794" i="1" s="1"/>
  <c r="K12795" i="1"/>
  <c r="L12795" i="1" s="1"/>
  <c r="K12796" i="1"/>
  <c r="L12796" i="1" s="1"/>
  <c r="K12797" i="1"/>
  <c r="L12797" i="1" s="1"/>
  <c r="K12798" i="1"/>
  <c r="L12798" i="1" s="1"/>
  <c r="K12799" i="1"/>
  <c r="L12799" i="1" s="1"/>
  <c r="K12800" i="1"/>
  <c r="L12800" i="1" s="1"/>
  <c r="K12801" i="1"/>
  <c r="L12801" i="1" s="1"/>
  <c r="K12802" i="1"/>
  <c r="L12802" i="1" s="1"/>
  <c r="K12803" i="1"/>
  <c r="L12803" i="1" s="1"/>
  <c r="K12804" i="1"/>
  <c r="L12804" i="1" s="1"/>
  <c r="K12805" i="1"/>
  <c r="L12805" i="1" s="1"/>
  <c r="K12806" i="1"/>
  <c r="L12806" i="1" s="1"/>
  <c r="K12807" i="1"/>
  <c r="L12807" i="1" s="1"/>
  <c r="K12808" i="1"/>
  <c r="L12808" i="1" s="1"/>
  <c r="K12809" i="1"/>
  <c r="L12809" i="1" s="1"/>
  <c r="K12810" i="1"/>
  <c r="L12810" i="1" s="1"/>
  <c r="K12811" i="1"/>
  <c r="L12811" i="1" s="1"/>
  <c r="K12812" i="1"/>
  <c r="L12812" i="1" s="1"/>
  <c r="K12813" i="1"/>
  <c r="L12813" i="1" s="1"/>
  <c r="K12814" i="1"/>
  <c r="L12814" i="1" s="1"/>
  <c r="K12815" i="1"/>
  <c r="L12815" i="1" s="1"/>
  <c r="K12816" i="1"/>
  <c r="L12816" i="1" s="1"/>
  <c r="K12817" i="1"/>
  <c r="L12817" i="1" s="1"/>
  <c r="K12818" i="1"/>
  <c r="L12818" i="1" s="1"/>
  <c r="K12819" i="1"/>
  <c r="L12819" i="1" s="1"/>
  <c r="K12820" i="1"/>
  <c r="L12820" i="1" s="1"/>
  <c r="K12821" i="1"/>
  <c r="L12821" i="1" s="1"/>
  <c r="K12822" i="1"/>
  <c r="L12822" i="1" s="1"/>
  <c r="K12823" i="1"/>
  <c r="L12823" i="1" s="1"/>
  <c r="K12824" i="1"/>
  <c r="L12824" i="1" s="1"/>
  <c r="K12825" i="1"/>
  <c r="L12825" i="1" s="1"/>
  <c r="K12826" i="1"/>
  <c r="L12826" i="1" s="1"/>
  <c r="K12827" i="1"/>
  <c r="L12827" i="1" s="1"/>
  <c r="K12828" i="1"/>
  <c r="L12828" i="1" s="1"/>
  <c r="K12829" i="1"/>
  <c r="L12829" i="1" s="1"/>
  <c r="K12830" i="1"/>
  <c r="L12830" i="1" s="1"/>
  <c r="K12831" i="1"/>
  <c r="L12831" i="1" s="1"/>
  <c r="K12832" i="1"/>
  <c r="L12832" i="1" s="1"/>
  <c r="K12833" i="1"/>
  <c r="L12833" i="1" s="1"/>
  <c r="K12834" i="1"/>
  <c r="L12834" i="1" s="1"/>
  <c r="K12835" i="1"/>
  <c r="L12835" i="1" s="1"/>
  <c r="K12836" i="1"/>
  <c r="L12836" i="1" s="1"/>
  <c r="K12837" i="1"/>
  <c r="L12837" i="1" s="1"/>
  <c r="K12838" i="1"/>
  <c r="L12838" i="1" s="1"/>
  <c r="K12839" i="1"/>
  <c r="L12839" i="1" s="1"/>
  <c r="K12840" i="1"/>
  <c r="L12840" i="1" s="1"/>
  <c r="K12841" i="1"/>
  <c r="L12841" i="1" s="1"/>
  <c r="K12842" i="1"/>
  <c r="L12842" i="1" s="1"/>
  <c r="K12843" i="1"/>
  <c r="L12843" i="1" s="1"/>
  <c r="K12844" i="1"/>
  <c r="L12844" i="1" s="1"/>
  <c r="K12845" i="1"/>
  <c r="L12845" i="1" s="1"/>
  <c r="K12846" i="1"/>
  <c r="L12846" i="1" s="1"/>
  <c r="K12847" i="1"/>
  <c r="L12847" i="1" s="1"/>
  <c r="K12848" i="1"/>
  <c r="L12848" i="1" s="1"/>
  <c r="K12849" i="1"/>
  <c r="L12849" i="1" s="1"/>
  <c r="K12850" i="1"/>
  <c r="L12850" i="1" s="1"/>
  <c r="K12851" i="1"/>
  <c r="L12851" i="1" s="1"/>
  <c r="K12852" i="1"/>
  <c r="L12852" i="1" s="1"/>
  <c r="K12853" i="1"/>
  <c r="L12853" i="1" s="1"/>
  <c r="K12854" i="1"/>
  <c r="L12854" i="1" s="1"/>
  <c r="K12855" i="1"/>
  <c r="L12855" i="1" s="1"/>
  <c r="K12856" i="1"/>
  <c r="L12856" i="1" s="1"/>
  <c r="K12857" i="1"/>
  <c r="L12857" i="1" s="1"/>
  <c r="K12858" i="1"/>
  <c r="L12858" i="1" s="1"/>
  <c r="K12859" i="1"/>
  <c r="L12859" i="1" s="1"/>
  <c r="K12860" i="1"/>
  <c r="L12860" i="1" s="1"/>
  <c r="K12861" i="1"/>
  <c r="L12861" i="1" s="1"/>
  <c r="K12862" i="1"/>
  <c r="L12862" i="1" s="1"/>
  <c r="K12863" i="1"/>
  <c r="L12863" i="1" s="1"/>
  <c r="K12864" i="1"/>
  <c r="L12864" i="1" s="1"/>
  <c r="K12865" i="1"/>
  <c r="L12865" i="1" s="1"/>
  <c r="K12866" i="1"/>
  <c r="L12866" i="1" s="1"/>
  <c r="K12867" i="1"/>
  <c r="L12867" i="1" s="1"/>
  <c r="K12868" i="1"/>
  <c r="L12868" i="1" s="1"/>
  <c r="K12869" i="1"/>
  <c r="L12869" i="1" s="1"/>
  <c r="K12870" i="1"/>
  <c r="L12870" i="1" s="1"/>
  <c r="K12871" i="1"/>
  <c r="L12871" i="1" s="1"/>
  <c r="K12872" i="1"/>
  <c r="L12872" i="1" s="1"/>
  <c r="K12873" i="1"/>
  <c r="L12873" i="1" s="1"/>
  <c r="K12874" i="1"/>
  <c r="L12874" i="1" s="1"/>
  <c r="K12875" i="1"/>
  <c r="L12875" i="1" s="1"/>
  <c r="K12876" i="1"/>
  <c r="L12876" i="1" s="1"/>
  <c r="K12877" i="1"/>
  <c r="L12877" i="1" s="1"/>
  <c r="K12878" i="1"/>
  <c r="L12878" i="1" s="1"/>
  <c r="K12879" i="1"/>
  <c r="L12879" i="1" s="1"/>
  <c r="K12880" i="1"/>
  <c r="L12880" i="1" s="1"/>
  <c r="K12881" i="1"/>
  <c r="L12881" i="1" s="1"/>
  <c r="K12882" i="1"/>
  <c r="L12882" i="1" s="1"/>
  <c r="K12883" i="1"/>
  <c r="L12883" i="1" s="1"/>
  <c r="K12884" i="1"/>
  <c r="L12884" i="1" s="1"/>
  <c r="K12885" i="1"/>
  <c r="L12885" i="1" s="1"/>
  <c r="K12886" i="1"/>
  <c r="L12886" i="1" s="1"/>
  <c r="K12887" i="1"/>
  <c r="L12887" i="1" s="1"/>
  <c r="K12888" i="1"/>
  <c r="L12888" i="1" s="1"/>
  <c r="K12889" i="1"/>
  <c r="L12889" i="1" s="1"/>
  <c r="K12890" i="1"/>
  <c r="L12890" i="1" s="1"/>
  <c r="K12891" i="1"/>
  <c r="L12891" i="1" s="1"/>
  <c r="K12892" i="1"/>
  <c r="L12892" i="1" s="1"/>
  <c r="K12893" i="1"/>
  <c r="L12893" i="1" s="1"/>
  <c r="K12894" i="1"/>
  <c r="L12894" i="1" s="1"/>
  <c r="K12895" i="1"/>
  <c r="L12895" i="1" s="1"/>
  <c r="K12896" i="1"/>
  <c r="L12896" i="1" s="1"/>
  <c r="K12897" i="1"/>
  <c r="L12897" i="1" s="1"/>
  <c r="K12898" i="1"/>
  <c r="L12898" i="1" s="1"/>
  <c r="K12899" i="1"/>
  <c r="L12899" i="1" s="1"/>
  <c r="K12900" i="1"/>
  <c r="L12900" i="1" s="1"/>
  <c r="K12901" i="1"/>
  <c r="L12901" i="1" s="1"/>
  <c r="K12902" i="1"/>
  <c r="L12902" i="1" s="1"/>
  <c r="K12903" i="1"/>
  <c r="L12903" i="1" s="1"/>
  <c r="K12904" i="1"/>
  <c r="L12904" i="1" s="1"/>
  <c r="K12905" i="1"/>
  <c r="L12905" i="1" s="1"/>
  <c r="K12906" i="1"/>
  <c r="L12906" i="1" s="1"/>
  <c r="K12907" i="1"/>
  <c r="L12907" i="1" s="1"/>
  <c r="K12908" i="1"/>
  <c r="L12908" i="1" s="1"/>
  <c r="K12909" i="1"/>
  <c r="L12909" i="1" s="1"/>
  <c r="K12910" i="1"/>
  <c r="L12910" i="1" s="1"/>
  <c r="K12911" i="1"/>
  <c r="L12911" i="1" s="1"/>
  <c r="K12912" i="1"/>
  <c r="L12912" i="1" s="1"/>
  <c r="K12913" i="1"/>
  <c r="L12913" i="1" s="1"/>
  <c r="K12914" i="1"/>
  <c r="L12914" i="1" s="1"/>
  <c r="K12915" i="1"/>
  <c r="L12915" i="1" s="1"/>
  <c r="K12916" i="1"/>
  <c r="L12916" i="1" s="1"/>
  <c r="K12917" i="1"/>
  <c r="L12917" i="1" s="1"/>
  <c r="K12918" i="1"/>
  <c r="L12918" i="1" s="1"/>
  <c r="K12919" i="1"/>
  <c r="L12919" i="1" s="1"/>
  <c r="K12920" i="1"/>
  <c r="L12920" i="1" s="1"/>
  <c r="K12921" i="1"/>
  <c r="L12921" i="1" s="1"/>
  <c r="K12922" i="1"/>
  <c r="L12922" i="1" s="1"/>
  <c r="K12923" i="1"/>
  <c r="L12923" i="1" s="1"/>
  <c r="K12924" i="1"/>
  <c r="L12924" i="1" s="1"/>
  <c r="K12925" i="1"/>
  <c r="L12925" i="1" s="1"/>
  <c r="K12926" i="1"/>
  <c r="L12926" i="1" s="1"/>
  <c r="K12927" i="1"/>
  <c r="L12927" i="1" s="1"/>
  <c r="K12928" i="1"/>
  <c r="L12928" i="1" s="1"/>
  <c r="K12929" i="1"/>
  <c r="L12929" i="1" s="1"/>
  <c r="K12930" i="1"/>
  <c r="L12930" i="1" s="1"/>
  <c r="K12931" i="1"/>
  <c r="L12931" i="1" s="1"/>
  <c r="K12932" i="1"/>
  <c r="L12932" i="1" s="1"/>
  <c r="K12933" i="1"/>
  <c r="L12933" i="1" s="1"/>
  <c r="K12934" i="1"/>
  <c r="L12934" i="1" s="1"/>
  <c r="K12935" i="1"/>
  <c r="L12935" i="1" s="1"/>
  <c r="K12936" i="1"/>
  <c r="L12936" i="1" s="1"/>
  <c r="K12937" i="1"/>
  <c r="L12937" i="1" s="1"/>
  <c r="K12938" i="1"/>
  <c r="L12938" i="1" s="1"/>
  <c r="K12939" i="1"/>
  <c r="L12939" i="1" s="1"/>
  <c r="K12940" i="1"/>
  <c r="L12940" i="1" s="1"/>
  <c r="K12941" i="1"/>
  <c r="L12941" i="1" s="1"/>
  <c r="K12942" i="1"/>
  <c r="L12942" i="1" s="1"/>
  <c r="K12943" i="1"/>
  <c r="L12943" i="1" s="1"/>
  <c r="K12944" i="1"/>
  <c r="L12944" i="1" s="1"/>
  <c r="K12945" i="1"/>
  <c r="L12945" i="1" s="1"/>
  <c r="K12946" i="1"/>
  <c r="L12946" i="1" s="1"/>
  <c r="K12947" i="1"/>
  <c r="L12947" i="1" s="1"/>
  <c r="K12948" i="1"/>
  <c r="K12949" i="1"/>
  <c r="L12949" i="1" s="1"/>
  <c r="K12950" i="1"/>
  <c r="L12950" i="1" s="1"/>
  <c r="K12951" i="1"/>
  <c r="L12951" i="1" s="1"/>
  <c r="K12952" i="1"/>
  <c r="L12952" i="1" s="1"/>
  <c r="K12953" i="1"/>
  <c r="L12953" i="1" s="1"/>
  <c r="K12954" i="1"/>
  <c r="L12954" i="1" s="1"/>
  <c r="K12955" i="1"/>
  <c r="L12955" i="1" s="1"/>
  <c r="K12956" i="1"/>
  <c r="L12956" i="1" s="1"/>
  <c r="K12957" i="1"/>
  <c r="L12957" i="1" s="1"/>
  <c r="K12958" i="1"/>
  <c r="L12958" i="1" s="1"/>
  <c r="K12959" i="1"/>
  <c r="L12959" i="1" s="1"/>
  <c r="K12960" i="1"/>
  <c r="L12960" i="1" s="1"/>
  <c r="K12961" i="1"/>
  <c r="L12961" i="1" s="1"/>
  <c r="K12962" i="1"/>
  <c r="L12962" i="1" s="1"/>
  <c r="K12963" i="1"/>
  <c r="L12963" i="1" s="1"/>
  <c r="K12964" i="1"/>
  <c r="L12964" i="1" s="1"/>
  <c r="K12965" i="1"/>
  <c r="L12965" i="1" s="1"/>
  <c r="K12966" i="1"/>
  <c r="L12966" i="1" s="1"/>
  <c r="K12967" i="1"/>
  <c r="L12967" i="1" s="1"/>
  <c r="K12968" i="1"/>
  <c r="L12968" i="1" s="1"/>
  <c r="K12969" i="1"/>
  <c r="L12969" i="1" s="1"/>
  <c r="K12970" i="1"/>
  <c r="L12970" i="1" s="1"/>
  <c r="K12971" i="1"/>
  <c r="L12971" i="1" s="1"/>
  <c r="K12972" i="1"/>
  <c r="L12972" i="1" s="1"/>
  <c r="K12973" i="1"/>
  <c r="L12973" i="1" s="1"/>
  <c r="K12974" i="1"/>
  <c r="L12974" i="1" s="1"/>
  <c r="K12975" i="1"/>
  <c r="L12975" i="1" s="1"/>
  <c r="K12976" i="1"/>
  <c r="L12976" i="1" s="1"/>
  <c r="K12977" i="1"/>
  <c r="L12977" i="1" s="1"/>
  <c r="K12978" i="1"/>
  <c r="L12978" i="1" s="1"/>
  <c r="K12979" i="1"/>
  <c r="L12979" i="1" s="1"/>
  <c r="K12980" i="1"/>
  <c r="L12980" i="1" s="1"/>
  <c r="K12981" i="1"/>
  <c r="L12981" i="1" s="1"/>
  <c r="K12982" i="1"/>
  <c r="L12982" i="1" s="1"/>
  <c r="K12983" i="1"/>
  <c r="L12983" i="1" s="1"/>
  <c r="K12984" i="1"/>
  <c r="L12984" i="1" s="1"/>
  <c r="K12985" i="1"/>
  <c r="L12985" i="1" s="1"/>
  <c r="K12986" i="1"/>
  <c r="L12986" i="1" s="1"/>
  <c r="K12987" i="1"/>
  <c r="L12987" i="1" s="1"/>
  <c r="K12988" i="1"/>
  <c r="L12988" i="1" s="1"/>
  <c r="K12989" i="1"/>
  <c r="L12989" i="1" s="1"/>
  <c r="K12990" i="1"/>
  <c r="L12990" i="1" s="1"/>
  <c r="K12991" i="1"/>
  <c r="L12991" i="1" s="1"/>
  <c r="K12992" i="1"/>
  <c r="L12992" i="1" s="1"/>
  <c r="K12993" i="1"/>
  <c r="L12993" i="1" s="1"/>
  <c r="K12994" i="1"/>
  <c r="L12994" i="1" s="1"/>
  <c r="K12995" i="1"/>
  <c r="L12995" i="1" s="1"/>
  <c r="K12996" i="1"/>
  <c r="L12996" i="1" s="1"/>
  <c r="K12997" i="1"/>
  <c r="L12997" i="1" s="1"/>
  <c r="K12998" i="1"/>
  <c r="L12998" i="1" s="1"/>
  <c r="K12999" i="1"/>
  <c r="L12999" i="1" s="1"/>
  <c r="K13000" i="1"/>
  <c r="L13000" i="1" s="1"/>
  <c r="K13001" i="1"/>
  <c r="L13001" i="1" s="1"/>
  <c r="K13002" i="1"/>
  <c r="L13002" i="1" s="1"/>
  <c r="K13003" i="1"/>
  <c r="L13003" i="1" s="1"/>
  <c r="K13004" i="1"/>
  <c r="L13004" i="1" s="1"/>
  <c r="K13005" i="1"/>
  <c r="L13005" i="1" s="1"/>
  <c r="K13006" i="1"/>
  <c r="L13006" i="1" s="1"/>
  <c r="K13007" i="1"/>
  <c r="L13007" i="1" s="1"/>
  <c r="K13008" i="1"/>
  <c r="L13008" i="1" s="1"/>
  <c r="K13009" i="1"/>
  <c r="L13009" i="1" s="1"/>
  <c r="K13010" i="1"/>
  <c r="L13010" i="1" s="1"/>
  <c r="K13011" i="1"/>
  <c r="L13011" i="1" s="1"/>
  <c r="K13012" i="1"/>
  <c r="L13012" i="1" s="1"/>
  <c r="K13013" i="1"/>
  <c r="L13013" i="1" s="1"/>
  <c r="K13014" i="1"/>
  <c r="L13014" i="1" s="1"/>
  <c r="K13015" i="1"/>
  <c r="L13015" i="1" s="1"/>
  <c r="K13016" i="1"/>
  <c r="L13016" i="1" s="1"/>
  <c r="K13017" i="1"/>
  <c r="L13017" i="1" s="1"/>
  <c r="K13018" i="1"/>
  <c r="L13018" i="1" s="1"/>
  <c r="K13019" i="1"/>
  <c r="L13019" i="1" s="1"/>
  <c r="K13020" i="1"/>
  <c r="L13020" i="1" s="1"/>
  <c r="K13021" i="1"/>
  <c r="L13021" i="1" s="1"/>
  <c r="K13022" i="1"/>
  <c r="L13022" i="1" s="1"/>
  <c r="K13023" i="1"/>
  <c r="L13023" i="1" s="1"/>
  <c r="K13024" i="1"/>
  <c r="L13024" i="1" s="1"/>
  <c r="K13025" i="1"/>
  <c r="L13025" i="1" s="1"/>
  <c r="K13026" i="1"/>
  <c r="L13026" i="1" s="1"/>
  <c r="K13027" i="1"/>
  <c r="L13027" i="1" s="1"/>
  <c r="K13028" i="1"/>
  <c r="L13028" i="1" s="1"/>
  <c r="K13029" i="1"/>
  <c r="L13029" i="1" s="1"/>
  <c r="K13030" i="1"/>
  <c r="L13030" i="1" s="1"/>
  <c r="K13031" i="1"/>
  <c r="L13031" i="1" s="1"/>
  <c r="K13032" i="1"/>
  <c r="L13032" i="1" s="1"/>
  <c r="K13033" i="1"/>
  <c r="L13033" i="1" s="1"/>
  <c r="K13034" i="1"/>
  <c r="L13034" i="1" s="1"/>
  <c r="K13035" i="1"/>
  <c r="L13035" i="1" s="1"/>
  <c r="K13036" i="1"/>
  <c r="L13036" i="1" s="1"/>
  <c r="K13037" i="1"/>
  <c r="L13037" i="1" s="1"/>
  <c r="K13038" i="1"/>
  <c r="L13038" i="1" s="1"/>
  <c r="K13039" i="1"/>
  <c r="L13039" i="1" s="1"/>
  <c r="K13040" i="1"/>
  <c r="L13040" i="1" s="1"/>
  <c r="K13041" i="1"/>
  <c r="L13041" i="1" s="1"/>
  <c r="K13042" i="1"/>
  <c r="L13042" i="1" s="1"/>
  <c r="K13043" i="1"/>
  <c r="L13043" i="1" s="1"/>
  <c r="K13044" i="1"/>
  <c r="L13044" i="1" s="1"/>
  <c r="K13045" i="1"/>
  <c r="L13045" i="1" s="1"/>
  <c r="K13046" i="1"/>
  <c r="L13046" i="1" s="1"/>
  <c r="K13047" i="1"/>
  <c r="L13047" i="1" s="1"/>
  <c r="K13048" i="1"/>
  <c r="L13048" i="1" s="1"/>
  <c r="K13049" i="1"/>
  <c r="L13049" i="1" s="1"/>
  <c r="K13050" i="1"/>
  <c r="L13050" i="1" s="1"/>
  <c r="K13051" i="1"/>
  <c r="L13051" i="1" s="1"/>
  <c r="K13052" i="1"/>
  <c r="L13052" i="1" s="1"/>
  <c r="K13053" i="1"/>
  <c r="L13053" i="1" s="1"/>
  <c r="K13054" i="1"/>
  <c r="L13054" i="1" s="1"/>
  <c r="K13055" i="1"/>
  <c r="L13055" i="1" s="1"/>
  <c r="K13056" i="1"/>
  <c r="L13056" i="1" s="1"/>
  <c r="K13057" i="1"/>
  <c r="L13057" i="1" s="1"/>
  <c r="K13058" i="1"/>
  <c r="L13058" i="1" s="1"/>
  <c r="K13059" i="1"/>
  <c r="L13059" i="1" s="1"/>
  <c r="K13060" i="1"/>
  <c r="L13060" i="1" s="1"/>
  <c r="K13061" i="1"/>
  <c r="L13061" i="1" s="1"/>
  <c r="K13062" i="1"/>
  <c r="L13062" i="1" s="1"/>
  <c r="K13063" i="1"/>
  <c r="L13063" i="1" s="1"/>
  <c r="K13064" i="1"/>
  <c r="L13064" i="1" s="1"/>
  <c r="K13065" i="1"/>
  <c r="L13065" i="1" s="1"/>
  <c r="K13066" i="1"/>
  <c r="L13066" i="1" s="1"/>
  <c r="K13067" i="1"/>
  <c r="L13067" i="1" s="1"/>
  <c r="K13068" i="1"/>
  <c r="L13068" i="1" s="1"/>
  <c r="K13069" i="1"/>
  <c r="L13069" i="1" s="1"/>
  <c r="K13070" i="1"/>
  <c r="L13070" i="1" s="1"/>
  <c r="K13071" i="1"/>
  <c r="L13071" i="1" s="1"/>
  <c r="K13072" i="1"/>
  <c r="L13072" i="1" s="1"/>
  <c r="K13073" i="1"/>
  <c r="L13073" i="1" s="1"/>
  <c r="K13074" i="1"/>
  <c r="L13074" i="1" s="1"/>
  <c r="K13075" i="1"/>
  <c r="L13075" i="1" s="1"/>
  <c r="K13076" i="1"/>
  <c r="L13076" i="1" s="1"/>
  <c r="K13077" i="1"/>
  <c r="L13077" i="1" s="1"/>
  <c r="K13078" i="1"/>
  <c r="L13078" i="1" s="1"/>
  <c r="K13079" i="1"/>
  <c r="L13079" i="1" s="1"/>
  <c r="K13080" i="1"/>
  <c r="L13080" i="1" s="1"/>
  <c r="K13081" i="1"/>
  <c r="L13081" i="1" s="1"/>
  <c r="K13082" i="1"/>
  <c r="L13082" i="1" s="1"/>
  <c r="K13083" i="1"/>
  <c r="L13083" i="1" s="1"/>
  <c r="K13084" i="1"/>
  <c r="L13084" i="1" s="1"/>
  <c r="K13085" i="1"/>
  <c r="L13085" i="1" s="1"/>
  <c r="K13086" i="1"/>
  <c r="L13086" i="1" s="1"/>
  <c r="K13087" i="1"/>
  <c r="L13087" i="1" s="1"/>
  <c r="K13088" i="1"/>
  <c r="L13088" i="1" s="1"/>
  <c r="K13089" i="1"/>
  <c r="L13089" i="1" s="1"/>
  <c r="K13090" i="1"/>
  <c r="L13090" i="1" s="1"/>
  <c r="K13091" i="1"/>
  <c r="L13091" i="1" s="1"/>
  <c r="K13092" i="1"/>
  <c r="L13092" i="1" s="1"/>
  <c r="K13093" i="1"/>
  <c r="L13093" i="1" s="1"/>
  <c r="K13094" i="1"/>
  <c r="L13094" i="1" s="1"/>
  <c r="K13095" i="1"/>
  <c r="L13095" i="1" s="1"/>
  <c r="K13096" i="1"/>
  <c r="L13096" i="1" s="1"/>
  <c r="K13097" i="1"/>
  <c r="L13097" i="1" s="1"/>
  <c r="K13098" i="1"/>
  <c r="L13098" i="1" s="1"/>
  <c r="K13099" i="1"/>
  <c r="L13099" i="1" s="1"/>
  <c r="K13100" i="1"/>
  <c r="L13100" i="1" s="1"/>
  <c r="K13101" i="1"/>
  <c r="L13101" i="1" s="1"/>
  <c r="K13102" i="1"/>
  <c r="L13102" i="1" s="1"/>
  <c r="K13103" i="1"/>
  <c r="L13103" i="1" s="1"/>
  <c r="K13104" i="1"/>
  <c r="L13104" i="1" s="1"/>
  <c r="K13105" i="1"/>
  <c r="L13105" i="1" s="1"/>
  <c r="K13106" i="1"/>
  <c r="L13106" i="1" s="1"/>
  <c r="K13107" i="1"/>
  <c r="L13107" i="1" s="1"/>
  <c r="K13108" i="1"/>
  <c r="L13108" i="1" s="1"/>
  <c r="K13109" i="1"/>
  <c r="L13109" i="1" s="1"/>
  <c r="K13110" i="1"/>
  <c r="L13110" i="1" s="1"/>
  <c r="K13111" i="1"/>
  <c r="L13111" i="1" s="1"/>
  <c r="K13112" i="1"/>
  <c r="L13112" i="1" s="1"/>
  <c r="K13113" i="1"/>
  <c r="L13113" i="1" s="1"/>
  <c r="K13114" i="1"/>
  <c r="L13114" i="1" s="1"/>
  <c r="K13115" i="1"/>
  <c r="L13115" i="1" s="1"/>
  <c r="K13116" i="1"/>
  <c r="L13116" i="1" s="1"/>
  <c r="K13117" i="1"/>
  <c r="L13117" i="1" s="1"/>
  <c r="K13118" i="1"/>
  <c r="L13118" i="1" s="1"/>
  <c r="K13119" i="1"/>
  <c r="L13119" i="1" s="1"/>
  <c r="K13120" i="1"/>
  <c r="L13120" i="1" s="1"/>
  <c r="K13121" i="1"/>
  <c r="L13121" i="1" s="1"/>
  <c r="K13122" i="1"/>
  <c r="L13122" i="1" s="1"/>
  <c r="K13123" i="1"/>
  <c r="L13123" i="1" s="1"/>
  <c r="K13124" i="1"/>
  <c r="L13124" i="1" s="1"/>
  <c r="K13125" i="1"/>
  <c r="L13125" i="1" s="1"/>
  <c r="K13126" i="1"/>
  <c r="L13126" i="1" s="1"/>
  <c r="K13127" i="1"/>
  <c r="L13127" i="1" s="1"/>
  <c r="K13128" i="1"/>
  <c r="L13128" i="1" s="1"/>
  <c r="K13129" i="1"/>
  <c r="L13129" i="1" s="1"/>
  <c r="K13130" i="1"/>
  <c r="L13130" i="1" s="1"/>
  <c r="K13131" i="1"/>
  <c r="L13131" i="1" s="1"/>
  <c r="K13132" i="1"/>
  <c r="L13132" i="1" s="1"/>
  <c r="K13133" i="1"/>
  <c r="L13133" i="1" s="1"/>
  <c r="K13134" i="1"/>
  <c r="L13134" i="1" s="1"/>
  <c r="K13135" i="1"/>
  <c r="L13135" i="1" s="1"/>
  <c r="K13136" i="1"/>
  <c r="L13136" i="1" s="1"/>
  <c r="K13137" i="1"/>
  <c r="L13137" i="1" s="1"/>
  <c r="K13138" i="1"/>
  <c r="L13138" i="1" s="1"/>
  <c r="K13139" i="1"/>
  <c r="L13139" i="1" s="1"/>
  <c r="K13140" i="1"/>
  <c r="L13140" i="1" s="1"/>
  <c r="K13141" i="1"/>
  <c r="L13141" i="1" s="1"/>
  <c r="K13142" i="1"/>
  <c r="L13142" i="1" s="1"/>
  <c r="K13143" i="1"/>
  <c r="L13143" i="1" s="1"/>
  <c r="K13144" i="1"/>
  <c r="L13144" i="1" s="1"/>
  <c r="K13145" i="1"/>
  <c r="L13145" i="1" s="1"/>
  <c r="K13146" i="1"/>
  <c r="L13146" i="1" s="1"/>
  <c r="K13147" i="1"/>
  <c r="L13147" i="1" s="1"/>
  <c r="K13148" i="1"/>
  <c r="L13148" i="1" s="1"/>
  <c r="K13149" i="1"/>
  <c r="L13149" i="1" s="1"/>
  <c r="K13150" i="1"/>
  <c r="L13150" i="1" s="1"/>
  <c r="K13151" i="1"/>
  <c r="L13151" i="1" s="1"/>
  <c r="K13152" i="1"/>
  <c r="L13152" i="1" s="1"/>
  <c r="K13153" i="1"/>
  <c r="L13153" i="1" s="1"/>
  <c r="K13154" i="1"/>
  <c r="L13154" i="1" s="1"/>
  <c r="K13155" i="1"/>
  <c r="L13155" i="1" s="1"/>
  <c r="K13156" i="1"/>
  <c r="L13156" i="1" s="1"/>
  <c r="K13157" i="1"/>
  <c r="L13157" i="1" s="1"/>
  <c r="K13158" i="1"/>
  <c r="L13158" i="1" s="1"/>
  <c r="K13159" i="1"/>
  <c r="L13159" i="1" s="1"/>
  <c r="K13160" i="1"/>
  <c r="L13160" i="1" s="1"/>
  <c r="K13161" i="1"/>
  <c r="L13161" i="1" s="1"/>
  <c r="K13162" i="1"/>
  <c r="L13162" i="1" s="1"/>
  <c r="K13163" i="1"/>
  <c r="L13163" i="1" s="1"/>
  <c r="K13164" i="1"/>
  <c r="L13164" i="1" s="1"/>
  <c r="K13165" i="1"/>
  <c r="L13165" i="1" s="1"/>
  <c r="K13166" i="1"/>
  <c r="L13166" i="1" s="1"/>
  <c r="K13167" i="1"/>
  <c r="L13167" i="1" s="1"/>
  <c r="K13168" i="1"/>
  <c r="L13168" i="1" s="1"/>
  <c r="K13169" i="1"/>
  <c r="L13169" i="1" s="1"/>
  <c r="K13170" i="1"/>
  <c r="L13170" i="1" s="1"/>
  <c r="K13171" i="1"/>
  <c r="L13171" i="1" s="1"/>
  <c r="K13172" i="1"/>
  <c r="L13172" i="1" s="1"/>
  <c r="K13173" i="1"/>
  <c r="L13173" i="1" s="1"/>
  <c r="K13174" i="1"/>
  <c r="L13174" i="1" s="1"/>
  <c r="K13175" i="1"/>
  <c r="L13175" i="1" s="1"/>
  <c r="K13176" i="1"/>
  <c r="L13176" i="1" s="1"/>
  <c r="K13177" i="1"/>
  <c r="L13177" i="1" s="1"/>
  <c r="K13178" i="1"/>
  <c r="L13178" i="1" s="1"/>
  <c r="K13179" i="1"/>
  <c r="L13179" i="1" s="1"/>
  <c r="K13180" i="1"/>
  <c r="L13180" i="1" s="1"/>
  <c r="K13181" i="1"/>
  <c r="L13181" i="1" s="1"/>
  <c r="K13182" i="1"/>
  <c r="L13182" i="1" s="1"/>
  <c r="K13183" i="1"/>
  <c r="L13183" i="1" s="1"/>
  <c r="K13184" i="1"/>
  <c r="L13184" i="1" s="1"/>
  <c r="K13185" i="1"/>
  <c r="L13185" i="1" s="1"/>
  <c r="K13186" i="1"/>
  <c r="L13186" i="1" s="1"/>
  <c r="K13187" i="1"/>
  <c r="L13187" i="1" s="1"/>
  <c r="K13188" i="1"/>
  <c r="L13188" i="1" s="1"/>
  <c r="K13189" i="1"/>
  <c r="L13189" i="1" s="1"/>
  <c r="K13190" i="1"/>
  <c r="L13190" i="1" s="1"/>
  <c r="K13191" i="1"/>
  <c r="L13191" i="1" s="1"/>
  <c r="K13192" i="1"/>
  <c r="L13192" i="1" s="1"/>
  <c r="K13193" i="1"/>
  <c r="L13193" i="1" s="1"/>
  <c r="K13194" i="1"/>
  <c r="L13194" i="1" s="1"/>
  <c r="K13195" i="1"/>
  <c r="L13195" i="1" s="1"/>
  <c r="K13196" i="1"/>
  <c r="L13196" i="1" s="1"/>
  <c r="K13197" i="1"/>
  <c r="L13197" i="1" s="1"/>
  <c r="K13198" i="1"/>
  <c r="L13198" i="1" s="1"/>
  <c r="K13199" i="1"/>
  <c r="L13199" i="1" s="1"/>
  <c r="K13200" i="1"/>
  <c r="L13200" i="1" s="1"/>
  <c r="K13201" i="1"/>
  <c r="L13201" i="1" s="1"/>
  <c r="K13202" i="1"/>
  <c r="L13202" i="1" s="1"/>
  <c r="K13203" i="1"/>
  <c r="L13203" i="1" s="1"/>
  <c r="K13204" i="1"/>
  <c r="L13204" i="1" s="1"/>
  <c r="K13205" i="1"/>
  <c r="L13205" i="1" s="1"/>
  <c r="K13206" i="1"/>
  <c r="L13206" i="1" s="1"/>
  <c r="K13207" i="1"/>
  <c r="L13207" i="1" s="1"/>
  <c r="K13208" i="1"/>
  <c r="L13208" i="1" s="1"/>
  <c r="K13209" i="1"/>
  <c r="L13209" i="1" s="1"/>
  <c r="K13210" i="1"/>
  <c r="L13210" i="1" s="1"/>
  <c r="K13211" i="1"/>
  <c r="L13211" i="1" s="1"/>
  <c r="K13212" i="1"/>
  <c r="L13212" i="1" s="1"/>
  <c r="K13213" i="1"/>
  <c r="L13213" i="1" s="1"/>
  <c r="K13214" i="1"/>
  <c r="L13214" i="1" s="1"/>
  <c r="K13215" i="1"/>
  <c r="L13215" i="1" s="1"/>
  <c r="K13216" i="1"/>
  <c r="L13216" i="1" s="1"/>
  <c r="K13217" i="1"/>
  <c r="L13217" i="1" s="1"/>
  <c r="K13218" i="1"/>
  <c r="L13218" i="1" s="1"/>
  <c r="K13219" i="1"/>
  <c r="L13219" i="1" s="1"/>
  <c r="K13220" i="1"/>
  <c r="L13220" i="1" s="1"/>
  <c r="K13221" i="1"/>
  <c r="L13221" i="1" s="1"/>
  <c r="K13222" i="1"/>
  <c r="L13222" i="1" s="1"/>
  <c r="K13223" i="1"/>
  <c r="L13223" i="1" s="1"/>
  <c r="K13224" i="1"/>
  <c r="L13224" i="1" s="1"/>
  <c r="K13225" i="1"/>
  <c r="L13225" i="1" s="1"/>
  <c r="K13226" i="1"/>
  <c r="L13226" i="1" s="1"/>
  <c r="K13227" i="1"/>
  <c r="L13227" i="1" s="1"/>
  <c r="K13228" i="1"/>
  <c r="L13228" i="1" s="1"/>
  <c r="K13229" i="1"/>
  <c r="L13229" i="1" s="1"/>
  <c r="K13230" i="1"/>
  <c r="L13230" i="1" s="1"/>
  <c r="K13231" i="1"/>
  <c r="L13231" i="1" s="1"/>
  <c r="K13232" i="1"/>
  <c r="L13232" i="1" s="1"/>
  <c r="K13233" i="1"/>
  <c r="L13233" i="1" s="1"/>
  <c r="K13234" i="1"/>
  <c r="L13234" i="1" s="1"/>
  <c r="K13235" i="1"/>
  <c r="L13235" i="1" s="1"/>
  <c r="K13236" i="1"/>
  <c r="L13236" i="1" s="1"/>
  <c r="K13237" i="1"/>
  <c r="L13237" i="1" s="1"/>
  <c r="K13238" i="1"/>
  <c r="L13238" i="1" s="1"/>
  <c r="K13239" i="1"/>
  <c r="L13239" i="1" s="1"/>
  <c r="K13240" i="1"/>
  <c r="L13240" i="1" s="1"/>
  <c r="K13241" i="1"/>
  <c r="L13241" i="1" s="1"/>
  <c r="K13242" i="1"/>
  <c r="L13242" i="1" s="1"/>
  <c r="K13243" i="1"/>
  <c r="L13243" i="1" s="1"/>
  <c r="K13244" i="1"/>
  <c r="L13244" i="1" s="1"/>
  <c r="K13245" i="1"/>
  <c r="L13245" i="1" s="1"/>
  <c r="K13246" i="1"/>
  <c r="L13246" i="1" s="1"/>
  <c r="K13247" i="1"/>
  <c r="L13247" i="1" s="1"/>
  <c r="K13248" i="1"/>
  <c r="L13248" i="1" s="1"/>
  <c r="K13249" i="1"/>
  <c r="L13249" i="1" s="1"/>
  <c r="K13250" i="1"/>
  <c r="L13250" i="1" s="1"/>
  <c r="K13251" i="1"/>
  <c r="L13251" i="1" s="1"/>
  <c r="K13252" i="1"/>
  <c r="L13252" i="1" s="1"/>
  <c r="K13253" i="1"/>
  <c r="L13253" i="1" s="1"/>
  <c r="K13254" i="1"/>
  <c r="L13254" i="1" s="1"/>
  <c r="K13255" i="1"/>
  <c r="L13255" i="1" s="1"/>
  <c r="K13256" i="1"/>
  <c r="L13256" i="1" s="1"/>
  <c r="K13257" i="1"/>
  <c r="L13257" i="1" s="1"/>
  <c r="K13258" i="1"/>
  <c r="L13258" i="1" s="1"/>
  <c r="K13259" i="1"/>
  <c r="L13259" i="1" s="1"/>
  <c r="K13260" i="1"/>
  <c r="L13260" i="1" s="1"/>
  <c r="K13261" i="1"/>
  <c r="L13261" i="1" s="1"/>
  <c r="K13262" i="1"/>
  <c r="L13262" i="1" s="1"/>
  <c r="K13263" i="1"/>
  <c r="L13263" i="1" s="1"/>
  <c r="K13264" i="1"/>
  <c r="L13264" i="1" s="1"/>
  <c r="K13265" i="1"/>
  <c r="L13265" i="1" s="1"/>
  <c r="K13266" i="1"/>
  <c r="L13266" i="1" s="1"/>
  <c r="K13267" i="1"/>
  <c r="L13267" i="1" s="1"/>
  <c r="K13268" i="1"/>
  <c r="L13268" i="1" s="1"/>
  <c r="K13269" i="1"/>
  <c r="L13269" i="1" s="1"/>
  <c r="K13270" i="1"/>
  <c r="L13270" i="1" s="1"/>
  <c r="K13271" i="1"/>
  <c r="L13271" i="1" s="1"/>
  <c r="K13272" i="1"/>
  <c r="L13272" i="1" s="1"/>
  <c r="K13273" i="1"/>
  <c r="L13273" i="1" s="1"/>
  <c r="K13274" i="1"/>
  <c r="L13274" i="1" s="1"/>
  <c r="K13275" i="1"/>
  <c r="L13275" i="1" s="1"/>
  <c r="K13276" i="1"/>
  <c r="L13276" i="1" s="1"/>
  <c r="K13277" i="1"/>
  <c r="L13277" i="1" s="1"/>
  <c r="K13278" i="1"/>
  <c r="L13278" i="1" s="1"/>
  <c r="K13279" i="1"/>
  <c r="L13279" i="1" s="1"/>
  <c r="K13280" i="1"/>
  <c r="L13280" i="1" s="1"/>
  <c r="K13281" i="1"/>
  <c r="L13281" i="1" s="1"/>
  <c r="K13282" i="1"/>
  <c r="L13282" i="1" s="1"/>
  <c r="K13283" i="1"/>
  <c r="L13283" i="1" s="1"/>
  <c r="K13284" i="1"/>
  <c r="L13284" i="1" s="1"/>
  <c r="K13285" i="1"/>
  <c r="L13285" i="1" s="1"/>
  <c r="K13286" i="1"/>
  <c r="L13286" i="1" s="1"/>
  <c r="K13287" i="1"/>
  <c r="L13287" i="1" s="1"/>
  <c r="K13288" i="1"/>
  <c r="L13288" i="1" s="1"/>
  <c r="K13289" i="1"/>
  <c r="L13289" i="1" s="1"/>
  <c r="K13290" i="1"/>
  <c r="L13290" i="1" s="1"/>
  <c r="K13291" i="1"/>
  <c r="L13291" i="1" s="1"/>
  <c r="K13292" i="1"/>
  <c r="L13292" i="1" s="1"/>
  <c r="K13293" i="1"/>
  <c r="L13293" i="1" s="1"/>
  <c r="K13294" i="1"/>
  <c r="L13294" i="1" s="1"/>
  <c r="K13295" i="1"/>
  <c r="L13295" i="1" s="1"/>
  <c r="K13296" i="1"/>
  <c r="L13296" i="1" s="1"/>
  <c r="K13297" i="1"/>
  <c r="L13297" i="1" s="1"/>
  <c r="K13298" i="1"/>
  <c r="L13298" i="1" s="1"/>
  <c r="K13299" i="1"/>
  <c r="L13299" i="1" s="1"/>
  <c r="K13300" i="1"/>
  <c r="L13300" i="1" s="1"/>
  <c r="K13301" i="1"/>
  <c r="L13301" i="1" s="1"/>
  <c r="K13302" i="1"/>
  <c r="L13302" i="1" s="1"/>
  <c r="K13303" i="1"/>
  <c r="L13303" i="1" s="1"/>
  <c r="K13304" i="1"/>
  <c r="L13304" i="1" s="1"/>
  <c r="K13305" i="1"/>
  <c r="L13305" i="1" s="1"/>
  <c r="K13306" i="1"/>
  <c r="L13306" i="1" s="1"/>
  <c r="K13307" i="1"/>
  <c r="L13307" i="1" s="1"/>
  <c r="K13308" i="1"/>
  <c r="L13308" i="1" s="1"/>
  <c r="K13309" i="1"/>
  <c r="L13309" i="1" s="1"/>
  <c r="K13310" i="1"/>
  <c r="L13310" i="1" s="1"/>
  <c r="K13311" i="1"/>
  <c r="L13311" i="1" s="1"/>
  <c r="K13312" i="1"/>
  <c r="L13312" i="1" s="1"/>
  <c r="K13313" i="1"/>
  <c r="L13313" i="1" s="1"/>
  <c r="K13314" i="1"/>
  <c r="L13314" i="1" s="1"/>
  <c r="K13315" i="1"/>
  <c r="L13315" i="1" s="1"/>
  <c r="K13316" i="1"/>
  <c r="L13316" i="1" s="1"/>
  <c r="K13317" i="1"/>
  <c r="L13317" i="1" s="1"/>
  <c r="K13318" i="1"/>
  <c r="L13318" i="1" s="1"/>
  <c r="K13319" i="1"/>
  <c r="L13319" i="1" s="1"/>
  <c r="K13320" i="1"/>
  <c r="L13320" i="1" s="1"/>
  <c r="K13321" i="1"/>
  <c r="L13321" i="1" s="1"/>
  <c r="K13322" i="1"/>
  <c r="L13322" i="1" s="1"/>
  <c r="K13323" i="1"/>
  <c r="L13323" i="1" s="1"/>
  <c r="K13324" i="1"/>
  <c r="L13324" i="1" s="1"/>
  <c r="K13325" i="1"/>
  <c r="L13325" i="1" s="1"/>
  <c r="K13326" i="1"/>
  <c r="L13326" i="1" s="1"/>
  <c r="K13327" i="1"/>
  <c r="L13327" i="1" s="1"/>
  <c r="K13328" i="1"/>
  <c r="L13328" i="1" s="1"/>
  <c r="K13329" i="1"/>
  <c r="L13329" i="1" s="1"/>
  <c r="K13330" i="1"/>
  <c r="L13330" i="1" s="1"/>
  <c r="K13331" i="1"/>
  <c r="L13331" i="1" s="1"/>
  <c r="K13332" i="1"/>
  <c r="L13332" i="1" s="1"/>
  <c r="K13333" i="1"/>
  <c r="L13333" i="1" s="1"/>
  <c r="K13334" i="1"/>
  <c r="L13334" i="1" s="1"/>
  <c r="K13335" i="1"/>
  <c r="L13335" i="1" s="1"/>
  <c r="K13336" i="1"/>
  <c r="L13336" i="1" s="1"/>
  <c r="K13337" i="1"/>
  <c r="L13337" i="1" s="1"/>
  <c r="K13338" i="1"/>
  <c r="L13338" i="1" s="1"/>
  <c r="K13339" i="1"/>
  <c r="L13339" i="1" s="1"/>
  <c r="K13340" i="1"/>
  <c r="L13340" i="1" s="1"/>
  <c r="K13341" i="1"/>
  <c r="L13341" i="1" s="1"/>
  <c r="K13342" i="1"/>
  <c r="L13342" i="1" s="1"/>
  <c r="K13343" i="1"/>
  <c r="L13343" i="1" s="1"/>
  <c r="K13344" i="1"/>
  <c r="L13344" i="1" s="1"/>
  <c r="K13345" i="1"/>
  <c r="L13345" i="1" s="1"/>
  <c r="K13346" i="1"/>
  <c r="L13346" i="1" s="1"/>
  <c r="K13347" i="1"/>
  <c r="L13347" i="1" s="1"/>
  <c r="K13348" i="1"/>
  <c r="L13348" i="1" s="1"/>
  <c r="K13349" i="1"/>
  <c r="L13349" i="1" s="1"/>
  <c r="K13350" i="1"/>
  <c r="L13350" i="1" s="1"/>
  <c r="K13351" i="1"/>
  <c r="L13351" i="1" s="1"/>
  <c r="K13352" i="1"/>
  <c r="L13352" i="1" s="1"/>
  <c r="K13353" i="1"/>
  <c r="L13353" i="1" s="1"/>
  <c r="K13354" i="1"/>
  <c r="L13354" i="1" s="1"/>
  <c r="K13355" i="1"/>
  <c r="L13355" i="1" s="1"/>
  <c r="K13356" i="1"/>
  <c r="L13356" i="1" s="1"/>
  <c r="K13357" i="1"/>
  <c r="L13357" i="1" s="1"/>
  <c r="K13358" i="1"/>
  <c r="L13358" i="1" s="1"/>
  <c r="K13359" i="1"/>
  <c r="L13359" i="1" s="1"/>
  <c r="K13360" i="1"/>
  <c r="L13360" i="1" s="1"/>
  <c r="K13361" i="1"/>
  <c r="L13361" i="1" s="1"/>
  <c r="K13362" i="1"/>
  <c r="L13362" i="1" s="1"/>
  <c r="K13363" i="1"/>
  <c r="L13363" i="1" s="1"/>
  <c r="K13364" i="1"/>
  <c r="L13364" i="1" s="1"/>
  <c r="K13365" i="1"/>
  <c r="L13365" i="1" s="1"/>
  <c r="K13366" i="1"/>
  <c r="L13366" i="1" s="1"/>
  <c r="K13367" i="1"/>
  <c r="L13367" i="1" s="1"/>
  <c r="K13368" i="1"/>
  <c r="L13368" i="1" s="1"/>
  <c r="K13369" i="1"/>
  <c r="L13369" i="1" s="1"/>
  <c r="K13370" i="1"/>
  <c r="L13370" i="1" s="1"/>
  <c r="K13371" i="1"/>
  <c r="L13371" i="1" s="1"/>
  <c r="K13372" i="1"/>
  <c r="L13372" i="1" s="1"/>
  <c r="K13373" i="1"/>
  <c r="L13373" i="1" s="1"/>
  <c r="K13374" i="1"/>
  <c r="L13374" i="1" s="1"/>
  <c r="K13375" i="1"/>
  <c r="L13375" i="1" s="1"/>
  <c r="K13376" i="1"/>
  <c r="L13376" i="1" s="1"/>
  <c r="K13377" i="1"/>
  <c r="L13377" i="1" s="1"/>
  <c r="K13378" i="1"/>
  <c r="L13378" i="1" s="1"/>
  <c r="K13379" i="1"/>
  <c r="L13379" i="1" s="1"/>
  <c r="K13380" i="1"/>
  <c r="L13380" i="1" s="1"/>
  <c r="K13381" i="1"/>
  <c r="L13381" i="1" s="1"/>
  <c r="K13382" i="1"/>
  <c r="L13382" i="1" s="1"/>
  <c r="K13383" i="1"/>
  <c r="L13383" i="1" s="1"/>
  <c r="K13384" i="1"/>
  <c r="L13384" i="1" s="1"/>
  <c r="K13385" i="1"/>
  <c r="L13385" i="1" s="1"/>
  <c r="K13386" i="1"/>
  <c r="L13386" i="1" s="1"/>
  <c r="K13387" i="1"/>
  <c r="L13387" i="1" s="1"/>
  <c r="K13388" i="1"/>
  <c r="L13388" i="1" s="1"/>
  <c r="K13389" i="1"/>
  <c r="L13389" i="1" s="1"/>
  <c r="K13390" i="1"/>
  <c r="L13390" i="1" s="1"/>
  <c r="K13391" i="1"/>
  <c r="L13391" i="1" s="1"/>
  <c r="K13392" i="1"/>
  <c r="L13392" i="1" s="1"/>
  <c r="K13393" i="1"/>
  <c r="L13393" i="1" s="1"/>
  <c r="K13394" i="1"/>
  <c r="L13394" i="1" s="1"/>
  <c r="K13395" i="1"/>
  <c r="L13395" i="1" s="1"/>
  <c r="K13396" i="1"/>
  <c r="L13396" i="1" s="1"/>
  <c r="K13397" i="1"/>
  <c r="L13397" i="1" s="1"/>
  <c r="K13398" i="1"/>
  <c r="L13398" i="1" s="1"/>
  <c r="K13399" i="1"/>
  <c r="L13399" i="1" s="1"/>
  <c r="K13400" i="1"/>
  <c r="L13400" i="1" s="1"/>
  <c r="K13401" i="1"/>
  <c r="L13401" i="1" s="1"/>
  <c r="K13402" i="1"/>
  <c r="L13402" i="1" s="1"/>
  <c r="K13403" i="1"/>
  <c r="L13403" i="1" s="1"/>
  <c r="K13404" i="1"/>
  <c r="L13404" i="1" s="1"/>
  <c r="K13405" i="1"/>
  <c r="L13405" i="1" s="1"/>
  <c r="K13406" i="1"/>
  <c r="L13406" i="1" s="1"/>
  <c r="K13407" i="1"/>
  <c r="L13407" i="1" s="1"/>
  <c r="K13408" i="1"/>
  <c r="L13408" i="1" s="1"/>
  <c r="K13409" i="1"/>
  <c r="L13409" i="1" s="1"/>
  <c r="K13410" i="1"/>
  <c r="L13410" i="1" s="1"/>
  <c r="K13411" i="1"/>
  <c r="L13411" i="1" s="1"/>
  <c r="K13412" i="1"/>
  <c r="L13412" i="1" s="1"/>
  <c r="K13413" i="1"/>
  <c r="L13413" i="1" s="1"/>
  <c r="K13414" i="1"/>
  <c r="L13414" i="1" s="1"/>
  <c r="K13415" i="1"/>
  <c r="L13415" i="1" s="1"/>
  <c r="K13416" i="1"/>
  <c r="L13416" i="1" s="1"/>
  <c r="K13417" i="1"/>
  <c r="L13417" i="1" s="1"/>
  <c r="K13418" i="1"/>
  <c r="L13418" i="1" s="1"/>
  <c r="K13419" i="1"/>
  <c r="L13419" i="1" s="1"/>
  <c r="K13420" i="1"/>
  <c r="L13420" i="1" s="1"/>
  <c r="K13421" i="1"/>
  <c r="L13421" i="1" s="1"/>
  <c r="K13422" i="1"/>
  <c r="L13422" i="1" s="1"/>
  <c r="K13423" i="1"/>
  <c r="L13423" i="1" s="1"/>
  <c r="K13424" i="1"/>
  <c r="L13424" i="1" s="1"/>
  <c r="K13425" i="1"/>
  <c r="L13425" i="1" s="1"/>
  <c r="K13426" i="1"/>
  <c r="L13426" i="1" s="1"/>
  <c r="K13427" i="1"/>
  <c r="L13427" i="1" s="1"/>
  <c r="K13428" i="1"/>
  <c r="L13428" i="1" s="1"/>
  <c r="K13429" i="1"/>
  <c r="L13429" i="1" s="1"/>
  <c r="K13430" i="1"/>
  <c r="L13430" i="1" s="1"/>
  <c r="K13431" i="1"/>
  <c r="L13431" i="1" s="1"/>
  <c r="K13432" i="1"/>
  <c r="L13432" i="1" s="1"/>
  <c r="K13433" i="1"/>
  <c r="L13433" i="1" s="1"/>
  <c r="K13434" i="1"/>
  <c r="L13434" i="1" s="1"/>
  <c r="K13435" i="1"/>
  <c r="L13435" i="1" s="1"/>
  <c r="K13436" i="1"/>
  <c r="L13436" i="1" s="1"/>
  <c r="K13437" i="1"/>
  <c r="L13437" i="1" s="1"/>
  <c r="K13438" i="1"/>
  <c r="L13438" i="1" s="1"/>
  <c r="K13439" i="1"/>
  <c r="L13439" i="1" s="1"/>
  <c r="K13440" i="1"/>
  <c r="L13440" i="1" s="1"/>
  <c r="K13441" i="1"/>
  <c r="L13441" i="1" s="1"/>
  <c r="K13442" i="1"/>
  <c r="L13442" i="1" s="1"/>
  <c r="K13443" i="1"/>
  <c r="L13443" i="1" s="1"/>
  <c r="K13444" i="1"/>
  <c r="L13444" i="1" s="1"/>
  <c r="K13445" i="1"/>
  <c r="L13445" i="1" s="1"/>
  <c r="K13446" i="1"/>
  <c r="L13446" i="1" s="1"/>
  <c r="K13447" i="1"/>
  <c r="L13447" i="1" s="1"/>
  <c r="K13448" i="1"/>
  <c r="L13448" i="1" s="1"/>
  <c r="K13449" i="1"/>
  <c r="L13449" i="1" s="1"/>
  <c r="K13450" i="1"/>
  <c r="L13450" i="1" s="1"/>
  <c r="K13451" i="1"/>
  <c r="L13451" i="1" s="1"/>
  <c r="K13452" i="1"/>
  <c r="L13452" i="1" s="1"/>
  <c r="K13453" i="1"/>
  <c r="L13453" i="1" s="1"/>
  <c r="K13454" i="1"/>
  <c r="L13454" i="1" s="1"/>
  <c r="K13455" i="1"/>
  <c r="L13455" i="1" s="1"/>
  <c r="K13456" i="1"/>
  <c r="L13456" i="1" s="1"/>
  <c r="K13457" i="1"/>
  <c r="L13457" i="1" s="1"/>
  <c r="K13458" i="1"/>
  <c r="L13458" i="1" s="1"/>
  <c r="K13459" i="1"/>
  <c r="L13459" i="1" s="1"/>
  <c r="K13460" i="1"/>
  <c r="L13460" i="1" s="1"/>
  <c r="K13461" i="1"/>
  <c r="L13461" i="1" s="1"/>
  <c r="K13462" i="1"/>
  <c r="L13462" i="1" s="1"/>
  <c r="K13463" i="1"/>
  <c r="L13463" i="1" s="1"/>
  <c r="K13464" i="1"/>
  <c r="L13464" i="1" s="1"/>
  <c r="K13465" i="1"/>
  <c r="L13465" i="1" s="1"/>
  <c r="K13466" i="1"/>
  <c r="L13466" i="1" s="1"/>
  <c r="K13467" i="1"/>
  <c r="L13467" i="1" s="1"/>
  <c r="K13468" i="1"/>
  <c r="L13468" i="1" s="1"/>
  <c r="K13469" i="1"/>
  <c r="L13469" i="1" s="1"/>
  <c r="K13470" i="1"/>
  <c r="L13470" i="1" s="1"/>
  <c r="K13471" i="1"/>
  <c r="L13471" i="1" s="1"/>
  <c r="K13472" i="1"/>
  <c r="L13472" i="1" s="1"/>
  <c r="K13473" i="1"/>
  <c r="L13473" i="1" s="1"/>
  <c r="K13474" i="1"/>
  <c r="L13474" i="1" s="1"/>
  <c r="K13475" i="1"/>
  <c r="L13475" i="1" s="1"/>
  <c r="K13476" i="1"/>
  <c r="L13476" i="1" s="1"/>
  <c r="K13477" i="1"/>
  <c r="L13477" i="1" s="1"/>
  <c r="K13478" i="1"/>
  <c r="L13478" i="1" s="1"/>
  <c r="K13479" i="1"/>
  <c r="L13479" i="1" s="1"/>
  <c r="K13480" i="1"/>
  <c r="L13480" i="1" s="1"/>
  <c r="K13481" i="1"/>
  <c r="L13481" i="1" s="1"/>
  <c r="K13482" i="1"/>
  <c r="L13482" i="1" s="1"/>
  <c r="K13483" i="1"/>
  <c r="L13483" i="1" s="1"/>
  <c r="K13484" i="1"/>
  <c r="L13484" i="1" s="1"/>
  <c r="K13485" i="1"/>
  <c r="L13485" i="1" s="1"/>
  <c r="K13486" i="1"/>
  <c r="L13486" i="1" s="1"/>
  <c r="K13487" i="1"/>
  <c r="L13487" i="1" s="1"/>
  <c r="K13488" i="1"/>
  <c r="L13488" i="1" s="1"/>
  <c r="K13489" i="1"/>
  <c r="L13489" i="1" s="1"/>
  <c r="K13490" i="1"/>
  <c r="L13490" i="1" s="1"/>
  <c r="K13491" i="1"/>
  <c r="L13491" i="1" s="1"/>
  <c r="K13492" i="1"/>
  <c r="L13492" i="1" s="1"/>
  <c r="K13493" i="1"/>
  <c r="L13493" i="1" s="1"/>
  <c r="K13494" i="1"/>
  <c r="L13494" i="1" s="1"/>
  <c r="K13495" i="1"/>
  <c r="L13495" i="1" s="1"/>
  <c r="K13496" i="1"/>
  <c r="L13496" i="1" s="1"/>
  <c r="K13497" i="1"/>
  <c r="L13497" i="1" s="1"/>
  <c r="K13498" i="1"/>
  <c r="L13498" i="1" s="1"/>
  <c r="K13499" i="1"/>
  <c r="L13499" i="1" s="1"/>
  <c r="K13500" i="1"/>
  <c r="L13500" i="1" s="1"/>
  <c r="K13501" i="1"/>
  <c r="L13501" i="1" s="1"/>
  <c r="K13502" i="1"/>
  <c r="L13502" i="1" s="1"/>
  <c r="K13503" i="1"/>
  <c r="L13503" i="1" s="1"/>
  <c r="K13504" i="1"/>
  <c r="L13504" i="1" s="1"/>
  <c r="K13505" i="1"/>
  <c r="L13505" i="1" s="1"/>
  <c r="K13506" i="1"/>
  <c r="L13506" i="1" s="1"/>
  <c r="K13507" i="1"/>
  <c r="L13507" i="1" s="1"/>
  <c r="K13508" i="1"/>
  <c r="L13508" i="1" s="1"/>
  <c r="K13509" i="1"/>
  <c r="L13509" i="1" s="1"/>
  <c r="K13510" i="1"/>
  <c r="L13510" i="1" s="1"/>
  <c r="K13511" i="1"/>
  <c r="L13511" i="1" s="1"/>
  <c r="K13512" i="1"/>
  <c r="L13512" i="1" s="1"/>
  <c r="K13513" i="1"/>
  <c r="L13513" i="1" s="1"/>
  <c r="K13514" i="1"/>
  <c r="L13514" i="1" s="1"/>
  <c r="K13515" i="1"/>
  <c r="L13515" i="1" s="1"/>
  <c r="K13516" i="1"/>
  <c r="L13516" i="1" s="1"/>
  <c r="K13517" i="1"/>
  <c r="L13517" i="1" s="1"/>
  <c r="K13518" i="1"/>
  <c r="L13518" i="1" s="1"/>
  <c r="K13519" i="1"/>
  <c r="L13519" i="1" s="1"/>
  <c r="K13520" i="1"/>
  <c r="L13520" i="1" s="1"/>
  <c r="K13521" i="1"/>
  <c r="L13521" i="1" s="1"/>
  <c r="K13522" i="1"/>
  <c r="L13522" i="1" s="1"/>
  <c r="K13523" i="1"/>
  <c r="L13523" i="1" s="1"/>
  <c r="K13524" i="1"/>
  <c r="L13524" i="1" s="1"/>
  <c r="K13525" i="1"/>
  <c r="L13525" i="1" s="1"/>
  <c r="K13526" i="1"/>
  <c r="L13526" i="1" s="1"/>
  <c r="K13527" i="1"/>
  <c r="L13527" i="1" s="1"/>
  <c r="K13528" i="1"/>
  <c r="L13528" i="1" s="1"/>
  <c r="K13529" i="1"/>
  <c r="L13529" i="1" s="1"/>
  <c r="K13530" i="1"/>
  <c r="L13530" i="1" s="1"/>
  <c r="K13531" i="1"/>
  <c r="L13531" i="1" s="1"/>
  <c r="K13532" i="1"/>
  <c r="L13532" i="1" s="1"/>
  <c r="K13533" i="1"/>
  <c r="L13533" i="1" s="1"/>
  <c r="K13534" i="1"/>
  <c r="L13534" i="1" s="1"/>
  <c r="K13535" i="1"/>
  <c r="L13535" i="1" s="1"/>
  <c r="K13536" i="1"/>
  <c r="L13536" i="1" s="1"/>
  <c r="K13537" i="1"/>
  <c r="L13537" i="1" s="1"/>
  <c r="K13538" i="1"/>
  <c r="L13538" i="1" s="1"/>
  <c r="K13539" i="1"/>
  <c r="L13539" i="1" s="1"/>
  <c r="K13540" i="1"/>
  <c r="L13540" i="1" s="1"/>
  <c r="K13541" i="1"/>
  <c r="L13541" i="1" s="1"/>
  <c r="K13542" i="1"/>
  <c r="L13542" i="1" s="1"/>
  <c r="K13543" i="1"/>
  <c r="L13543" i="1" s="1"/>
  <c r="K13544" i="1"/>
  <c r="L13544" i="1" s="1"/>
  <c r="K13545" i="1"/>
  <c r="L13545" i="1" s="1"/>
  <c r="K13546" i="1"/>
  <c r="L13546" i="1" s="1"/>
  <c r="K13547" i="1"/>
  <c r="L13547" i="1" s="1"/>
  <c r="K13548" i="1"/>
  <c r="L13548" i="1" s="1"/>
  <c r="K13549" i="1"/>
  <c r="L13549" i="1" s="1"/>
  <c r="K13550" i="1"/>
  <c r="L13550" i="1" s="1"/>
  <c r="K13551" i="1"/>
  <c r="L13551" i="1" s="1"/>
  <c r="K13552" i="1"/>
  <c r="L13552" i="1" s="1"/>
  <c r="K13553" i="1"/>
  <c r="L13553" i="1" s="1"/>
  <c r="K13554" i="1"/>
  <c r="L13554" i="1" s="1"/>
  <c r="K13555" i="1"/>
  <c r="L13555" i="1" s="1"/>
  <c r="K13556" i="1"/>
  <c r="L13556" i="1" s="1"/>
  <c r="K13557" i="1"/>
  <c r="L13557" i="1" s="1"/>
  <c r="K13558" i="1"/>
  <c r="L13558" i="1" s="1"/>
  <c r="K13559" i="1"/>
  <c r="L13559" i="1" s="1"/>
  <c r="K13560" i="1"/>
  <c r="L13560" i="1" s="1"/>
  <c r="K13561" i="1"/>
  <c r="L13561" i="1" s="1"/>
  <c r="K13562" i="1"/>
  <c r="L13562" i="1" s="1"/>
  <c r="K13563" i="1"/>
  <c r="L13563" i="1" s="1"/>
  <c r="K13564" i="1"/>
  <c r="L13564" i="1" s="1"/>
  <c r="K13565" i="1"/>
  <c r="L13565" i="1" s="1"/>
  <c r="K13566" i="1"/>
  <c r="L13566" i="1" s="1"/>
  <c r="K13567" i="1"/>
  <c r="L13567" i="1" s="1"/>
  <c r="K13568" i="1"/>
  <c r="L13568" i="1" s="1"/>
  <c r="K13569" i="1"/>
  <c r="L13569" i="1" s="1"/>
  <c r="K13570" i="1"/>
  <c r="L13570" i="1" s="1"/>
  <c r="K13571" i="1"/>
  <c r="L13571" i="1" s="1"/>
  <c r="K13572" i="1"/>
  <c r="L13572" i="1" s="1"/>
  <c r="K13573" i="1"/>
  <c r="L13573" i="1" s="1"/>
  <c r="K13574" i="1"/>
  <c r="L13574" i="1" s="1"/>
  <c r="K13575" i="1"/>
  <c r="L13575" i="1" s="1"/>
  <c r="K13576" i="1"/>
  <c r="L13576" i="1" s="1"/>
  <c r="K13577" i="1"/>
  <c r="L13577" i="1" s="1"/>
  <c r="K13578" i="1"/>
  <c r="L13578" i="1" s="1"/>
  <c r="K13579" i="1"/>
  <c r="L13579" i="1" s="1"/>
  <c r="K13580" i="1"/>
  <c r="L13580" i="1" s="1"/>
  <c r="K13581" i="1"/>
  <c r="L13581" i="1" s="1"/>
  <c r="K13582" i="1"/>
  <c r="L13582" i="1" s="1"/>
  <c r="K13583" i="1"/>
  <c r="L13583" i="1" s="1"/>
  <c r="K13584" i="1"/>
  <c r="L13584" i="1" s="1"/>
  <c r="K13585" i="1"/>
  <c r="L13585" i="1" s="1"/>
  <c r="K13586" i="1"/>
  <c r="L13586" i="1" s="1"/>
  <c r="K13587" i="1"/>
  <c r="L13587" i="1" s="1"/>
  <c r="K13588" i="1"/>
  <c r="L13588" i="1" s="1"/>
  <c r="K13589" i="1"/>
  <c r="L13589" i="1" s="1"/>
  <c r="K13590" i="1"/>
  <c r="L13590" i="1" s="1"/>
  <c r="K13591" i="1"/>
  <c r="L13591" i="1" s="1"/>
  <c r="K13592" i="1"/>
  <c r="L13592" i="1" s="1"/>
  <c r="K13593" i="1"/>
  <c r="L13593" i="1" s="1"/>
  <c r="K13594" i="1"/>
  <c r="L13594" i="1" s="1"/>
  <c r="K13595" i="1"/>
  <c r="L13595" i="1" s="1"/>
  <c r="K13596" i="1"/>
  <c r="L13596" i="1" s="1"/>
  <c r="K13597" i="1"/>
  <c r="L13597" i="1" s="1"/>
  <c r="K13598" i="1"/>
  <c r="L13598" i="1" s="1"/>
  <c r="K13599" i="1"/>
  <c r="L13599" i="1" s="1"/>
  <c r="K13600" i="1"/>
  <c r="L13600" i="1" s="1"/>
  <c r="K13601" i="1"/>
  <c r="L13601" i="1" s="1"/>
  <c r="K13602" i="1"/>
  <c r="L13602" i="1" s="1"/>
  <c r="K13603" i="1"/>
  <c r="L13603" i="1" s="1"/>
  <c r="K13604" i="1"/>
  <c r="L13604" i="1" s="1"/>
  <c r="K13605" i="1"/>
  <c r="L13605" i="1" s="1"/>
  <c r="K13606" i="1"/>
  <c r="L13606" i="1" s="1"/>
  <c r="K13607" i="1"/>
  <c r="L13607" i="1" s="1"/>
  <c r="K13608" i="1"/>
  <c r="L13608" i="1" s="1"/>
  <c r="K13609" i="1"/>
  <c r="L13609" i="1" s="1"/>
  <c r="K13610" i="1"/>
  <c r="L13610" i="1" s="1"/>
  <c r="K13611" i="1"/>
  <c r="L13611" i="1" s="1"/>
  <c r="K13612" i="1"/>
  <c r="L13612" i="1" s="1"/>
  <c r="K13613" i="1"/>
  <c r="L13613" i="1" s="1"/>
  <c r="K13614" i="1"/>
  <c r="L13614" i="1" s="1"/>
  <c r="K13615" i="1"/>
  <c r="L13615" i="1" s="1"/>
  <c r="K13616" i="1"/>
  <c r="L13616" i="1" s="1"/>
  <c r="K13617" i="1"/>
  <c r="L13617" i="1" s="1"/>
  <c r="K13618" i="1"/>
  <c r="L13618" i="1" s="1"/>
  <c r="K13619" i="1"/>
  <c r="L13619" i="1" s="1"/>
  <c r="K13620" i="1"/>
  <c r="L13620" i="1" s="1"/>
  <c r="K13621" i="1"/>
  <c r="L13621" i="1" s="1"/>
  <c r="K13622" i="1"/>
  <c r="L13622" i="1" s="1"/>
  <c r="K13623" i="1"/>
  <c r="L13623" i="1" s="1"/>
  <c r="K13624" i="1"/>
  <c r="L13624" i="1" s="1"/>
  <c r="K13625" i="1"/>
  <c r="L13625" i="1" s="1"/>
  <c r="K13626" i="1"/>
  <c r="L13626" i="1" s="1"/>
  <c r="K13627" i="1"/>
  <c r="L13627" i="1" s="1"/>
  <c r="K13628" i="1"/>
  <c r="L13628" i="1" s="1"/>
  <c r="K13629" i="1"/>
  <c r="L13629" i="1" s="1"/>
  <c r="K13630" i="1"/>
  <c r="L13630" i="1" s="1"/>
  <c r="K13631" i="1"/>
  <c r="L13631" i="1" s="1"/>
  <c r="K13632" i="1"/>
  <c r="L13632" i="1" s="1"/>
  <c r="K13633" i="1"/>
  <c r="L13633" i="1" s="1"/>
  <c r="K13634" i="1"/>
  <c r="L13634" i="1" s="1"/>
  <c r="K13635" i="1"/>
  <c r="L13635" i="1" s="1"/>
  <c r="K13636" i="1"/>
  <c r="L13636" i="1" s="1"/>
  <c r="K13637" i="1"/>
  <c r="L13637" i="1" s="1"/>
  <c r="K13638" i="1"/>
  <c r="L13638" i="1" s="1"/>
  <c r="K13639" i="1"/>
  <c r="L13639" i="1" s="1"/>
  <c r="K13640" i="1"/>
  <c r="L13640" i="1" s="1"/>
  <c r="K13641" i="1"/>
  <c r="L13641" i="1" s="1"/>
  <c r="K13642" i="1"/>
  <c r="L13642" i="1" s="1"/>
  <c r="K13643" i="1"/>
  <c r="L13643" i="1" s="1"/>
  <c r="K13644" i="1"/>
  <c r="L13644" i="1" s="1"/>
  <c r="K13645" i="1"/>
  <c r="L13645" i="1" s="1"/>
  <c r="K13646" i="1"/>
  <c r="L13646" i="1" s="1"/>
  <c r="K13647" i="1"/>
  <c r="L13647" i="1" s="1"/>
  <c r="K13648" i="1"/>
  <c r="L13648" i="1" s="1"/>
  <c r="K13649" i="1"/>
  <c r="L13649" i="1" s="1"/>
  <c r="K13650" i="1"/>
  <c r="L13650" i="1" s="1"/>
  <c r="K13651" i="1"/>
  <c r="L13651" i="1" s="1"/>
  <c r="K13652" i="1"/>
  <c r="L13652" i="1" s="1"/>
  <c r="K13653" i="1"/>
  <c r="L13653" i="1" s="1"/>
  <c r="K13654" i="1"/>
  <c r="L13654" i="1" s="1"/>
  <c r="K13655" i="1"/>
  <c r="L13655" i="1" s="1"/>
  <c r="K13656" i="1"/>
  <c r="L13656" i="1" s="1"/>
  <c r="K13657" i="1"/>
  <c r="L13657" i="1" s="1"/>
  <c r="K13658" i="1"/>
  <c r="L13658" i="1" s="1"/>
  <c r="K13659" i="1"/>
  <c r="L13659" i="1" s="1"/>
  <c r="K13660" i="1"/>
  <c r="L13660" i="1" s="1"/>
  <c r="K13661" i="1"/>
  <c r="L13661" i="1" s="1"/>
  <c r="K13662" i="1"/>
  <c r="L13662" i="1" s="1"/>
  <c r="K13663" i="1"/>
  <c r="L13663" i="1" s="1"/>
  <c r="K13664" i="1"/>
  <c r="L13664" i="1" s="1"/>
  <c r="K13665" i="1"/>
  <c r="L13665" i="1" s="1"/>
  <c r="K13666" i="1"/>
  <c r="L13666" i="1" s="1"/>
  <c r="K13667" i="1"/>
  <c r="L13667" i="1" s="1"/>
  <c r="K13668" i="1"/>
  <c r="L13668" i="1" s="1"/>
  <c r="K13669" i="1"/>
  <c r="L13669" i="1" s="1"/>
  <c r="K13670" i="1"/>
  <c r="L13670" i="1" s="1"/>
  <c r="K13671" i="1"/>
  <c r="L13671" i="1" s="1"/>
  <c r="K13672" i="1"/>
  <c r="L13672" i="1" s="1"/>
  <c r="K13673" i="1"/>
  <c r="L13673" i="1" s="1"/>
  <c r="K13674" i="1"/>
  <c r="L13674" i="1" s="1"/>
  <c r="K13675" i="1"/>
  <c r="L13675" i="1" s="1"/>
  <c r="K13676" i="1"/>
  <c r="L13676" i="1" s="1"/>
  <c r="K13677" i="1"/>
  <c r="L13677" i="1" s="1"/>
  <c r="K13678" i="1"/>
  <c r="L13678" i="1" s="1"/>
  <c r="K13679" i="1"/>
  <c r="L13679" i="1" s="1"/>
  <c r="K13680" i="1"/>
  <c r="L13680" i="1" s="1"/>
  <c r="K13681" i="1"/>
  <c r="L13681" i="1" s="1"/>
  <c r="K13682" i="1"/>
  <c r="L13682" i="1" s="1"/>
  <c r="K13683" i="1"/>
  <c r="L13683" i="1" s="1"/>
  <c r="K13684" i="1"/>
  <c r="L13684" i="1" s="1"/>
  <c r="K13685" i="1"/>
  <c r="L13685" i="1" s="1"/>
  <c r="K13686" i="1"/>
  <c r="L13686" i="1" s="1"/>
  <c r="K13687" i="1"/>
  <c r="L13687" i="1" s="1"/>
  <c r="K13688" i="1"/>
  <c r="L13688" i="1" s="1"/>
  <c r="K13689" i="1"/>
  <c r="L13689" i="1" s="1"/>
  <c r="K13690" i="1"/>
  <c r="L13690" i="1" s="1"/>
  <c r="K13691" i="1"/>
  <c r="L13691" i="1" s="1"/>
  <c r="K13692" i="1"/>
  <c r="L13692" i="1" s="1"/>
  <c r="K13693" i="1"/>
  <c r="L13693" i="1" s="1"/>
  <c r="K13694" i="1"/>
  <c r="L13694" i="1" s="1"/>
  <c r="K13695" i="1"/>
  <c r="L13695" i="1" s="1"/>
  <c r="K13696" i="1"/>
  <c r="L13696" i="1" s="1"/>
  <c r="K13697" i="1"/>
  <c r="L13697" i="1" s="1"/>
  <c r="K13698" i="1"/>
  <c r="L13698" i="1" s="1"/>
  <c r="K13699" i="1"/>
  <c r="L13699" i="1" s="1"/>
  <c r="K13700" i="1"/>
  <c r="L13700" i="1" s="1"/>
  <c r="K13701" i="1"/>
  <c r="L13701" i="1" s="1"/>
  <c r="K13702" i="1"/>
  <c r="L13702" i="1" s="1"/>
  <c r="K13703" i="1"/>
  <c r="L13703" i="1" s="1"/>
  <c r="K13704" i="1"/>
  <c r="L13704" i="1" s="1"/>
  <c r="K13705" i="1"/>
  <c r="L13705" i="1" s="1"/>
  <c r="K13706" i="1"/>
  <c r="L13706" i="1" s="1"/>
  <c r="K13707" i="1"/>
  <c r="L13707" i="1" s="1"/>
  <c r="K13708" i="1"/>
  <c r="L13708" i="1" s="1"/>
  <c r="K13709" i="1"/>
  <c r="L13709" i="1" s="1"/>
  <c r="K13710" i="1"/>
  <c r="L13710" i="1" s="1"/>
  <c r="K13711" i="1"/>
  <c r="L13711" i="1" s="1"/>
  <c r="K13712" i="1"/>
  <c r="L13712" i="1" s="1"/>
  <c r="K13713" i="1"/>
  <c r="L13713" i="1" s="1"/>
  <c r="K13714" i="1"/>
  <c r="L13714" i="1" s="1"/>
  <c r="K13715" i="1"/>
  <c r="L13715" i="1" s="1"/>
  <c r="K13716" i="1"/>
  <c r="L13716" i="1" s="1"/>
  <c r="K13717" i="1"/>
  <c r="L13717" i="1" s="1"/>
  <c r="K13718" i="1"/>
  <c r="L13718" i="1" s="1"/>
  <c r="K13719" i="1"/>
  <c r="L13719" i="1" s="1"/>
  <c r="K13720" i="1"/>
  <c r="L13720" i="1" s="1"/>
  <c r="K13721" i="1"/>
  <c r="L13721" i="1" s="1"/>
  <c r="K13722" i="1"/>
  <c r="L13722" i="1" s="1"/>
  <c r="K13723" i="1"/>
  <c r="L13723" i="1" s="1"/>
  <c r="K13724" i="1"/>
  <c r="L13724" i="1" s="1"/>
  <c r="K13725" i="1"/>
  <c r="L13725" i="1" s="1"/>
  <c r="K13726" i="1"/>
  <c r="L13726" i="1" s="1"/>
  <c r="K13727" i="1"/>
  <c r="L13727" i="1" s="1"/>
  <c r="K13728" i="1"/>
  <c r="L13728" i="1" s="1"/>
  <c r="K13729" i="1"/>
  <c r="L13729" i="1" s="1"/>
  <c r="K13730" i="1"/>
  <c r="L13730" i="1" s="1"/>
  <c r="K13731" i="1"/>
  <c r="L13731" i="1" s="1"/>
  <c r="K13732" i="1"/>
  <c r="L13732" i="1" s="1"/>
  <c r="K13733" i="1"/>
  <c r="L13733" i="1" s="1"/>
  <c r="K13734" i="1"/>
  <c r="L13734" i="1" s="1"/>
  <c r="K13735" i="1"/>
  <c r="L13735" i="1" s="1"/>
  <c r="K13736" i="1"/>
  <c r="L13736" i="1" s="1"/>
  <c r="K13737" i="1"/>
  <c r="L13737" i="1" s="1"/>
  <c r="K13738" i="1"/>
  <c r="L13738" i="1" s="1"/>
  <c r="K13739" i="1"/>
  <c r="L13739" i="1" s="1"/>
  <c r="K13740" i="1"/>
  <c r="L13740" i="1" s="1"/>
  <c r="K13741" i="1"/>
  <c r="L13741" i="1" s="1"/>
  <c r="K13742" i="1"/>
  <c r="L13742" i="1" s="1"/>
  <c r="K13743" i="1"/>
  <c r="L13743" i="1" s="1"/>
  <c r="K13744" i="1"/>
  <c r="L13744" i="1" s="1"/>
  <c r="K13745" i="1"/>
  <c r="L13745" i="1" s="1"/>
  <c r="K13746" i="1"/>
  <c r="L13746" i="1" s="1"/>
  <c r="K13747" i="1"/>
  <c r="L13747" i="1" s="1"/>
  <c r="K13748" i="1"/>
  <c r="L13748" i="1" s="1"/>
  <c r="K13749" i="1"/>
  <c r="L13749" i="1" s="1"/>
  <c r="K13750" i="1"/>
  <c r="L13750" i="1" s="1"/>
  <c r="K13751" i="1"/>
  <c r="L13751" i="1" s="1"/>
  <c r="K13752" i="1"/>
  <c r="L13752" i="1" s="1"/>
  <c r="K13753" i="1"/>
  <c r="L13753" i="1" s="1"/>
  <c r="K13754" i="1"/>
  <c r="L13754" i="1" s="1"/>
  <c r="K13755" i="1"/>
  <c r="L13755" i="1" s="1"/>
  <c r="K13756" i="1"/>
  <c r="L13756" i="1" s="1"/>
  <c r="K13757" i="1"/>
  <c r="L13757" i="1" s="1"/>
  <c r="K13758" i="1"/>
  <c r="L13758" i="1" s="1"/>
  <c r="K13759" i="1"/>
  <c r="L13759" i="1" s="1"/>
  <c r="K13760" i="1"/>
  <c r="L13760" i="1" s="1"/>
  <c r="K13761" i="1"/>
  <c r="L13761" i="1" s="1"/>
  <c r="K13762" i="1"/>
  <c r="L13762" i="1" s="1"/>
  <c r="K13763" i="1"/>
  <c r="L13763" i="1" s="1"/>
  <c r="K13764" i="1"/>
  <c r="L13764" i="1" s="1"/>
  <c r="K13765" i="1"/>
  <c r="L13765" i="1" s="1"/>
  <c r="K13766" i="1"/>
  <c r="L13766" i="1" s="1"/>
  <c r="K13767" i="1"/>
  <c r="L13767" i="1" s="1"/>
  <c r="K13768" i="1"/>
  <c r="L13768" i="1" s="1"/>
  <c r="K13769" i="1"/>
  <c r="L13769" i="1" s="1"/>
  <c r="K13770" i="1"/>
  <c r="L13770" i="1" s="1"/>
  <c r="K13771" i="1"/>
  <c r="L13771" i="1" s="1"/>
  <c r="K13772" i="1"/>
  <c r="L13772" i="1" s="1"/>
  <c r="K13773" i="1"/>
  <c r="L13773" i="1" s="1"/>
  <c r="K13774" i="1"/>
  <c r="L13774" i="1" s="1"/>
  <c r="K13775" i="1"/>
  <c r="L13775" i="1" s="1"/>
  <c r="K13776" i="1"/>
  <c r="L13776" i="1" s="1"/>
  <c r="K13777" i="1"/>
  <c r="L13777" i="1" s="1"/>
  <c r="K13778" i="1"/>
  <c r="L13778" i="1" s="1"/>
  <c r="K13779" i="1"/>
  <c r="L13779" i="1" s="1"/>
  <c r="K13780" i="1"/>
  <c r="L13780" i="1" s="1"/>
  <c r="K13781" i="1"/>
  <c r="L13781" i="1" s="1"/>
  <c r="K13782" i="1"/>
  <c r="L13782" i="1" s="1"/>
  <c r="K13783" i="1"/>
  <c r="L13783" i="1" s="1"/>
  <c r="K13784" i="1"/>
  <c r="L13784" i="1" s="1"/>
  <c r="K13785" i="1"/>
  <c r="L13785" i="1" s="1"/>
  <c r="K13786" i="1"/>
  <c r="L13786" i="1" s="1"/>
  <c r="K13787" i="1"/>
  <c r="L13787" i="1" s="1"/>
  <c r="K13788" i="1"/>
  <c r="L13788" i="1" s="1"/>
  <c r="K13789" i="1"/>
  <c r="L13789" i="1" s="1"/>
  <c r="K13790" i="1"/>
  <c r="L13790" i="1" s="1"/>
  <c r="K13791" i="1"/>
  <c r="L13791" i="1" s="1"/>
  <c r="K13792" i="1"/>
  <c r="L13792" i="1" s="1"/>
  <c r="K13793" i="1"/>
  <c r="L13793" i="1" s="1"/>
  <c r="K13794" i="1"/>
  <c r="L13794" i="1" s="1"/>
  <c r="K13795" i="1"/>
  <c r="L13795" i="1" s="1"/>
  <c r="K13796" i="1"/>
  <c r="L13796" i="1" s="1"/>
  <c r="K13797" i="1"/>
  <c r="L13797" i="1" s="1"/>
  <c r="K13798" i="1"/>
  <c r="L13798" i="1" s="1"/>
  <c r="K13799" i="1"/>
  <c r="L13799" i="1" s="1"/>
  <c r="K13800" i="1"/>
  <c r="L13800" i="1" s="1"/>
  <c r="K13801" i="1"/>
  <c r="L13801" i="1" s="1"/>
  <c r="K13802" i="1"/>
  <c r="L13802" i="1" s="1"/>
  <c r="K13803" i="1"/>
  <c r="L13803" i="1" s="1"/>
  <c r="K13804" i="1"/>
  <c r="L13804" i="1" s="1"/>
  <c r="K13805" i="1"/>
  <c r="L13805" i="1" s="1"/>
  <c r="K13806" i="1"/>
  <c r="L13806" i="1" s="1"/>
  <c r="K13807" i="1"/>
  <c r="L13807" i="1" s="1"/>
  <c r="K13808" i="1"/>
  <c r="L13808" i="1" s="1"/>
  <c r="K13809" i="1"/>
  <c r="L13809" i="1" s="1"/>
  <c r="K13810" i="1"/>
  <c r="L13810" i="1" s="1"/>
  <c r="K13811" i="1"/>
  <c r="L13811" i="1" s="1"/>
  <c r="K13812" i="1"/>
  <c r="L13812" i="1" s="1"/>
  <c r="K13813" i="1"/>
  <c r="L13813" i="1" s="1"/>
  <c r="K13814" i="1"/>
  <c r="L13814" i="1" s="1"/>
  <c r="K13815" i="1"/>
  <c r="L13815" i="1" s="1"/>
  <c r="K13816" i="1"/>
  <c r="L13816" i="1" s="1"/>
  <c r="K13817" i="1"/>
  <c r="L13817" i="1" s="1"/>
  <c r="K13818" i="1"/>
  <c r="L13818" i="1" s="1"/>
  <c r="K13819" i="1"/>
  <c r="L13819" i="1" s="1"/>
  <c r="K13820" i="1"/>
  <c r="L13820" i="1" s="1"/>
  <c r="K13821" i="1"/>
  <c r="L13821" i="1" s="1"/>
  <c r="K13822" i="1"/>
  <c r="L13822" i="1" s="1"/>
  <c r="K13823" i="1"/>
  <c r="L13823" i="1" s="1"/>
  <c r="K13824" i="1"/>
  <c r="L13824" i="1" s="1"/>
  <c r="K13825" i="1"/>
  <c r="L13825" i="1" s="1"/>
  <c r="K13826" i="1"/>
  <c r="L13826" i="1" s="1"/>
  <c r="K13827" i="1"/>
  <c r="L13827" i="1" s="1"/>
  <c r="K13828" i="1"/>
  <c r="L13828" i="1" s="1"/>
  <c r="K13829" i="1"/>
  <c r="L13829" i="1" s="1"/>
  <c r="K13830" i="1"/>
  <c r="L13830" i="1" s="1"/>
  <c r="K13831" i="1"/>
  <c r="L13831" i="1" s="1"/>
  <c r="K13832" i="1"/>
  <c r="L13832" i="1" s="1"/>
  <c r="K13833" i="1"/>
  <c r="L13833" i="1" s="1"/>
  <c r="K13834" i="1"/>
  <c r="L13834" i="1" s="1"/>
  <c r="K13835" i="1"/>
  <c r="L13835" i="1" s="1"/>
  <c r="K13836" i="1"/>
  <c r="L13836" i="1" s="1"/>
  <c r="K13837" i="1"/>
  <c r="L13837" i="1" s="1"/>
  <c r="K13838" i="1"/>
  <c r="L13838" i="1" s="1"/>
  <c r="K13839" i="1"/>
  <c r="L13839" i="1" s="1"/>
  <c r="K13840" i="1"/>
  <c r="L13840" i="1" s="1"/>
  <c r="K13841" i="1"/>
  <c r="L13841" i="1" s="1"/>
  <c r="K13842" i="1"/>
  <c r="L13842" i="1" s="1"/>
  <c r="K13843" i="1"/>
  <c r="L13843" i="1" s="1"/>
  <c r="K13844" i="1"/>
  <c r="L13844" i="1" s="1"/>
  <c r="K13845" i="1"/>
  <c r="L13845" i="1" s="1"/>
  <c r="K13846" i="1"/>
  <c r="L13846" i="1" s="1"/>
  <c r="K13847" i="1"/>
  <c r="L13847" i="1" s="1"/>
  <c r="K13848" i="1"/>
  <c r="L13848" i="1" s="1"/>
  <c r="K13849" i="1"/>
  <c r="L13849" i="1" s="1"/>
  <c r="K13850" i="1"/>
  <c r="L13850" i="1" s="1"/>
  <c r="K13851" i="1"/>
  <c r="L13851" i="1" s="1"/>
  <c r="K13852" i="1"/>
  <c r="L13852" i="1" s="1"/>
  <c r="K13853" i="1"/>
  <c r="L13853" i="1" s="1"/>
  <c r="K13854" i="1"/>
  <c r="L13854" i="1" s="1"/>
  <c r="K13855" i="1"/>
  <c r="L13855" i="1" s="1"/>
  <c r="K13856" i="1"/>
  <c r="L13856" i="1" s="1"/>
  <c r="K13857" i="1"/>
  <c r="L13857" i="1" s="1"/>
  <c r="K13858" i="1"/>
  <c r="L13858" i="1" s="1"/>
  <c r="K13859" i="1"/>
  <c r="L13859" i="1" s="1"/>
  <c r="K13860" i="1"/>
  <c r="L13860" i="1" s="1"/>
  <c r="K13861" i="1"/>
  <c r="L13861" i="1" s="1"/>
  <c r="K13862" i="1"/>
  <c r="L13862" i="1" s="1"/>
  <c r="K13863" i="1"/>
  <c r="L13863" i="1" s="1"/>
  <c r="K13864" i="1"/>
  <c r="L13864" i="1" s="1"/>
  <c r="K13865" i="1"/>
  <c r="L13865" i="1" s="1"/>
  <c r="K13866" i="1"/>
  <c r="L13866" i="1" s="1"/>
  <c r="K13867" i="1"/>
  <c r="L13867" i="1" s="1"/>
  <c r="K13868" i="1"/>
  <c r="L13868" i="1" s="1"/>
  <c r="K13869" i="1"/>
  <c r="L13869" i="1" s="1"/>
  <c r="K13870" i="1"/>
  <c r="L13870" i="1" s="1"/>
  <c r="K13871" i="1"/>
  <c r="L13871" i="1" s="1"/>
  <c r="K13872" i="1"/>
  <c r="L13872" i="1" s="1"/>
  <c r="K13873" i="1"/>
  <c r="L13873" i="1" s="1"/>
  <c r="K13874" i="1"/>
  <c r="L13874" i="1" s="1"/>
  <c r="K13875" i="1"/>
  <c r="L13875" i="1" s="1"/>
  <c r="K13876" i="1"/>
  <c r="L13876" i="1" s="1"/>
  <c r="K13877" i="1"/>
  <c r="L13877" i="1" s="1"/>
  <c r="K13878" i="1"/>
  <c r="L13878" i="1" s="1"/>
  <c r="K13879" i="1"/>
  <c r="L13879" i="1" s="1"/>
  <c r="K13880" i="1"/>
  <c r="L13880" i="1" s="1"/>
  <c r="K13881" i="1"/>
  <c r="L13881" i="1" s="1"/>
  <c r="K13882" i="1"/>
  <c r="L13882" i="1" s="1"/>
  <c r="K13883" i="1"/>
  <c r="L13883" i="1" s="1"/>
  <c r="K13884" i="1"/>
  <c r="L13884" i="1" s="1"/>
  <c r="K13885" i="1"/>
  <c r="L13885" i="1" s="1"/>
  <c r="K13886" i="1"/>
  <c r="L13886" i="1" s="1"/>
  <c r="K13887" i="1"/>
  <c r="L13887" i="1" s="1"/>
  <c r="K13888" i="1"/>
  <c r="L13888" i="1" s="1"/>
  <c r="K13889" i="1"/>
  <c r="L13889" i="1" s="1"/>
  <c r="K13890" i="1"/>
  <c r="L13890" i="1" s="1"/>
  <c r="K13891" i="1"/>
  <c r="L13891" i="1" s="1"/>
  <c r="K13892" i="1"/>
  <c r="L13892" i="1" s="1"/>
  <c r="K13893" i="1"/>
  <c r="L13893" i="1" s="1"/>
  <c r="K13894" i="1"/>
  <c r="L13894" i="1" s="1"/>
  <c r="K13895" i="1"/>
  <c r="L13895" i="1" s="1"/>
  <c r="K13896" i="1"/>
  <c r="L13896" i="1" s="1"/>
  <c r="K13897" i="1"/>
  <c r="L13897" i="1" s="1"/>
  <c r="K13898" i="1"/>
  <c r="L13898" i="1" s="1"/>
  <c r="K13899" i="1"/>
  <c r="L13899" i="1" s="1"/>
  <c r="K13900" i="1"/>
  <c r="L13900" i="1" s="1"/>
  <c r="K13901" i="1"/>
  <c r="L13901" i="1" s="1"/>
  <c r="K13902" i="1"/>
  <c r="L13902" i="1" s="1"/>
  <c r="K13903" i="1"/>
  <c r="L13903" i="1" s="1"/>
  <c r="K13904" i="1"/>
  <c r="L13904" i="1" s="1"/>
  <c r="K13905" i="1"/>
  <c r="L13905" i="1" s="1"/>
  <c r="K13906" i="1"/>
  <c r="L13906" i="1" s="1"/>
  <c r="K13907" i="1"/>
  <c r="L13907" i="1" s="1"/>
  <c r="K13908" i="1"/>
  <c r="L13908" i="1" s="1"/>
  <c r="K13909" i="1"/>
  <c r="L13909" i="1" s="1"/>
  <c r="K13910" i="1"/>
  <c r="L13910" i="1" s="1"/>
  <c r="K13911" i="1"/>
  <c r="L13911" i="1" s="1"/>
  <c r="K13912" i="1"/>
  <c r="L13912" i="1" s="1"/>
  <c r="K13913" i="1"/>
  <c r="L13913" i="1" s="1"/>
  <c r="K13914" i="1"/>
  <c r="L13914" i="1" s="1"/>
  <c r="K13915" i="1"/>
  <c r="L13915" i="1" s="1"/>
  <c r="K13916" i="1"/>
  <c r="L13916" i="1" s="1"/>
  <c r="K13917" i="1"/>
  <c r="L13917" i="1" s="1"/>
  <c r="K13918" i="1"/>
  <c r="L13918" i="1" s="1"/>
  <c r="K13919" i="1"/>
  <c r="L13919" i="1" s="1"/>
  <c r="K13920" i="1"/>
  <c r="L13920" i="1" s="1"/>
  <c r="K13921" i="1"/>
  <c r="L13921" i="1" s="1"/>
  <c r="K13922" i="1"/>
  <c r="L13922" i="1" s="1"/>
  <c r="K13923" i="1"/>
  <c r="L13923" i="1" s="1"/>
  <c r="K13924" i="1"/>
  <c r="L13924" i="1" s="1"/>
  <c r="K13925" i="1"/>
  <c r="L13925" i="1" s="1"/>
  <c r="K13926" i="1"/>
  <c r="L13926" i="1" s="1"/>
  <c r="K13927" i="1"/>
  <c r="L13927" i="1" s="1"/>
  <c r="K13928" i="1"/>
  <c r="L13928" i="1" s="1"/>
  <c r="K13929" i="1"/>
  <c r="L13929" i="1" s="1"/>
  <c r="K13930" i="1"/>
  <c r="L13930" i="1" s="1"/>
  <c r="K13931" i="1"/>
  <c r="L13931" i="1" s="1"/>
  <c r="K13932" i="1"/>
  <c r="L13932" i="1" s="1"/>
  <c r="K13933" i="1"/>
  <c r="L13933" i="1" s="1"/>
  <c r="K13934" i="1"/>
  <c r="L13934" i="1" s="1"/>
  <c r="K13935" i="1"/>
  <c r="L13935" i="1" s="1"/>
  <c r="K13936" i="1"/>
  <c r="L13936" i="1" s="1"/>
  <c r="K13937" i="1"/>
  <c r="L13937" i="1" s="1"/>
  <c r="K13938" i="1"/>
  <c r="L13938" i="1" s="1"/>
  <c r="K13939" i="1"/>
  <c r="L13939" i="1" s="1"/>
  <c r="K13940" i="1"/>
  <c r="L13940" i="1" s="1"/>
  <c r="K13941" i="1"/>
  <c r="L13941" i="1" s="1"/>
  <c r="K13942" i="1"/>
  <c r="L13942" i="1" s="1"/>
  <c r="K13943" i="1"/>
  <c r="L13943" i="1" s="1"/>
  <c r="K13944" i="1"/>
  <c r="L13944" i="1" s="1"/>
  <c r="K13945" i="1"/>
  <c r="L13945" i="1" s="1"/>
  <c r="K13946" i="1"/>
  <c r="L13946" i="1" s="1"/>
  <c r="K13947" i="1"/>
  <c r="L13947" i="1" s="1"/>
  <c r="K13948" i="1"/>
  <c r="L13948" i="1" s="1"/>
  <c r="K13949" i="1"/>
  <c r="L13949" i="1" s="1"/>
  <c r="K13950" i="1"/>
  <c r="L13950" i="1" s="1"/>
  <c r="K13951" i="1"/>
  <c r="L13951" i="1" s="1"/>
  <c r="K13952" i="1"/>
  <c r="L13952" i="1" s="1"/>
  <c r="K13953" i="1"/>
  <c r="L13953" i="1" s="1"/>
  <c r="K13954" i="1"/>
  <c r="L13954" i="1" s="1"/>
  <c r="K13955" i="1"/>
  <c r="L13955" i="1" s="1"/>
  <c r="K13956" i="1"/>
  <c r="L13956" i="1" s="1"/>
  <c r="K13957" i="1"/>
  <c r="L13957" i="1" s="1"/>
  <c r="K13958" i="1"/>
  <c r="L13958" i="1" s="1"/>
  <c r="K13959" i="1"/>
  <c r="L13959" i="1" s="1"/>
  <c r="K13960" i="1"/>
  <c r="L13960" i="1" s="1"/>
  <c r="K13961" i="1"/>
  <c r="L13961" i="1" s="1"/>
  <c r="K13962" i="1"/>
  <c r="L13962" i="1" s="1"/>
  <c r="K13963" i="1"/>
  <c r="L13963" i="1" s="1"/>
  <c r="K13964" i="1"/>
  <c r="L13964" i="1" s="1"/>
  <c r="K13965" i="1"/>
  <c r="L13965" i="1" s="1"/>
  <c r="K13966" i="1"/>
  <c r="L13966" i="1" s="1"/>
  <c r="K13967" i="1"/>
  <c r="L13967" i="1" s="1"/>
  <c r="K13968" i="1"/>
  <c r="L13968" i="1" s="1"/>
  <c r="K13969" i="1"/>
  <c r="L13969" i="1" s="1"/>
  <c r="K13970" i="1"/>
  <c r="L13970" i="1" s="1"/>
  <c r="K13971" i="1"/>
  <c r="L13971" i="1" s="1"/>
  <c r="K13972" i="1"/>
  <c r="L13972" i="1" s="1"/>
  <c r="K13973" i="1"/>
  <c r="L13973" i="1" s="1"/>
  <c r="K13974" i="1"/>
  <c r="L13974" i="1" s="1"/>
  <c r="K13975" i="1"/>
  <c r="L13975" i="1" s="1"/>
  <c r="K13976" i="1"/>
  <c r="L13976" i="1" s="1"/>
  <c r="K13977" i="1"/>
  <c r="L13977" i="1" s="1"/>
  <c r="K13978" i="1"/>
  <c r="L13978" i="1" s="1"/>
  <c r="K13979" i="1"/>
  <c r="L13979" i="1" s="1"/>
  <c r="K13980" i="1"/>
  <c r="L13980" i="1" s="1"/>
  <c r="K13981" i="1"/>
  <c r="L13981" i="1" s="1"/>
  <c r="K13982" i="1"/>
  <c r="L13982" i="1" s="1"/>
  <c r="K13983" i="1"/>
  <c r="L13983" i="1" s="1"/>
  <c r="K13984" i="1"/>
  <c r="L13984" i="1" s="1"/>
  <c r="K13985" i="1"/>
  <c r="L13985" i="1" s="1"/>
  <c r="K13986" i="1"/>
  <c r="L13986" i="1" s="1"/>
  <c r="K13987" i="1"/>
  <c r="L13987" i="1" s="1"/>
  <c r="K13988" i="1"/>
  <c r="L13988" i="1" s="1"/>
  <c r="K13989" i="1"/>
  <c r="L13989" i="1" s="1"/>
  <c r="K13990" i="1"/>
  <c r="L13990" i="1" s="1"/>
  <c r="K13991" i="1"/>
  <c r="L13991" i="1" s="1"/>
  <c r="K13992" i="1"/>
  <c r="L13992" i="1" s="1"/>
  <c r="K13993" i="1"/>
  <c r="L13993" i="1" s="1"/>
  <c r="K13994" i="1"/>
  <c r="L13994" i="1" s="1"/>
  <c r="K13995" i="1"/>
  <c r="L13995" i="1" s="1"/>
  <c r="K13996" i="1"/>
  <c r="L13996" i="1" s="1"/>
  <c r="K13997" i="1"/>
  <c r="L13997" i="1" s="1"/>
  <c r="K13998" i="1"/>
  <c r="L13998" i="1" s="1"/>
  <c r="K13999" i="1"/>
  <c r="L13999" i="1" s="1"/>
  <c r="K14000" i="1"/>
  <c r="L14000" i="1" s="1"/>
  <c r="K14001" i="1"/>
  <c r="L14001" i="1" s="1"/>
  <c r="K14002" i="1"/>
  <c r="L14002" i="1" s="1"/>
  <c r="K14003" i="1"/>
  <c r="L14003" i="1" s="1"/>
  <c r="K14004" i="1"/>
  <c r="L14004" i="1" s="1"/>
  <c r="K14005" i="1"/>
  <c r="L14005" i="1" s="1"/>
  <c r="K14006" i="1"/>
  <c r="L14006" i="1" s="1"/>
  <c r="K14007" i="1"/>
  <c r="L14007" i="1" s="1"/>
  <c r="K14008" i="1"/>
  <c r="L14008" i="1" s="1"/>
  <c r="K14009" i="1"/>
  <c r="L14009" i="1" s="1"/>
  <c r="K14010" i="1"/>
  <c r="L14010" i="1" s="1"/>
  <c r="K14011" i="1"/>
  <c r="L14011" i="1" s="1"/>
  <c r="K14012" i="1"/>
  <c r="L14012" i="1" s="1"/>
  <c r="K14013" i="1"/>
  <c r="L14013" i="1" s="1"/>
  <c r="K14014" i="1"/>
  <c r="L14014" i="1" s="1"/>
  <c r="K14015" i="1"/>
  <c r="L14015" i="1" s="1"/>
  <c r="K14016" i="1"/>
  <c r="L14016" i="1" s="1"/>
  <c r="K14017" i="1"/>
  <c r="L14017" i="1" s="1"/>
  <c r="K14018" i="1"/>
  <c r="L14018" i="1" s="1"/>
  <c r="K14019" i="1"/>
  <c r="L14019" i="1" s="1"/>
  <c r="K14020" i="1"/>
  <c r="L14020" i="1" s="1"/>
  <c r="K14021" i="1"/>
  <c r="L14021" i="1" s="1"/>
  <c r="K14022" i="1"/>
  <c r="L14022" i="1" s="1"/>
  <c r="K14023" i="1"/>
  <c r="L14023" i="1" s="1"/>
  <c r="K14024" i="1"/>
  <c r="L14024" i="1" s="1"/>
  <c r="K14025" i="1"/>
  <c r="L14025" i="1" s="1"/>
  <c r="K14026" i="1"/>
  <c r="L14026" i="1" s="1"/>
  <c r="K14027" i="1"/>
  <c r="L14027" i="1" s="1"/>
  <c r="K14028" i="1"/>
  <c r="L14028" i="1" s="1"/>
  <c r="K14029" i="1"/>
  <c r="L14029" i="1" s="1"/>
  <c r="K14030" i="1"/>
  <c r="L14030" i="1" s="1"/>
  <c r="K14031" i="1"/>
  <c r="L14031" i="1" s="1"/>
  <c r="K14032" i="1"/>
  <c r="L14032" i="1" s="1"/>
  <c r="K14033" i="1"/>
  <c r="L14033" i="1" s="1"/>
  <c r="K14034" i="1"/>
  <c r="L14034" i="1" s="1"/>
  <c r="K14035" i="1"/>
  <c r="L14035" i="1" s="1"/>
  <c r="K14036" i="1"/>
  <c r="L14036" i="1" s="1"/>
  <c r="K14037" i="1"/>
  <c r="L14037" i="1" s="1"/>
  <c r="K14038" i="1"/>
  <c r="L14038" i="1" s="1"/>
  <c r="K14039" i="1"/>
  <c r="L14039" i="1" s="1"/>
  <c r="K14040" i="1"/>
  <c r="L14040" i="1" s="1"/>
  <c r="K14041" i="1"/>
  <c r="L14041" i="1" s="1"/>
  <c r="K14042" i="1"/>
  <c r="L14042" i="1" s="1"/>
  <c r="K14043" i="1"/>
  <c r="L14043" i="1" s="1"/>
  <c r="K14044" i="1"/>
  <c r="L14044" i="1" s="1"/>
  <c r="K14045" i="1"/>
  <c r="L14045" i="1" s="1"/>
  <c r="K14046" i="1"/>
  <c r="L14046" i="1" s="1"/>
  <c r="K14047" i="1"/>
  <c r="L14047" i="1" s="1"/>
  <c r="K14048" i="1"/>
  <c r="L14048" i="1" s="1"/>
  <c r="K14049" i="1"/>
  <c r="L14049" i="1" s="1"/>
  <c r="K14050" i="1"/>
  <c r="L14050" i="1" s="1"/>
  <c r="K14051" i="1"/>
  <c r="L14051" i="1" s="1"/>
  <c r="K14052" i="1"/>
  <c r="L14052" i="1" s="1"/>
  <c r="K14053" i="1"/>
  <c r="L14053" i="1" s="1"/>
  <c r="K14054" i="1"/>
  <c r="L14054" i="1" s="1"/>
  <c r="K14055" i="1"/>
  <c r="L14055" i="1" s="1"/>
  <c r="K14056" i="1"/>
  <c r="L14056" i="1" s="1"/>
  <c r="K14057" i="1"/>
  <c r="L14057" i="1" s="1"/>
  <c r="K14058" i="1"/>
  <c r="L14058" i="1" s="1"/>
  <c r="K14059" i="1"/>
  <c r="L14059" i="1" s="1"/>
  <c r="K14060" i="1"/>
  <c r="L14060" i="1" s="1"/>
  <c r="K14061" i="1"/>
  <c r="L14061" i="1" s="1"/>
  <c r="K14062" i="1"/>
  <c r="L14062" i="1" s="1"/>
  <c r="K14063" i="1"/>
  <c r="L14063" i="1" s="1"/>
  <c r="K14064" i="1"/>
  <c r="L14064" i="1" s="1"/>
  <c r="K14065" i="1"/>
  <c r="L14065" i="1" s="1"/>
  <c r="K14066" i="1"/>
  <c r="L14066" i="1" s="1"/>
  <c r="K14067" i="1"/>
  <c r="L14067" i="1" s="1"/>
  <c r="K14068" i="1"/>
  <c r="L14068" i="1" s="1"/>
  <c r="K14069" i="1"/>
  <c r="L14069" i="1" s="1"/>
  <c r="K14070" i="1"/>
  <c r="L14070" i="1" s="1"/>
  <c r="K14071" i="1"/>
  <c r="L14071" i="1" s="1"/>
  <c r="K14072" i="1"/>
  <c r="L14072" i="1" s="1"/>
  <c r="K14073" i="1"/>
  <c r="L14073" i="1" s="1"/>
  <c r="K14074" i="1"/>
  <c r="L14074" i="1" s="1"/>
  <c r="K14075" i="1"/>
  <c r="L14075" i="1" s="1"/>
  <c r="K14076" i="1"/>
  <c r="L14076" i="1" s="1"/>
  <c r="K14077" i="1"/>
  <c r="L14077" i="1" s="1"/>
  <c r="K14078" i="1"/>
  <c r="L14078" i="1" s="1"/>
  <c r="K14079" i="1"/>
  <c r="L14079" i="1" s="1"/>
  <c r="K14080" i="1"/>
  <c r="L14080" i="1" s="1"/>
  <c r="K14081" i="1"/>
  <c r="L14081" i="1" s="1"/>
  <c r="K14082" i="1"/>
  <c r="L14082" i="1" s="1"/>
  <c r="K14083" i="1"/>
  <c r="L14083" i="1" s="1"/>
  <c r="K14084" i="1"/>
  <c r="L14084" i="1" s="1"/>
  <c r="K14085" i="1"/>
  <c r="L14085" i="1" s="1"/>
  <c r="K14086" i="1"/>
  <c r="L14086" i="1" s="1"/>
  <c r="K14087" i="1"/>
  <c r="L14087" i="1" s="1"/>
  <c r="K14088" i="1"/>
  <c r="L14088" i="1" s="1"/>
  <c r="K14089" i="1"/>
  <c r="L14089" i="1" s="1"/>
  <c r="K14090" i="1"/>
  <c r="L14090" i="1" s="1"/>
  <c r="K14091" i="1"/>
  <c r="L14091" i="1" s="1"/>
  <c r="K14092" i="1"/>
  <c r="L14092" i="1" s="1"/>
  <c r="K14093" i="1"/>
  <c r="L14093" i="1" s="1"/>
  <c r="K14094" i="1"/>
  <c r="L14094" i="1" s="1"/>
  <c r="K14095" i="1"/>
  <c r="L14095" i="1" s="1"/>
  <c r="K14096" i="1"/>
  <c r="L14096" i="1" s="1"/>
  <c r="K14097" i="1"/>
  <c r="L14097" i="1" s="1"/>
  <c r="K14098" i="1"/>
  <c r="L14098" i="1" s="1"/>
  <c r="K14099" i="1"/>
  <c r="L14099" i="1" s="1"/>
  <c r="K14100" i="1"/>
  <c r="L14100" i="1" s="1"/>
  <c r="K14101" i="1"/>
  <c r="L14101" i="1" s="1"/>
  <c r="K14102" i="1"/>
  <c r="L14102" i="1" s="1"/>
  <c r="K14103" i="1"/>
  <c r="L14103" i="1" s="1"/>
  <c r="K14104" i="1"/>
  <c r="L14104" i="1" s="1"/>
  <c r="K14105" i="1"/>
  <c r="L14105" i="1" s="1"/>
  <c r="K14106" i="1"/>
  <c r="L14106" i="1" s="1"/>
  <c r="K14107" i="1"/>
  <c r="L14107" i="1" s="1"/>
  <c r="K14108" i="1"/>
  <c r="L14108" i="1" s="1"/>
  <c r="K14109" i="1"/>
  <c r="L14109" i="1" s="1"/>
  <c r="K14110" i="1"/>
  <c r="L14110" i="1" s="1"/>
  <c r="K14111" i="1"/>
  <c r="L14111" i="1" s="1"/>
  <c r="K14112" i="1"/>
  <c r="L14112" i="1" s="1"/>
  <c r="K14113" i="1"/>
  <c r="L14113" i="1" s="1"/>
  <c r="K14114" i="1"/>
  <c r="L14114" i="1" s="1"/>
  <c r="K14115" i="1"/>
  <c r="L14115" i="1" s="1"/>
  <c r="K14116" i="1"/>
  <c r="L14116" i="1" s="1"/>
  <c r="K14117" i="1"/>
  <c r="L14117" i="1" s="1"/>
  <c r="K14118" i="1"/>
  <c r="L14118" i="1" s="1"/>
  <c r="K14119" i="1"/>
  <c r="L14119" i="1" s="1"/>
  <c r="K14120" i="1"/>
  <c r="L14120" i="1" s="1"/>
  <c r="K14121" i="1"/>
  <c r="L14121" i="1" s="1"/>
  <c r="K14122" i="1"/>
  <c r="L14122" i="1" s="1"/>
  <c r="K14123" i="1"/>
  <c r="L14123" i="1" s="1"/>
  <c r="K14124" i="1"/>
  <c r="L14124" i="1" s="1"/>
  <c r="K14125" i="1"/>
  <c r="L14125" i="1" s="1"/>
  <c r="K14126" i="1"/>
  <c r="L14126" i="1" s="1"/>
  <c r="K14127" i="1"/>
  <c r="L14127" i="1" s="1"/>
  <c r="K14128" i="1"/>
  <c r="L14128" i="1" s="1"/>
  <c r="K14129" i="1"/>
  <c r="L14129" i="1" s="1"/>
  <c r="K14130" i="1"/>
  <c r="L14130" i="1" s="1"/>
  <c r="K14131" i="1"/>
  <c r="L14131" i="1" s="1"/>
  <c r="K14132" i="1"/>
  <c r="L14132" i="1" s="1"/>
  <c r="K14133" i="1"/>
  <c r="L14133" i="1" s="1"/>
  <c r="K14134" i="1"/>
  <c r="L14134" i="1" s="1"/>
  <c r="K14135" i="1"/>
  <c r="L14135" i="1" s="1"/>
  <c r="K14136" i="1"/>
  <c r="L14136" i="1" s="1"/>
  <c r="K14137" i="1"/>
  <c r="L14137" i="1" s="1"/>
  <c r="K14138" i="1"/>
  <c r="L14138" i="1" s="1"/>
  <c r="K14139" i="1"/>
  <c r="L14139" i="1" s="1"/>
  <c r="K14140" i="1"/>
  <c r="L14140" i="1" s="1"/>
  <c r="K14141" i="1"/>
  <c r="L14141" i="1" s="1"/>
  <c r="K14142" i="1"/>
  <c r="L14142" i="1" s="1"/>
  <c r="K14143" i="1"/>
  <c r="L14143" i="1" s="1"/>
  <c r="K14144" i="1"/>
  <c r="L14144" i="1" s="1"/>
  <c r="K14145" i="1"/>
  <c r="L14145" i="1" s="1"/>
  <c r="K14146" i="1"/>
  <c r="L14146" i="1" s="1"/>
  <c r="K14147" i="1"/>
  <c r="L14147" i="1" s="1"/>
  <c r="K14148" i="1"/>
  <c r="L14148" i="1" s="1"/>
  <c r="K14149" i="1"/>
  <c r="L14149" i="1" s="1"/>
  <c r="K14150" i="1"/>
  <c r="L14150" i="1" s="1"/>
  <c r="K14151" i="1"/>
  <c r="L14151" i="1" s="1"/>
  <c r="K14152" i="1"/>
  <c r="L14152" i="1" s="1"/>
  <c r="K14153" i="1"/>
  <c r="L14153" i="1" s="1"/>
  <c r="K14154" i="1"/>
  <c r="L14154" i="1" s="1"/>
  <c r="K14155" i="1"/>
  <c r="L14155" i="1" s="1"/>
  <c r="K14156" i="1"/>
  <c r="L14156" i="1" s="1"/>
  <c r="K14157" i="1"/>
  <c r="L14157" i="1" s="1"/>
  <c r="K14158" i="1"/>
  <c r="L14158" i="1" s="1"/>
  <c r="K14159" i="1"/>
  <c r="L14159" i="1" s="1"/>
  <c r="K14160" i="1"/>
  <c r="L14160" i="1" s="1"/>
  <c r="K14161" i="1"/>
  <c r="L14161" i="1" s="1"/>
  <c r="K14162" i="1"/>
  <c r="L14162" i="1" s="1"/>
  <c r="K14163" i="1"/>
  <c r="L14163" i="1" s="1"/>
  <c r="K14164" i="1"/>
  <c r="L14164" i="1" s="1"/>
  <c r="K14165" i="1"/>
  <c r="L14165" i="1" s="1"/>
  <c r="K14166" i="1"/>
  <c r="L14166" i="1" s="1"/>
  <c r="K14167" i="1"/>
  <c r="L14167" i="1" s="1"/>
  <c r="K14168" i="1"/>
  <c r="L14168" i="1" s="1"/>
  <c r="K14169" i="1"/>
  <c r="L14169" i="1" s="1"/>
  <c r="K14170" i="1"/>
  <c r="L14170" i="1" s="1"/>
  <c r="K14171" i="1"/>
  <c r="L14171" i="1" s="1"/>
  <c r="K14172" i="1"/>
  <c r="L14172" i="1" s="1"/>
  <c r="K14173" i="1"/>
  <c r="L14173" i="1" s="1"/>
  <c r="K14174" i="1"/>
  <c r="L14174" i="1" s="1"/>
  <c r="K14175" i="1"/>
  <c r="L14175" i="1" s="1"/>
  <c r="K14176" i="1"/>
  <c r="L14176" i="1" s="1"/>
  <c r="K14177" i="1"/>
  <c r="L14177" i="1" s="1"/>
  <c r="K14178" i="1"/>
  <c r="L14178" i="1" s="1"/>
  <c r="K14179" i="1"/>
  <c r="L14179" i="1" s="1"/>
  <c r="K14180" i="1"/>
  <c r="L14180" i="1" s="1"/>
  <c r="K14181" i="1"/>
  <c r="L14181" i="1" s="1"/>
  <c r="K14182" i="1"/>
  <c r="L14182" i="1" s="1"/>
  <c r="K14183" i="1"/>
  <c r="L14183" i="1" s="1"/>
  <c r="K14184" i="1"/>
  <c r="L14184" i="1" s="1"/>
  <c r="K14185" i="1"/>
  <c r="L14185" i="1" s="1"/>
  <c r="K14186" i="1"/>
  <c r="L14186" i="1" s="1"/>
  <c r="K14187" i="1"/>
  <c r="L14187" i="1" s="1"/>
  <c r="K14188" i="1"/>
  <c r="L14188" i="1" s="1"/>
  <c r="K14189" i="1"/>
  <c r="L14189" i="1" s="1"/>
  <c r="K14190" i="1"/>
  <c r="L14190" i="1" s="1"/>
  <c r="K14191" i="1"/>
  <c r="L14191" i="1" s="1"/>
  <c r="K14192" i="1"/>
  <c r="L14192" i="1" s="1"/>
  <c r="K14193" i="1"/>
  <c r="L14193" i="1" s="1"/>
  <c r="K14194" i="1"/>
  <c r="L14194" i="1" s="1"/>
  <c r="K14195" i="1"/>
  <c r="L14195" i="1" s="1"/>
  <c r="K14196" i="1"/>
  <c r="L14196" i="1" s="1"/>
  <c r="K14197" i="1"/>
  <c r="L14197" i="1" s="1"/>
  <c r="K14198" i="1"/>
  <c r="L14198" i="1" s="1"/>
  <c r="K14199" i="1"/>
  <c r="L14199" i="1" s="1"/>
  <c r="K14200" i="1"/>
  <c r="L14200" i="1" s="1"/>
  <c r="K14201" i="1"/>
  <c r="L14201" i="1" s="1"/>
  <c r="K14202" i="1"/>
  <c r="L14202" i="1" s="1"/>
  <c r="K14203" i="1"/>
  <c r="L14203" i="1" s="1"/>
  <c r="K14204" i="1"/>
  <c r="L14204" i="1" s="1"/>
  <c r="K14205" i="1"/>
  <c r="L14205" i="1" s="1"/>
  <c r="K14206" i="1"/>
  <c r="L14206" i="1" s="1"/>
  <c r="K14207" i="1"/>
  <c r="L14207" i="1" s="1"/>
  <c r="K14208" i="1"/>
  <c r="L14208" i="1" s="1"/>
  <c r="K14209" i="1"/>
  <c r="L14209" i="1" s="1"/>
  <c r="K14210" i="1"/>
  <c r="L14210" i="1" s="1"/>
  <c r="K14211" i="1"/>
  <c r="L14211" i="1" s="1"/>
  <c r="K14212" i="1"/>
  <c r="L14212" i="1" s="1"/>
  <c r="K14213" i="1"/>
  <c r="L14213" i="1" s="1"/>
  <c r="K14214" i="1"/>
  <c r="L14214" i="1" s="1"/>
  <c r="K14215" i="1"/>
  <c r="L14215" i="1" s="1"/>
  <c r="K14216" i="1"/>
  <c r="L14216" i="1" s="1"/>
  <c r="K14217" i="1"/>
  <c r="L14217" i="1" s="1"/>
  <c r="K14218" i="1"/>
  <c r="L14218" i="1" s="1"/>
  <c r="K14219" i="1"/>
  <c r="L14219" i="1" s="1"/>
  <c r="K14220" i="1"/>
  <c r="L14220" i="1" s="1"/>
  <c r="K14221" i="1"/>
  <c r="L14221" i="1" s="1"/>
  <c r="K14222" i="1"/>
  <c r="L14222" i="1" s="1"/>
  <c r="K14223" i="1"/>
  <c r="L14223" i="1" s="1"/>
  <c r="K14224" i="1"/>
  <c r="L14224" i="1" s="1"/>
  <c r="K14225" i="1"/>
  <c r="L14225" i="1" s="1"/>
  <c r="K14226" i="1"/>
  <c r="L14226" i="1" s="1"/>
  <c r="K14227" i="1"/>
  <c r="L14227" i="1" s="1"/>
  <c r="K14228" i="1"/>
  <c r="L14228" i="1" s="1"/>
  <c r="K14229" i="1"/>
  <c r="L14229" i="1" s="1"/>
  <c r="K14230" i="1"/>
  <c r="L14230" i="1" s="1"/>
  <c r="K14231" i="1"/>
  <c r="L14231" i="1" s="1"/>
  <c r="K14232" i="1"/>
  <c r="L14232" i="1" s="1"/>
  <c r="K14233" i="1"/>
  <c r="L14233" i="1" s="1"/>
  <c r="K14234" i="1"/>
  <c r="L14234" i="1" s="1"/>
  <c r="K14235" i="1"/>
  <c r="L14235" i="1" s="1"/>
  <c r="K14236" i="1"/>
  <c r="L14236" i="1" s="1"/>
  <c r="K14237" i="1"/>
  <c r="L14237" i="1" s="1"/>
  <c r="K14238" i="1"/>
  <c r="L14238" i="1" s="1"/>
  <c r="K14239" i="1"/>
  <c r="L14239" i="1" s="1"/>
  <c r="K14240" i="1"/>
  <c r="L14240" i="1" s="1"/>
  <c r="K14241" i="1"/>
  <c r="L14241" i="1" s="1"/>
  <c r="K14242" i="1"/>
  <c r="L14242" i="1" s="1"/>
  <c r="K14243" i="1"/>
  <c r="L14243" i="1" s="1"/>
  <c r="K14244" i="1"/>
  <c r="L14244" i="1" s="1"/>
  <c r="K14245" i="1"/>
  <c r="L14245" i="1" s="1"/>
  <c r="K14246" i="1"/>
  <c r="L14246" i="1" s="1"/>
  <c r="K14247" i="1"/>
  <c r="L14247" i="1" s="1"/>
  <c r="K14248" i="1"/>
  <c r="L14248" i="1" s="1"/>
  <c r="K14249" i="1"/>
  <c r="L14249" i="1" s="1"/>
  <c r="K14250" i="1"/>
  <c r="L14250" i="1" s="1"/>
  <c r="K14251" i="1"/>
  <c r="L14251" i="1" s="1"/>
  <c r="K14252" i="1"/>
  <c r="L14252" i="1" s="1"/>
  <c r="K14253" i="1"/>
  <c r="L14253" i="1" s="1"/>
  <c r="K14254" i="1"/>
  <c r="L14254" i="1" s="1"/>
  <c r="K14255" i="1"/>
  <c r="L14255" i="1" s="1"/>
  <c r="K14256" i="1"/>
  <c r="L14256" i="1" s="1"/>
  <c r="K14257" i="1"/>
  <c r="L14257" i="1" s="1"/>
  <c r="K14258" i="1"/>
  <c r="L14258" i="1" s="1"/>
  <c r="K14259" i="1"/>
  <c r="L14259" i="1" s="1"/>
  <c r="K14260" i="1"/>
  <c r="L14260" i="1" s="1"/>
  <c r="K14261" i="1"/>
  <c r="L14261" i="1" s="1"/>
  <c r="K14262" i="1"/>
  <c r="L14262" i="1" s="1"/>
  <c r="K14263" i="1"/>
  <c r="L14263" i="1" s="1"/>
  <c r="K14264" i="1"/>
  <c r="L14264" i="1" s="1"/>
  <c r="K14265" i="1"/>
  <c r="L14265" i="1" s="1"/>
  <c r="K14266" i="1"/>
  <c r="L14266" i="1" s="1"/>
  <c r="K14267" i="1"/>
  <c r="L14267" i="1" s="1"/>
  <c r="K14268" i="1"/>
  <c r="L14268" i="1" s="1"/>
  <c r="K14269" i="1"/>
  <c r="L14269" i="1" s="1"/>
  <c r="K14270" i="1"/>
  <c r="L14270" i="1" s="1"/>
  <c r="K14271" i="1"/>
  <c r="L14271" i="1" s="1"/>
  <c r="K14272" i="1"/>
  <c r="L14272" i="1" s="1"/>
  <c r="K14273" i="1"/>
  <c r="L14273" i="1" s="1"/>
  <c r="K14274" i="1"/>
  <c r="L14274" i="1" s="1"/>
  <c r="K14275" i="1"/>
  <c r="L14275" i="1" s="1"/>
  <c r="K14276" i="1"/>
  <c r="L14276" i="1" s="1"/>
  <c r="K14277" i="1"/>
  <c r="L14277" i="1" s="1"/>
  <c r="K14278" i="1"/>
  <c r="L14278" i="1" s="1"/>
  <c r="K14279" i="1"/>
  <c r="L14279" i="1" s="1"/>
  <c r="K14280" i="1"/>
  <c r="L14280" i="1" s="1"/>
  <c r="K14281" i="1"/>
  <c r="L14281" i="1" s="1"/>
  <c r="K14282" i="1"/>
  <c r="L14282" i="1" s="1"/>
  <c r="K14283" i="1"/>
  <c r="L14283" i="1" s="1"/>
  <c r="K14284" i="1"/>
  <c r="L14284" i="1" s="1"/>
  <c r="K14285" i="1"/>
  <c r="L14285" i="1" s="1"/>
  <c r="K14286" i="1"/>
  <c r="L14286" i="1" s="1"/>
  <c r="K14287" i="1"/>
  <c r="L14287" i="1" s="1"/>
  <c r="K14288" i="1"/>
  <c r="L14288" i="1" s="1"/>
  <c r="K14289" i="1"/>
  <c r="L14289" i="1" s="1"/>
  <c r="K14290" i="1"/>
  <c r="L14290" i="1" s="1"/>
  <c r="K14291" i="1"/>
  <c r="L14291" i="1" s="1"/>
  <c r="K14292" i="1"/>
  <c r="L14292" i="1" s="1"/>
  <c r="K14293" i="1"/>
  <c r="L14293" i="1" s="1"/>
  <c r="K14294" i="1"/>
  <c r="L14294" i="1" s="1"/>
  <c r="K14295" i="1"/>
  <c r="L14295" i="1" s="1"/>
  <c r="K14296" i="1"/>
  <c r="L14296" i="1" s="1"/>
  <c r="K14297" i="1"/>
  <c r="L14297" i="1" s="1"/>
  <c r="K14298" i="1"/>
  <c r="L14298" i="1" s="1"/>
  <c r="K14299" i="1"/>
  <c r="L14299" i="1" s="1"/>
  <c r="K14300" i="1"/>
  <c r="L14300" i="1" s="1"/>
  <c r="K14301" i="1"/>
  <c r="L14301" i="1" s="1"/>
  <c r="K14302" i="1"/>
  <c r="L14302" i="1" s="1"/>
  <c r="K14303" i="1"/>
  <c r="L14303" i="1" s="1"/>
  <c r="K14304" i="1"/>
  <c r="L14304" i="1" s="1"/>
  <c r="K14305" i="1"/>
  <c r="L14305" i="1" s="1"/>
  <c r="K14306" i="1"/>
  <c r="L14306" i="1" s="1"/>
  <c r="K14307" i="1"/>
  <c r="L14307" i="1" s="1"/>
  <c r="K14308" i="1"/>
  <c r="K14309" i="1"/>
  <c r="L14309" i="1" s="1"/>
  <c r="K14310" i="1"/>
  <c r="L14310" i="1" s="1"/>
  <c r="K14311" i="1"/>
  <c r="L14311" i="1" s="1"/>
  <c r="K14312" i="1"/>
  <c r="L14312" i="1" s="1"/>
  <c r="K14313" i="1"/>
  <c r="L14313" i="1" s="1"/>
  <c r="K14314" i="1"/>
  <c r="L14314" i="1" s="1"/>
  <c r="K14315" i="1"/>
  <c r="L14315" i="1" s="1"/>
  <c r="K14316" i="1"/>
  <c r="L14316" i="1" s="1"/>
  <c r="K14317" i="1"/>
  <c r="L14317" i="1" s="1"/>
  <c r="K14318" i="1"/>
  <c r="L14318" i="1" s="1"/>
  <c r="K14319" i="1"/>
  <c r="L14319" i="1" s="1"/>
  <c r="K14320" i="1"/>
  <c r="L14320" i="1" s="1"/>
  <c r="K14321" i="1"/>
  <c r="L14321" i="1" s="1"/>
  <c r="K14322" i="1"/>
  <c r="L14322" i="1" s="1"/>
  <c r="K14323" i="1"/>
  <c r="L14323" i="1" s="1"/>
  <c r="K14324" i="1"/>
  <c r="L14324" i="1" s="1"/>
  <c r="K14325" i="1"/>
  <c r="L14325" i="1" s="1"/>
  <c r="K14326" i="1"/>
  <c r="L14326" i="1" s="1"/>
  <c r="K14327" i="1"/>
  <c r="L14327" i="1" s="1"/>
  <c r="K14328" i="1"/>
  <c r="L14328" i="1" s="1"/>
  <c r="K14329" i="1"/>
  <c r="L14329" i="1" s="1"/>
  <c r="K14330" i="1"/>
  <c r="L14330" i="1" s="1"/>
  <c r="K14331" i="1"/>
  <c r="L14331" i="1" s="1"/>
  <c r="K14332" i="1"/>
  <c r="L14332" i="1" s="1"/>
  <c r="K14333" i="1"/>
  <c r="L14333" i="1" s="1"/>
  <c r="K14334" i="1"/>
  <c r="L14334" i="1" s="1"/>
  <c r="K14335" i="1"/>
  <c r="L14335" i="1" s="1"/>
  <c r="K14336" i="1"/>
  <c r="L14336" i="1" s="1"/>
  <c r="K14337" i="1"/>
  <c r="L14337" i="1" s="1"/>
  <c r="K14338" i="1"/>
  <c r="L14338" i="1" s="1"/>
  <c r="K14339" i="1"/>
  <c r="L14339" i="1" s="1"/>
  <c r="K14340" i="1"/>
  <c r="L14340" i="1" s="1"/>
  <c r="K14341" i="1"/>
  <c r="L14341" i="1" s="1"/>
  <c r="K14342" i="1"/>
  <c r="L14342" i="1" s="1"/>
  <c r="K14343" i="1"/>
  <c r="L14343" i="1" s="1"/>
  <c r="K14344" i="1"/>
  <c r="L14344" i="1" s="1"/>
  <c r="K14345" i="1"/>
  <c r="L14345" i="1" s="1"/>
  <c r="K14346" i="1"/>
  <c r="L14346" i="1" s="1"/>
  <c r="K14347" i="1"/>
  <c r="L14347" i="1" s="1"/>
  <c r="K14348" i="1"/>
  <c r="L14348" i="1" s="1"/>
  <c r="K14349" i="1"/>
  <c r="L14349" i="1" s="1"/>
  <c r="K14350" i="1"/>
  <c r="L14350" i="1" s="1"/>
  <c r="K14351" i="1"/>
  <c r="L14351" i="1" s="1"/>
  <c r="K14352" i="1"/>
  <c r="L14352" i="1" s="1"/>
  <c r="K14353" i="1"/>
  <c r="L14353" i="1" s="1"/>
  <c r="K14354" i="1"/>
  <c r="L14354" i="1" s="1"/>
  <c r="K14355" i="1"/>
  <c r="L14355" i="1" s="1"/>
  <c r="K14356" i="1"/>
  <c r="L14356" i="1" s="1"/>
  <c r="K14357" i="1"/>
  <c r="L14357" i="1" s="1"/>
  <c r="K14358" i="1"/>
  <c r="L14358" i="1" s="1"/>
  <c r="K14359" i="1"/>
  <c r="L14359" i="1" s="1"/>
  <c r="K14360" i="1"/>
  <c r="L14360" i="1" s="1"/>
  <c r="K14361" i="1"/>
  <c r="L14361" i="1" s="1"/>
  <c r="K14362" i="1"/>
  <c r="L14362" i="1" s="1"/>
  <c r="K14363" i="1"/>
  <c r="L14363" i="1" s="1"/>
  <c r="K14364" i="1"/>
  <c r="L14364" i="1" s="1"/>
  <c r="K14365" i="1"/>
  <c r="L14365" i="1" s="1"/>
  <c r="K14366" i="1"/>
  <c r="L14366" i="1" s="1"/>
  <c r="K14367" i="1"/>
  <c r="L14367" i="1" s="1"/>
  <c r="K14368" i="1"/>
  <c r="L14368" i="1" s="1"/>
  <c r="K14369" i="1"/>
  <c r="L14369" i="1" s="1"/>
  <c r="K14370" i="1"/>
  <c r="L14370" i="1" s="1"/>
  <c r="K14371" i="1"/>
  <c r="L14371" i="1" s="1"/>
  <c r="K14372" i="1"/>
  <c r="L14372" i="1" s="1"/>
  <c r="K14373" i="1"/>
  <c r="L14373" i="1" s="1"/>
  <c r="K14374" i="1"/>
  <c r="L14374" i="1" s="1"/>
  <c r="K14375" i="1"/>
  <c r="L14375" i="1" s="1"/>
  <c r="K14376" i="1"/>
  <c r="L14376" i="1" s="1"/>
  <c r="K14377" i="1"/>
  <c r="L14377" i="1" s="1"/>
  <c r="K14378" i="1"/>
  <c r="L14378" i="1" s="1"/>
  <c r="K14379" i="1"/>
  <c r="L14379" i="1" s="1"/>
  <c r="K14380" i="1"/>
  <c r="L14380" i="1" s="1"/>
  <c r="K14381" i="1"/>
  <c r="L14381" i="1" s="1"/>
  <c r="K14382" i="1"/>
  <c r="L14382" i="1" s="1"/>
  <c r="K14383" i="1"/>
  <c r="L14383" i="1" s="1"/>
  <c r="K14384" i="1"/>
  <c r="L14384" i="1" s="1"/>
  <c r="K14385" i="1"/>
  <c r="L14385" i="1" s="1"/>
  <c r="K14386" i="1"/>
  <c r="L14386" i="1" s="1"/>
  <c r="K14387" i="1"/>
  <c r="L14387" i="1" s="1"/>
  <c r="K14388" i="1"/>
  <c r="L14388" i="1" s="1"/>
  <c r="K14389" i="1"/>
  <c r="L14389" i="1" s="1"/>
  <c r="K14390" i="1"/>
  <c r="L14390" i="1" s="1"/>
  <c r="K14391" i="1"/>
  <c r="L14391" i="1" s="1"/>
  <c r="K14392" i="1"/>
  <c r="L14392" i="1" s="1"/>
  <c r="K14393" i="1"/>
  <c r="L14393" i="1" s="1"/>
  <c r="K14394" i="1"/>
  <c r="L14394" i="1" s="1"/>
  <c r="K14395" i="1"/>
  <c r="L14395" i="1" s="1"/>
  <c r="K14396" i="1"/>
  <c r="L14396" i="1" s="1"/>
  <c r="K14397" i="1"/>
  <c r="L14397" i="1" s="1"/>
  <c r="K14398" i="1"/>
  <c r="L14398" i="1" s="1"/>
  <c r="K14399" i="1"/>
  <c r="L14399" i="1" s="1"/>
  <c r="K14400" i="1"/>
  <c r="L14400" i="1" s="1"/>
  <c r="K14401" i="1"/>
  <c r="L14401" i="1" s="1"/>
  <c r="K14402" i="1"/>
  <c r="L14402" i="1" s="1"/>
  <c r="K14403" i="1"/>
  <c r="L14403" i="1" s="1"/>
  <c r="K14404" i="1"/>
  <c r="L14404" i="1" s="1"/>
  <c r="K14405" i="1"/>
  <c r="L14405" i="1" s="1"/>
  <c r="K14406" i="1"/>
  <c r="L14406" i="1" s="1"/>
  <c r="K14407" i="1"/>
  <c r="L14407" i="1" s="1"/>
  <c r="K14408" i="1"/>
  <c r="L14408" i="1" s="1"/>
  <c r="K14409" i="1"/>
  <c r="L14409" i="1" s="1"/>
  <c r="K14410" i="1"/>
  <c r="L14410" i="1" s="1"/>
  <c r="K14411" i="1"/>
  <c r="L14411" i="1" s="1"/>
  <c r="K14412" i="1"/>
  <c r="L14412" i="1" s="1"/>
  <c r="K14413" i="1"/>
  <c r="L14413" i="1" s="1"/>
  <c r="K14414" i="1"/>
  <c r="L14414" i="1" s="1"/>
  <c r="K14415" i="1"/>
  <c r="L14415" i="1" s="1"/>
  <c r="K14416" i="1"/>
  <c r="L14416" i="1" s="1"/>
  <c r="K14417" i="1"/>
  <c r="L14417" i="1" s="1"/>
  <c r="K14418" i="1"/>
  <c r="L14418" i="1" s="1"/>
  <c r="K14419" i="1"/>
  <c r="L14419" i="1" s="1"/>
  <c r="K14420" i="1"/>
  <c r="L14420" i="1" s="1"/>
  <c r="K14421" i="1"/>
  <c r="L14421" i="1" s="1"/>
  <c r="K14422" i="1"/>
  <c r="L14422" i="1" s="1"/>
  <c r="K14423" i="1"/>
  <c r="L14423" i="1" s="1"/>
  <c r="K14424" i="1"/>
  <c r="L14424" i="1" s="1"/>
  <c r="K14425" i="1"/>
  <c r="L14425" i="1" s="1"/>
  <c r="K14426" i="1"/>
  <c r="L14426" i="1" s="1"/>
  <c r="K14427" i="1"/>
  <c r="L14427" i="1" s="1"/>
  <c r="K14428" i="1"/>
  <c r="L14428" i="1" s="1"/>
  <c r="K14429" i="1"/>
  <c r="L14429" i="1" s="1"/>
  <c r="K14430" i="1"/>
  <c r="L14430" i="1" s="1"/>
  <c r="K14431" i="1"/>
  <c r="L14431" i="1" s="1"/>
  <c r="K14432" i="1"/>
  <c r="L14432" i="1" s="1"/>
  <c r="K14433" i="1"/>
  <c r="L14433" i="1" s="1"/>
  <c r="K14434" i="1"/>
  <c r="L14434" i="1" s="1"/>
  <c r="K14435" i="1"/>
  <c r="L14435" i="1" s="1"/>
  <c r="K14436" i="1"/>
  <c r="L14436" i="1" s="1"/>
  <c r="K14437" i="1"/>
  <c r="L14437" i="1" s="1"/>
  <c r="K14438" i="1"/>
  <c r="L14438" i="1" s="1"/>
  <c r="K14439" i="1"/>
  <c r="L14439" i="1" s="1"/>
  <c r="K14440" i="1"/>
  <c r="L14440" i="1" s="1"/>
  <c r="K14441" i="1"/>
  <c r="L14441" i="1" s="1"/>
  <c r="K14442" i="1"/>
  <c r="L14442" i="1" s="1"/>
  <c r="K14443" i="1"/>
  <c r="L14443" i="1" s="1"/>
  <c r="K14444" i="1"/>
  <c r="L14444" i="1" s="1"/>
  <c r="K14445" i="1"/>
  <c r="L14445" i="1" s="1"/>
  <c r="K14446" i="1"/>
  <c r="L14446" i="1" s="1"/>
  <c r="K14447" i="1"/>
  <c r="L14447" i="1" s="1"/>
  <c r="K14448" i="1"/>
  <c r="L14448" i="1" s="1"/>
  <c r="K14449" i="1"/>
  <c r="L14449" i="1" s="1"/>
  <c r="K14450" i="1"/>
  <c r="L14450" i="1" s="1"/>
  <c r="K14451" i="1"/>
  <c r="L14451" i="1" s="1"/>
  <c r="K14452" i="1"/>
  <c r="L14452" i="1" s="1"/>
  <c r="K14453" i="1"/>
  <c r="L14453" i="1" s="1"/>
  <c r="K14454" i="1"/>
  <c r="L14454" i="1" s="1"/>
  <c r="K14455" i="1"/>
  <c r="L14455" i="1" s="1"/>
  <c r="K14456" i="1"/>
  <c r="L14456" i="1" s="1"/>
  <c r="K14457" i="1"/>
  <c r="L14457" i="1" s="1"/>
  <c r="K14458" i="1"/>
  <c r="L14458" i="1" s="1"/>
  <c r="K14459" i="1"/>
  <c r="L14459" i="1" s="1"/>
  <c r="K14460" i="1"/>
  <c r="L14460" i="1" s="1"/>
  <c r="K14461" i="1"/>
  <c r="L14461" i="1" s="1"/>
  <c r="K14462" i="1"/>
  <c r="L14462" i="1" s="1"/>
  <c r="K14463" i="1"/>
  <c r="L14463" i="1" s="1"/>
  <c r="K14464" i="1"/>
  <c r="L14464" i="1" s="1"/>
  <c r="K14465" i="1"/>
  <c r="L14465" i="1" s="1"/>
  <c r="K14466" i="1"/>
  <c r="L14466" i="1" s="1"/>
  <c r="K14467" i="1"/>
  <c r="L14467" i="1" s="1"/>
  <c r="K14468" i="1"/>
  <c r="L14468" i="1" s="1"/>
  <c r="K14469" i="1"/>
  <c r="L14469" i="1" s="1"/>
  <c r="K14470" i="1"/>
  <c r="L14470" i="1" s="1"/>
  <c r="K14471" i="1"/>
  <c r="L14471" i="1" s="1"/>
  <c r="K14472" i="1"/>
  <c r="L14472" i="1" s="1"/>
  <c r="K14473" i="1"/>
  <c r="L14473" i="1" s="1"/>
  <c r="K14474" i="1"/>
  <c r="L14474" i="1" s="1"/>
  <c r="K14475" i="1"/>
  <c r="L14475" i="1" s="1"/>
  <c r="K14476" i="1"/>
  <c r="L14476" i="1" s="1"/>
  <c r="K14477" i="1"/>
  <c r="L14477" i="1" s="1"/>
  <c r="K14478" i="1"/>
  <c r="L14478" i="1" s="1"/>
  <c r="K14479" i="1"/>
  <c r="L14479" i="1" s="1"/>
  <c r="K14480" i="1"/>
  <c r="L14480" i="1" s="1"/>
  <c r="K14481" i="1"/>
  <c r="L14481" i="1" s="1"/>
  <c r="K14482" i="1"/>
  <c r="L14482" i="1" s="1"/>
  <c r="K14483" i="1"/>
  <c r="L14483" i="1" s="1"/>
  <c r="K14484" i="1"/>
  <c r="L14484" i="1" s="1"/>
  <c r="K14485" i="1"/>
  <c r="L14485" i="1" s="1"/>
  <c r="K14486" i="1"/>
  <c r="L14486" i="1" s="1"/>
  <c r="K14487" i="1"/>
  <c r="L14487" i="1" s="1"/>
  <c r="K14488" i="1"/>
  <c r="L14488" i="1" s="1"/>
  <c r="K14489" i="1"/>
  <c r="L14489" i="1" s="1"/>
  <c r="K14490" i="1"/>
  <c r="L14490" i="1" s="1"/>
  <c r="K14491" i="1"/>
  <c r="L14491" i="1" s="1"/>
  <c r="K14492" i="1"/>
  <c r="L14492" i="1" s="1"/>
  <c r="K14493" i="1"/>
  <c r="L14493" i="1" s="1"/>
  <c r="K14494" i="1"/>
  <c r="L14494" i="1" s="1"/>
  <c r="K14495" i="1"/>
  <c r="L14495" i="1" s="1"/>
  <c r="K14496" i="1"/>
  <c r="L14496" i="1" s="1"/>
  <c r="K14497" i="1"/>
  <c r="L14497" i="1" s="1"/>
  <c r="K14498" i="1"/>
  <c r="L14498" i="1" s="1"/>
  <c r="K14499" i="1"/>
  <c r="L14499" i="1" s="1"/>
  <c r="K14500" i="1"/>
  <c r="L14500" i="1" s="1"/>
  <c r="K14501" i="1"/>
  <c r="L14501" i="1" s="1"/>
  <c r="K14502" i="1"/>
  <c r="L14502" i="1" s="1"/>
  <c r="K14503" i="1"/>
  <c r="L14503" i="1" s="1"/>
  <c r="K14504" i="1"/>
  <c r="L14504" i="1" s="1"/>
  <c r="K14505" i="1"/>
  <c r="L14505" i="1" s="1"/>
  <c r="K14506" i="1"/>
  <c r="L14506" i="1" s="1"/>
  <c r="K14507" i="1"/>
  <c r="L14507" i="1" s="1"/>
  <c r="K14508" i="1"/>
  <c r="L14508" i="1" s="1"/>
  <c r="K14509" i="1"/>
  <c r="L14509" i="1" s="1"/>
  <c r="K14510" i="1"/>
  <c r="L14510" i="1" s="1"/>
  <c r="K14511" i="1"/>
  <c r="L14511" i="1" s="1"/>
  <c r="K14512" i="1"/>
  <c r="L14512" i="1" s="1"/>
  <c r="K14513" i="1"/>
  <c r="L14513" i="1" s="1"/>
  <c r="K14514" i="1"/>
  <c r="L14514" i="1" s="1"/>
  <c r="K14515" i="1"/>
  <c r="L14515" i="1" s="1"/>
  <c r="K14516" i="1"/>
  <c r="L14516" i="1" s="1"/>
  <c r="K14517" i="1"/>
  <c r="L14517" i="1" s="1"/>
  <c r="K14518" i="1"/>
  <c r="L14518" i="1" s="1"/>
  <c r="K14519" i="1"/>
  <c r="L14519" i="1" s="1"/>
  <c r="K14520" i="1"/>
  <c r="L14520" i="1" s="1"/>
  <c r="K14521" i="1"/>
  <c r="L14521" i="1" s="1"/>
  <c r="K14522" i="1"/>
  <c r="L14522" i="1" s="1"/>
  <c r="K14523" i="1"/>
  <c r="L14523" i="1" s="1"/>
  <c r="K14524" i="1"/>
  <c r="L14524" i="1" s="1"/>
  <c r="K14525" i="1"/>
  <c r="L14525" i="1" s="1"/>
  <c r="K14526" i="1"/>
  <c r="L14526" i="1" s="1"/>
  <c r="K14527" i="1"/>
  <c r="L14527" i="1" s="1"/>
  <c r="K14528" i="1"/>
  <c r="L14528" i="1" s="1"/>
  <c r="K14529" i="1"/>
  <c r="L14529" i="1" s="1"/>
  <c r="K14530" i="1"/>
  <c r="L14530" i="1" s="1"/>
  <c r="K14531" i="1"/>
  <c r="L14531" i="1" s="1"/>
  <c r="K14532" i="1"/>
  <c r="L14532" i="1" s="1"/>
  <c r="K14533" i="1"/>
  <c r="L14533" i="1" s="1"/>
  <c r="K14534" i="1"/>
  <c r="L14534" i="1" s="1"/>
  <c r="K14535" i="1"/>
  <c r="L14535" i="1" s="1"/>
  <c r="K14536" i="1"/>
  <c r="L14536" i="1" s="1"/>
  <c r="K14537" i="1"/>
  <c r="L14537" i="1" s="1"/>
  <c r="K14538" i="1"/>
  <c r="L14538" i="1" s="1"/>
  <c r="K14539" i="1"/>
  <c r="L14539" i="1" s="1"/>
  <c r="K14540" i="1"/>
  <c r="L14540" i="1" s="1"/>
  <c r="K14541" i="1"/>
  <c r="L14541" i="1" s="1"/>
  <c r="K14542" i="1"/>
  <c r="L14542" i="1" s="1"/>
  <c r="K14543" i="1"/>
  <c r="L14543" i="1" s="1"/>
  <c r="K14544" i="1"/>
  <c r="L14544" i="1" s="1"/>
  <c r="K14545" i="1"/>
  <c r="L14545" i="1" s="1"/>
  <c r="K14546" i="1"/>
  <c r="L14546" i="1" s="1"/>
  <c r="K14547" i="1"/>
  <c r="L14547" i="1" s="1"/>
  <c r="K14548" i="1"/>
  <c r="L14548" i="1" s="1"/>
  <c r="K14549" i="1"/>
  <c r="L14549" i="1" s="1"/>
  <c r="K14550" i="1"/>
  <c r="L14550" i="1" s="1"/>
  <c r="K14551" i="1"/>
  <c r="L14551" i="1" s="1"/>
  <c r="K14552" i="1"/>
  <c r="L14552" i="1" s="1"/>
  <c r="K14553" i="1"/>
  <c r="L14553" i="1" s="1"/>
  <c r="K14554" i="1"/>
  <c r="L14554" i="1" s="1"/>
  <c r="K14555" i="1"/>
  <c r="L14555" i="1" s="1"/>
  <c r="K14556" i="1"/>
  <c r="L14556" i="1" s="1"/>
  <c r="K14557" i="1"/>
  <c r="L14557" i="1" s="1"/>
  <c r="K14558" i="1"/>
  <c r="L14558" i="1" s="1"/>
  <c r="K14559" i="1"/>
  <c r="L14559" i="1" s="1"/>
  <c r="K14560" i="1"/>
  <c r="L14560" i="1" s="1"/>
  <c r="K14561" i="1"/>
  <c r="L14561" i="1" s="1"/>
  <c r="K14562" i="1"/>
  <c r="L14562" i="1" s="1"/>
  <c r="K14563" i="1"/>
  <c r="L14563" i="1" s="1"/>
  <c r="K14564" i="1"/>
  <c r="L14564" i="1" s="1"/>
  <c r="K14565" i="1"/>
  <c r="L14565" i="1" s="1"/>
  <c r="K14566" i="1"/>
  <c r="L14566" i="1" s="1"/>
  <c r="K14567" i="1"/>
  <c r="L14567" i="1" s="1"/>
  <c r="K14568" i="1"/>
  <c r="L14568" i="1" s="1"/>
  <c r="K14569" i="1"/>
  <c r="L14569" i="1" s="1"/>
  <c r="K14570" i="1"/>
  <c r="L14570" i="1" s="1"/>
  <c r="K14571" i="1"/>
  <c r="L14571" i="1" s="1"/>
  <c r="K14572" i="1"/>
  <c r="L14572" i="1" s="1"/>
  <c r="K14573" i="1"/>
  <c r="L14573" i="1" s="1"/>
  <c r="K14574" i="1"/>
  <c r="L14574" i="1" s="1"/>
  <c r="K14575" i="1"/>
  <c r="L14575" i="1" s="1"/>
  <c r="K14576" i="1"/>
  <c r="L14576" i="1" s="1"/>
  <c r="K14577" i="1"/>
  <c r="L14577" i="1" s="1"/>
  <c r="K14578" i="1"/>
  <c r="L14578" i="1" s="1"/>
  <c r="K14579" i="1"/>
  <c r="L14579" i="1" s="1"/>
  <c r="K14580" i="1"/>
  <c r="L14580" i="1" s="1"/>
  <c r="K14581" i="1"/>
  <c r="L14581" i="1" s="1"/>
  <c r="K14582" i="1"/>
  <c r="L14582" i="1" s="1"/>
  <c r="K14583" i="1"/>
  <c r="L14583" i="1" s="1"/>
  <c r="K14584" i="1"/>
  <c r="L14584" i="1" s="1"/>
  <c r="K14585" i="1"/>
  <c r="L14585" i="1" s="1"/>
  <c r="K14586" i="1"/>
  <c r="L14586" i="1" s="1"/>
  <c r="K14587" i="1"/>
  <c r="L14587" i="1" s="1"/>
  <c r="K14588" i="1"/>
  <c r="L14588" i="1" s="1"/>
  <c r="K14589" i="1"/>
  <c r="L14589" i="1" s="1"/>
  <c r="K14590" i="1"/>
  <c r="L14590" i="1" s="1"/>
  <c r="K14591" i="1"/>
  <c r="L14591" i="1" s="1"/>
  <c r="K14592" i="1"/>
  <c r="L14592" i="1" s="1"/>
  <c r="K14593" i="1"/>
  <c r="L14593" i="1" s="1"/>
  <c r="K14594" i="1"/>
  <c r="L14594" i="1" s="1"/>
  <c r="K14595" i="1"/>
  <c r="L14595" i="1" s="1"/>
  <c r="K14596" i="1"/>
  <c r="L14596" i="1" s="1"/>
  <c r="K14597" i="1"/>
  <c r="L14597" i="1" s="1"/>
  <c r="K14598" i="1"/>
  <c r="L14598" i="1" s="1"/>
  <c r="K14599" i="1"/>
  <c r="L14599" i="1" s="1"/>
  <c r="K14600" i="1"/>
  <c r="L14600" i="1" s="1"/>
  <c r="K14601" i="1"/>
  <c r="L14601" i="1" s="1"/>
  <c r="K14602" i="1"/>
  <c r="L14602" i="1" s="1"/>
  <c r="K14603" i="1"/>
  <c r="L14603" i="1" s="1"/>
  <c r="K14604" i="1"/>
  <c r="L14604" i="1" s="1"/>
  <c r="K14605" i="1"/>
  <c r="L14605" i="1" s="1"/>
  <c r="K14606" i="1"/>
  <c r="L14606" i="1" s="1"/>
  <c r="K14607" i="1"/>
  <c r="L14607" i="1" s="1"/>
  <c r="K14608" i="1"/>
  <c r="L14608" i="1" s="1"/>
  <c r="K14609" i="1"/>
  <c r="L14609" i="1" s="1"/>
  <c r="K14610" i="1"/>
  <c r="L14610" i="1" s="1"/>
  <c r="K14611" i="1"/>
  <c r="L14611" i="1" s="1"/>
  <c r="K14612" i="1"/>
  <c r="L14612" i="1" s="1"/>
  <c r="K14613" i="1"/>
  <c r="L14613" i="1" s="1"/>
  <c r="K14614" i="1"/>
  <c r="L14614" i="1" s="1"/>
  <c r="K14615" i="1"/>
  <c r="L14615" i="1" s="1"/>
  <c r="K14616" i="1"/>
  <c r="L14616" i="1" s="1"/>
  <c r="K14617" i="1"/>
  <c r="L14617" i="1" s="1"/>
  <c r="K14618" i="1"/>
  <c r="L14618" i="1" s="1"/>
  <c r="K14619" i="1"/>
  <c r="L14619" i="1" s="1"/>
  <c r="K14620" i="1"/>
  <c r="L14620" i="1" s="1"/>
  <c r="K14621" i="1"/>
  <c r="L14621" i="1" s="1"/>
  <c r="K14622" i="1"/>
  <c r="L14622" i="1" s="1"/>
  <c r="K14623" i="1"/>
  <c r="L14623" i="1" s="1"/>
  <c r="K14624" i="1"/>
  <c r="L14624" i="1" s="1"/>
  <c r="K14625" i="1"/>
  <c r="L14625" i="1" s="1"/>
  <c r="K14626" i="1"/>
  <c r="L14626" i="1" s="1"/>
  <c r="K14627" i="1"/>
  <c r="L14627" i="1" s="1"/>
  <c r="K14628" i="1"/>
  <c r="L14628" i="1" s="1"/>
  <c r="K14629" i="1"/>
  <c r="L14629" i="1" s="1"/>
  <c r="K14630" i="1"/>
  <c r="L14630" i="1" s="1"/>
  <c r="K14631" i="1"/>
  <c r="L14631" i="1" s="1"/>
  <c r="K14632" i="1"/>
  <c r="L14632" i="1" s="1"/>
  <c r="K14633" i="1"/>
  <c r="L14633" i="1" s="1"/>
  <c r="K14634" i="1"/>
  <c r="L14634" i="1" s="1"/>
  <c r="K14635" i="1"/>
  <c r="L14635" i="1" s="1"/>
  <c r="K14636" i="1"/>
  <c r="L14636" i="1" s="1"/>
  <c r="K14637" i="1"/>
  <c r="L14637" i="1" s="1"/>
  <c r="K14638" i="1"/>
  <c r="L14638" i="1" s="1"/>
  <c r="K14639" i="1"/>
  <c r="L14639" i="1" s="1"/>
  <c r="K14640" i="1"/>
  <c r="L14640" i="1" s="1"/>
  <c r="K14641" i="1"/>
  <c r="L14641" i="1" s="1"/>
  <c r="K14642" i="1"/>
  <c r="L14642" i="1" s="1"/>
  <c r="K14643" i="1"/>
  <c r="L14643" i="1" s="1"/>
  <c r="K14644" i="1"/>
  <c r="L14644" i="1" s="1"/>
  <c r="K14645" i="1"/>
  <c r="L14645" i="1" s="1"/>
  <c r="K14646" i="1"/>
  <c r="L14646" i="1" s="1"/>
  <c r="K14647" i="1"/>
  <c r="L14647" i="1" s="1"/>
  <c r="K14648" i="1"/>
  <c r="L14648" i="1" s="1"/>
  <c r="K14649" i="1"/>
  <c r="L14649" i="1" s="1"/>
  <c r="K14650" i="1"/>
  <c r="L14650" i="1" s="1"/>
  <c r="K14651" i="1"/>
  <c r="L14651" i="1" s="1"/>
  <c r="K14652" i="1"/>
  <c r="L14652" i="1" s="1"/>
  <c r="K14653" i="1"/>
  <c r="L14653" i="1" s="1"/>
  <c r="K14654" i="1"/>
  <c r="L14654" i="1" s="1"/>
  <c r="K14655" i="1"/>
  <c r="L14655" i="1" s="1"/>
  <c r="K14656" i="1"/>
  <c r="L14656" i="1" s="1"/>
  <c r="K14657" i="1"/>
  <c r="L14657" i="1" s="1"/>
  <c r="K14658" i="1"/>
  <c r="L14658" i="1" s="1"/>
  <c r="K14659" i="1"/>
  <c r="L14659" i="1" s="1"/>
  <c r="K14660" i="1"/>
  <c r="L14660" i="1" s="1"/>
  <c r="K14661" i="1"/>
  <c r="L14661" i="1" s="1"/>
  <c r="K14662" i="1"/>
  <c r="L14662" i="1" s="1"/>
  <c r="K14663" i="1"/>
  <c r="L14663" i="1" s="1"/>
  <c r="K14664" i="1"/>
  <c r="L14664" i="1" s="1"/>
  <c r="K14665" i="1"/>
  <c r="L14665" i="1" s="1"/>
  <c r="K14666" i="1"/>
  <c r="L14666" i="1" s="1"/>
  <c r="K14667" i="1"/>
  <c r="L14667" i="1" s="1"/>
  <c r="K14668" i="1"/>
  <c r="L14668" i="1" s="1"/>
  <c r="K14669" i="1"/>
  <c r="L14669" i="1" s="1"/>
  <c r="K14670" i="1"/>
  <c r="L14670" i="1" s="1"/>
  <c r="K14671" i="1"/>
  <c r="L14671" i="1" s="1"/>
  <c r="K14672" i="1"/>
  <c r="L14672" i="1" s="1"/>
  <c r="K14673" i="1"/>
  <c r="L14673" i="1" s="1"/>
  <c r="K14674" i="1"/>
  <c r="L14674" i="1" s="1"/>
  <c r="K14675" i="1"/>
  <c r="L14675" i="1" s="1"/>
  <c r="K14676" i="1"/>
  <c r="L14676" i="1" s="1"/>
  <c r="K14677" i="1"/>
  <c r="L14677" i="1" s="1"/>
  <c r="K14678" i="1"/>
  <c r="L14678" i="1" s="1"/>
  <c r="K14679" i="1"/>
  <c r="L14679" i="1" s="1"/>
  <c r="K14680" i="1"/>
  <c r="L14680" i="1" s="1"/>
  <c r="K14681" i="1"/>
  <c r="L14681" i="1" s="1"/>
  <c r="K14682" i="1"/>
  <c r="L14682" i="1" s="1"/>
  <c r="K14683" i="1"/>
  <c r="L14683" i="1" s="1"/>
  <c r="K14684" i="1"/>
  <c r="L14684" i="1" s="1"/>
  <c r="K14685" i="1"/>
  <c r="L14685" i="1" s="1"/>
  <c r="K14686" i="1"/>
  <c r="L14686" i="1" s="1"/>
  <c r="K14687" i="1"/>
  <c r="L14687" i="1" s="1"/>
  <c r="K14688" i="1"/>
  <c r="L14688" i="1" s="1"/>
  <c r="K14689" i="1"/>
  <c r="L14689" i="1" s="1"/>
  <c r="K14690" i="1"/>
  <c r="L14690" i="1" s="1"/>
  <c r="K14691" i="1"/>
  <c r="L14691" i="1" s="1"/>
  <c r="K14692" i="1"/>
  <c r="L14692" i="1" s="1"/>
  <c r="K14693" i="1"/>
  <c r="L14693" i="1" s="1"/>
  <c r="K14694" i="1"/>
  <c r="L14694" i="1" s="1"/>
  <c r="K14695" i="1"/>
  <c r="L14695" i="1" s="1"/>
  <c r="K14696" i="1"/>
  <c r="L14696" i="1" s="1"/>
  <c r="K14697" i="1"/>
  <c r="L14697" i="1" s="1"/>
  <c r="K14698" i="1"/>
  <c r="L14698" i="1" s="1"/>
  <c r="K14699" i="1"/>
  <c r="L14699" i="1" s="1"/>
  <c r="K14700" i="1"/>
  <c r="L14700" i="1" s="1"/>
  <c r="K14701" i="1"/>
  <c r="L14701" i="1" s="1"/>
  <c r="K14702" i="1"/>
  <c r="L14702" i="1" s="1"/>
  <c r="K14703" i="1"/>
  <c r="L14703" i="1" s="1"/>
  <c r="K14704" i="1"/>
  <c r="L14704" i="1" s="1"/>
  <c r="K14705" i="1"/>
  <c r="L14705" i="1" s="1"/>
  <c r="K14706" i="1"/>
  <c r="L14706" i="1" s="1"/>
  <c r="K14707" i="1"/>
  <c r="L14707" i="1" s="1"/>
  <c r="K14708" i="1"/>
  <c r="L14708" i="1" s="1"/>
  <c r="K14709" i="1"/>
  <c r="L14709" i="1" s="1"/>
  <c r="K14710" i="1"/>
  <c r="L14710" i="1" s="1"/>
  <c r="K14711" i="1"/>
  <c r="L14711" i="1" s="1"/>
  <c r="K14712" i="1"/>
  <c r="L14712" i="1" s="1"/>
  <c r="K14713" i="1"/>
  <c r="L14713" i="1" s="1"/>
  <c r="K14714" i="1"/>
  <c r="L14714" i="1" s="1"/>
  <c r="K14715" i="1"/>
  <c r="L14715" i="1" s="1"/>
  <c r="K14716" i="1"/>
  <c r="L14716" i="1" s="1"/>
  <c r="K14717" i="1"/>
  <c r="L14717" i="1" s="1"/>
  <c r="K14718" i="1"/>
  <c r="L14718" i="1" s="1"/>
  <c r="K14719" i="1"/>
  <c r="L14719" i="1" s="1"/>
  <c r="K14720" i="1"/>
  <c r="L14720" i="1" s="1"/>
  <c r="K14721" i="1"/>
  <c r="L14721" i="1" s="1"/>
  <c r="K14722" i="1"/>
  <c r="L14722" i="1" s="1"/>
  <c r="K14723" i="1"/>
  <c r="L14723" i="1" s="1"/>
  <c r="K14724" i="1"/>
  <c r="L14724" i="1" s="1"/>
  <c r="K14725" i="1"/>
  <c r="L14725" i="1" s="1"/>
  <c r="K14726" i="1"/>
  <c r="L14726" i="1" s="1"/>
  <c r="K14727" i="1"/>
  <c r="L14727" i="1" s="1"/>
  <c r="K14728" i="1"/>
  <c r="L14728" i="1" s="1"/>
  <c r="K14729" i="1"/>
  <c r="L14729" i="1" s="1"/>
  <c r="K14730" i="1"/>
  <c r="L14730" i="1" s="1"/>
  <c r="K14731" i="1"/>
  <c r="L14731" i="1" s="1"/>
  <c r="K14732" i="1"/>
  <c r="L14732" i="1" s="1"/>
  <c r="K14733" i="1"/>
  <c r="L14733" i="1" s="1"/>
  <c r="K14734" i="1"/>
  <c r="L14734" i="1" s="1"/>
  <c r="K14735" i="1"/>
  <c r="L14735" i="1" s="1"/>
  <c r="K14736" i="1"/>
  <c r="L14736" i="1" s="1"/>
  <c r="K14737" i="1"/>
  <c r="L14737" i="1" s="1"/>
  <c r="K14738" i="1"/>
  <c r="L14738" i="1" s="1"/>
  <c r="K14739" i="1"/>
  <c r="L14739" i="1" s="1"/>
  <c r="K14740" i="1"/>
  <c r="L14740" i="1" s="1"/>
  <c r="K14741" i="1"/>
  <c r="L14741" i="1" s="1"/>
  <c r="K14742" i="1"/>
  <c r="L14742" i="1" s="1"/>
  <c r="K14743" i="1"/>
  <c r="L14743" i="1" s="1"/>
  <c r="K14744" i="1"/>
  <c r="L14744" i="1" s="1"/>
  <c r="K14745" i="1"/>
  <c r="L14745" i="1" s="1"/>
  <c r="K14746" i="1"/>
  <c r="L14746" i="1" s="1"/>
  <c r="K14747" i="1"/>
  <c r="L14747" i="1" s="1"/>
  <c r="K14748" i="1"/>
  <c r="L14748" i="1" s="1"/>
  <c r="K14749" i="1"/>
  <c r="L14749" i="1" s="1"/>
  <c r="K14750" i="1"/>
  <c r="L14750" i="1" s="1"/>
  <c r="K14751" i="1"/>
  <c r="L14751" i="1" s="1"/>
  <c r="K14752" i="1"/>
  <c r="L14752" i="1" s="1"/>
  <c r="K14753" i="1"/>
  <c r="L14753" i="1" s="1"/>
  <c r="K14754" i="1"/>
  <c r="L14754" i="1" s="1"/>
  <c r="K14755" i="1"/>
  <c r="L14755" i="1" s="1"/>
  <c r="K14756" i="1"/>
  <c r="L14756" i="1" s="1"/>
  <c r="K14757" i="1"/>
  <c r="L14757" i="1" s="1"/>
  <c r="K14758" i="1"/>
  <c r="L14758" i="1" s="1"/>
  <c r="K14759" i="1"/>
  <c r="L14759" i="1" s="1"/>
  <c r="K14760" i="1"/>
  <c r="L14760" i="1" s="1"/>
  <c r="K14761" i="1"/>
  <c r="L14761" i="1" s="1"/>
  <c r="K14762" i="1"/>
  <c r="L14762" i="1" s="1"/>
  <c r="K14763" i="1"/>
  <c r="L14763" i="1" s="1"/>
  <c r="K14764" i="1"/>
  <c r="L14764" i="1" s="1"/>
  <c r="K14765" i="1"/>
  <c r="L14765" i="1" s="1"/>
  <c r="K14766" i="1"/>
  <c r="L14766" i="1" s="1"/>
  <c r="K14767" i="1"/>
  <c r="L14767" i="1" s="1"/>
  <c r="K14768" i="1"/>
  <c r="L14768" i="1" s="1"/>
  <c r="K14769" i="1"/>
  <c r="L14769" i="1" s="1"/>
  <c r="K14770" i="1"/>
  <c r="L14770" i="1" s="1"/>
  <c r="K14771" i="1"/>
  <c r="L14771" i="1" s="1"/>
  <c r="K14772" i="1"/>
  <c r="L14772" i="1" s="1"/>
  <c r="K14773" i="1"/>
  <c r="L14773" i="1" s="1"/>
  <c r="K14774" i="1"/>
  <c r="L14774" i="1" s="1"/>
  <c r="K14775" i="1"/>
  <c r="L14775" i="1" s="1"/>
  <c r="K14776" i="1"/>
  <c r="L14776" i="1" s="1"/>
  <c r="K14777" i="1"/>
  <c r="L14777" i="1" s="1"/>
  <c r="K14778" i="1"/>
  <c r="L14778" i="1" s="1"/>
  <c r="K14779" i="1"/>
  <c r="L14779" i="1" s="1"/>
  <c r="K14780" i="1"/>
  <c r="L14780" i="1" s="1"/>
  <c r="K14781" i="1"/>
  <c r="L14781" i="1" s="1"/>
  <c r="K14782" i="1"/>
  <c r="L14782" i="1" s="1"/>
  <c r="K14783" i="1"/>
  <c r="L14783" i="1" s="1"/>
  <c r="K14784" i="1"/>
  <c r="L14784" i="1" s="1"/>
  <c r="K14785" i="1"/>
  <c r="L14785" i="1" s="1"/>
  <c r="K14786" i="1"/>
  <c r="L14786" i="1" s="1"/>
  <c r="K14787" i="1"/>
  <c r="L14787" i="1" s="1"/>
  <c r="K14788" i="1"/>
  <c r="L14788" i="1" s="1"/>
  <c r="K14789" i="1"/>
  <c r="L14789" i="1" s="1"/>
  <c r="K14790" i="1"/>
  <c r="L14790" i="1" s="1"/>
  <c r="K14791" i="1"/>
  <c r="L14791" i="1" s="1"/>
  <c r="K14792" i="1"/>
  <c r="L14792" i="1" s="1"/>
  <c r="K14793" i="1"/>
  <c r="L14793" i="1" s="1"/>
  <c r="K14794" i="1"/>
  <c r="L14794" i="1" s="1"/>
  <c r="K14795" i="1"/>
  <c r="L14795" i="1" s="1"/>
  <c r="K14796" i="1"/>
  <c r="L14796" i="1" s="1"/>
  <c r="K14797" i="1"/>
  <c r="L14797" i="1" s="1"/>
  <c r="K14798" i="1"/>
  <c r="L14798" i="1" s="1"/>
  <c r="K14799" i="1"/>
  <c r="L14799" i="1" s="1"/>
  <c r="K14800" i="1"/>
  <c r="L14800" i="1" s="1"/>
  <c r="K14801" i="1"/>
  <c r="L14801" i="1" s="1"/>
  <c r="K14802" i="1"/>
  <c r="L14802" i="1" s="1"/>
  <c r="K14803" i="1"/>
  <c r="L14803" i="1" s="1"/>
  <c r="K14804" i="1"/>
  <c r="L14804" i="1" s="1"/>
  <c r="K14805" i="1"/>
  <c r="L14805" i="1" s="1"/>
  <c r="K14806" i="1"/>
  <c r="L14806" i="1" s="1"/>
  <c r="K14807" i="1"/>
  <c r="L14807" i="1" s="1"/>
  <c r="K14808" i="1"/>
  <c r="L14808" i="1" s="1"/>
  <c r="K14809" i="1"/>
  <c r="L14809" i="1" s="1"/>
  <c r="K14810" i="1"/>
  <c r="L14810" i="1" s="1"/>
  <c r="K14811" i="1"/>
  <c r="L14811" i="1" s="1"/>
  <c r="K14812" i="1"/>
  <c r="L14812" i="1" s="1"/>
  <c r="K14813" i="1"/>
  <c r="L14813" i="1" s="1"/>
  <c r="K14814" i="1"/>
  <c r="L14814" i="1" s="1"/>
  <c r="K14815" i="1"/>
  <c r="L14815" i="1" s="1"/>
  <c r="K14816" i="1"/>
  <c r="L14816" i="1" s="1"/>
  <c r="K14817" i="1"/>
  <c r="L14817" i="1" s="1"/>
  <c r="K14818" i="1"/>
  <c r="L14818" i="1" s="1"/>
  <c r="K14819" i="1"/>
  <c r="L14819" i="1" s="1"/>
  <c r="K14820" i="1"/>
  <c r="L14820" i="1" s="1"/>
  <c r="K14821" i="1"/>
  <c r="L14821" i="1" s="1"/>
  <c r="K14822" i="1"/>
  <c r="L14822" i="1" s="1"/>
  <c r="K14823" i="1"/>
  <c r="L14823" i="1" s="1"/>
  <c r="K14824" i="1"/>
  <c r="L14824" i="1" s="1"/>
  <c r="K14825" i="1"/>
  <c r="L14825" i="1" s="1"/>
  <c r="K14826" i="1"/>
  <c r="L14826" i="1" s="1"/>
  <c r="K14827" i="1"/>
  <c r="L14827" i="1" s="1"/>
  <c r="K14828" i="1"/>
  <c r="L14828" i="1" s="1"/>
  <c r="K14829" i="1"/>
  <c r="L14829" i="1" s="1"/>
  <c r="K14830" i="1"/>
  <c r="L14830" i="1" s="1"/>
  <c r="K14831" i="1"/>
  <c r="L14831" i="1" s="1"/>
  <c r="K14832" i="1"/>
  <c r="L14832" i="1" s="1"/>
  <c r="K14833" i="1"/>
  <c r="L14833" i="1" s="1"/>
  <c r="K14834" i="1"/>
  <c r="L14834" i="1" s="1"/>
  <c r="K14835" i="1"/>
  <c r="L14835" i="1" s="1"/>
  <c r="K14836" i="1"/>
  <c r="L14836" i="1" s="1"/>
  <c r="K14837" i="1"/>
  <c r="L14837" i="1" s="1"/>
  <c r="K14838" i="1"/>
  <c r="L14838" i="1" s="1"/>
  <c r="K14839" i="1"/>
  <c r="L14839" i="1" s="1"/>
  <c r="K14840" i="1"/>
  <c r="L14840" i="1" s="1"/>
  <c r="K14841" i="1"/>
  <c r="L14841" i="1" s="1"/>
  <c r="K14842" i="1"/>
  <c r="L14842" i="1" s="1"/>
  <c r="K14843" i="1"/>
  <c r="L14843" i="1" s="1"/>
  <c r="K14844" i="1"/>
  <c r="L14844" i="1" s="1"/>
  <c r="K14845" i="1"/>
  <c r="L14845" i="1" s="1"/>
  <c r="K14846" i="1"/>
  <c r="L14846" i="1" s="1"/>
  <c r="K14847" i="1"/>
  <c r="L14847" i="1" s="1"/>
  <c r="K14848" i="1"/>
  <c r="L14848" i="1" s="1"/>
  <c r="K14849" i="1"/>
  <c r="L14849" i="1" s="1"/>
  <c r="K14850" i="1"/>
  <c r="L14850" i="1" s="1"/>
  <c r="K14851" i="1"/>
  <c r="L14851" i="1" s="1"/>
  <c r="K14852" i="1"/>
  <c r="L14852" i="1" s="1"/>
  <c r="K14853" i="1"/>
  <c r="L14853" i="1" s="1"/>
  <c r="K14854" i="1"/>
  <c r="L14854" i="1" s="1"/>
  <c r="K14855" i="1"/>
  <c r="L14855" i="1" s="1"/>
  <c r="K14856" i="1"/>
  <c r="L14856" i="1" s="1"/>
  <c r="K14857" i="1"/>
  <c r="L14857" i="1" s="1"/>
  <c r="K14858" i="1"/>
  <c r="L14858" i="1" s="1"/>
  <c r="K14859" i="1"/>
  <c r="L14859" i="1" s="1"/>
  <c r="K14860" i="1"/>
  <c r="L14860" i="1" s="1"/>
  <c r="K14861" i="1"/>
  <c r="L14861" i="1" s="1"/>
  <c r="K14862" i="1"/>
  <c r="L14862" i="1" s="1"/>
  <c r="K14863" i="1"/>
  <c r="L14863" i="1" s="1"/>
  <c r="K14864" i="1"/>
  <c r="L14864" i="1" s="1"/>
  <c r="K14865" i="1"/>
  <c r="L14865" i="1" s="1"/>
  <c r="K14866" i="1"/>
  <c r="L14866" i="1" s="1"/>
  <c r="K14867" i="1"/>
  <c r="L14867" i="1" s="1"/>
  <c r="K14868" i="1"/>
  <c r="L14868" i="1" s="1"/>
  <c r="K14869" i="1"/>
  <c r="L14869" i="1" s="1"/>
  <c r="K14870" i="1"/>
  <c r="L14870" i="1" s="1"/>
  <c r="K14871" i="1"/>
  <c r="L14871" i="1" s="1"/>
  <c r="K14872" i="1"/>
  <c r="L14872" i="1" s="1"/>
  <c r="K14873" i="1"/>
  <c r="L14873" i="1" s="1"/>
  <c r="K14874" i="1"/>
  <c r="L14874" i="1" s="1"/>
  <c r="K14875" i="1"/>
  <c r="L14875" i="1" s="1"/>
  <c r="K14876" i="1"/>
  <c r="L14876" i="1" s="1"/>
  <c r="K14877" i="1"/>
  <c r="L14877" i="1" s="1"/>
  <c r="K14878" i="1"/>
  <c r="L14878" i="1" s="1"/>
  <c r="K14879" i="1"/>
  <c r="L14879" i="1" s="1"/>
  <c r="K14880" i="1"/>
  <c r="L14880" i="1" s="1"/>
  <c r="K14881" i="1"/>
  <c r="L14881" i="1" s="1"/>
  <c r="K14882" i="1"/>
  <c r="L14882" i="1" s="1"/>
  <c r="K14883" i="1"/>
  <c r="L14883" i="1" s="1"/>
  <c r="K14884" i="1"/>
  <c r="L14884" i="1" s="1"/>
  <c r="K14885" i="1"/>
  <c r="L14885" i="1" s="1"/>
  <c r="K14886" i="1"/>
  <c r="L14886" i="1" s="1"/>
  <c r="K14887" i="1"/>
  <c r="L14887" i="1" s="1"/>
  <c r="K14888" i="1"/>
  <c r="L14888" i="1" s="1"/>
  <c r="K14889" i="1"/>
  <c r="L14889" i="1" s="1"/>
  <c r="K14890" i="1"/>
  <c r="L14890" i="1" s="1"/>
  <c r="K14891" i="1"/>
  <c r="L14891" i="1" s="1"/>
  <c r="K14892" i="1"/>
  <c r="L14892" i="1" s="1"/>
  <c r="K14893" i="1"/>
  <c r="L14893" i="1" s="1"/>
  <c r="K14894" i="1"/>
  <c r="L14894" i="1" s="1"/>
  <c r="K14895" i="1"/>
  <c r="L14895" i="1" s="1"/>
  <c r="K14896" i="1"/>
  <c r="L14896" i="1" s="1"/>
  <c r="K14897" i="1"/>
  <c r="L14897" i="1" s="1"/>
  <c r="K14898" i="1"/>
  <c r="L14898" i="1" s="1"/>
  <c r="K14899" i="1"/>
  <c r="L14899" i="1" s="1"/>
  <c r="K14900" i="1"/>
  <c r="L14900" i="1" s="1"/>
  <c r="K14901" i="1"/>
  <c r="L14901" i="1" s="1"/>
  <c r="K14902" i="1"/>
  <c r="L14902" i="1" s="1"/>
  <c r="K14903" i="1"/>
  <c r="L14903" i="1" s="1"/>
  <c r="K14904" i="1"/>
  <c r="L14904" i="1" s="1"/>
  <c r="K14905" i="1"/>
  <c r="L14905" i="1" s="1"/>
  <c r="K14906" i="1"/>
  <c r="L14906" i="1" s="1"/>
  <c r="K14907" i="1"/>
  <c r="L14907" i="1" s="1"/>
  <c r="K14908" i="1"/>
  <c r="L14908" i="1" s="1"/>
  <c r="K14909" i="1"/>
  <c r="L14909" i="1" s="1"/>
  <c r="K14910" i="1"/>
  <c r="L14910" i="1" s="1"/>
  <c r="K14911" i="1"/>
  <c r="L14911" i="1" s="1"/>
  <c r="K14912" i="1"/>
  <c r="L14912" i="1" s="1"/>
  <c r="K14913" i="1"/>
  <c r="L14913" i="1" s="1"/>
  <c r="K14914" i="1"/>
  <c r="L14914" i="1" s="1"/>
  <c r="K14915" i="1"/>
  <c r="L14915" i="1" s="1"/>
  <c r="K14916" i="1"/>
  <c r="L14916" i="1" s="1"/>
  <c r="K14917" i="1"/>
  <c r="L14917" i="1" s="1"/>
  <c r="K14918" i="1"/>
  <c r="L14918" i="1" s="1"/>
  <c r="K14919" i="1"/>
  <c r="L14919" i="1" s="1"/>
  <c r="K14920" i="1"/>
  <c r="L14920" i="1" s="1"/>
  <c r="K14921" i="1"/>
  <c r="L14921" i="1" s="1"/>
  <c r="K14922" i="1"/>
  <c r="L14922" i="1" s="1"/>
  <c r="K14923" i="1"/>
  <c r="L14923" i="1" s="1"/>
  <c r="K14924" i="1"/>
  <c r="L14924" i="1" s="1"/>
  <c r="K14925" i="1"/>
  <c r="L14925" i="1" s="1"/>
  <c r="K14926" i="1"/>
  <c r="L14926" i="1" s="1"/>
  <c r="K14927" i="1"/>
  <c r="L14927" i="1" s="1"/>
  <c r="K14928" i="1"/>
  <c r="L14928" i="1" s="1"/>
  <c r="K14929" i="1"/>
  <c r="L14929" i="1" s="1"/>
  <c r="K14930" i="1"/>
  <c r="L14930" i="1" s="1"/>
  <c r="K14931" i="1"/>
  <c r="L14931" i="1" s="1"/>
  <c r="K14932" i="1"/>
  <c r="L14932" i="1" s="1"/>
  <c r="K14933" i="1"/>
  <c r="L14933" i="1" s="1"/>
  <c r="K14934" i="1"/>
  <c r="L14934" i="1" s="1"/>
  <c r="K14935" i="1"/>
  <c r="L14935" i="1" s="1"/>
  <c r="K14936" i="1"/>
  <c r="L14936" i="1" s="1"/>
  <c r="K14937" i="1"/>
  <c r="L14937" i="1" s="1"/>
  <c r="K14938" i="1"/>
  <c r="L14938" i="1" s="1"/>
  <c r="K14939" i="1"/>
  <c r="L14939" i="1" s="1"/>
  <c r="K14940" i="1"/>
  <c r="L14940" i="1" s="1"/>
  <c r="K14941" i="1"/>
  <c r="L14941" i="1" s="1"/>
  <c r="K14942" i="1"/>
  <c r="L14942" i="1" s="1"/>
  <c r="K14943" i="1"/>
  <c r="L14943" i="1" s="1"/>
  <c r="K14944" i="1"/>
  <c r="L14944" i="1" s="1"/>
  <c r="K14945" i="1"/>
  <c r="L14945" i="1" s="1"/>
  <c r="K14946" i="1"/>
  <c r="L14946" i="1" s="1"/>
  <c r="K14947" i="1"/>
  <c r="L14947" i="1" s="1"/>
  <c r="K14948" i="1"/>
  <c r="L14948" i="1" s="1"/>
  <c r="K14949" i="1"/>
  <c r="L14949" i="1" s="1"/>
  <c r="K14950" i="1"/>
  <c r="L14950" i="1" s="1"/>
  <c r="K14951" i="1"/>
  <c r="L14951" i="1" s="1"/>
  <c r="K14952" i="1"/>
  <c r="L14952" i="1" s="1"/>
  <c r="K14953" i="1"/>
  <c r="L14953" i="1" s="1"/>
  <c r="K14954" i="1"/>
  <c r="L14954" i="1" s="1"/>
  <c r="K14955" i="1"/>
  <c r="L14955" i="1" s="1"/>
  <c r="K14956" i="1"/>
  <c r="L14956" i="1" s="1"/>
  <c r="K14957" i="1"/>
  <c r="L14957" i="1" s="1"/>
  <c r="K14958" i="1"/>
  <c r="L14958" i="1" s="1"/>
  <c r="K14959" i="1"/>
  <c r="L14959" i="1" s="1"/>
  <c r="K14960" i="1"/>
  <c r="L14960" i="1" s="1"/>
  <c r="K14961" i="1"/>
  <c r="L14961" i="1" s="1"/>
  <c r="K14962" i="1"/>
  <c r="L14962" i="1" s="1"/>
  <c r="K14963" i="1"/>
  <c r="L14963" i="1" s="1"/>
  <c r="K14964" i="1"/>
  <c r="L14964" i="1" s="1"/>
  <c r="K14965" i="1"/>
  <c r="L14965" i="1" s="1"/>
  <c r="K14966" i="1"/>
  <c r="L14966" i="1" s="1"/>
  <c r="K14967" i="1"/>
  <c r="L14967" i="1" s="1"/>
  <c r="K14968" i="1"/>
  <c r="L14968" i="1" s="1"/>
  <c r="K14969" i="1"/>
  <c r="L14969" i="1" s="1"/>
  <c r="K14970" i="1"/>
  <c r="L14970" i="1" s="1"/>
  <c r="K14971" i="1"/>
  <c r="L14971" i="1" s="1"/>
  <c r="K14972" i="1"/>
  <c r="L14972" i="1" s="1"/>
  <c r="K14973" i="1"/>
  <c r="L14973" i="1" s="1"/>
  <c r="K14974" i="1"/>
  <c r="L14974" i="1" s="1"/>
  <c r="K14975" i="1"/>
  <c r="L14975" i="1" s="1"/>
  <c r="K14976" i="1"/>
  <c r="L14976" i="1" s="1"/>
  <c r="K14977" i="1"/>
  <c r="L14977" i="1" s="1"/>
  <c r="K14978" i="1"/>
  <c r="L14978" i="1" s="1"/>
  <c r="K14979" i="1"/>
  <c r="L14979" i="1" s="1"/>
  <c r="K14980" i="1"/>
  <c r="L14980" i="1" s="1"/>
  <c r="K14981" i="1"/>
  <c r="L14981" i="1" s="1"/>
  <c r="K14982" i="1"/>
  <c r="L14982" i="1" s="1"/>
  <c r="K14983" i="1"/>
  <c r="L14983" i="1" s="1"/>
  <c r="K14984" i="1"/>
  <c r="L14984" i="1" s="1"/>
  <c r="K14985" i="1"/>
  <c r="L14985" i="1" s="1"/>
  <c r="K14986" i="1"/>
  <c r="L14986" i="1" s="1"/>
  <c r="K14987" i="1"/>
  <c r="L14987" i="1" s="1"/>
  <c r="K14988" i="1"/>
  <c r="L14988" i="1" s="1"/>
  <c r="K14989" i="1"/>
  <c r="L14989" i="1" s="1"/>
  <c r="K14990" i="1"/>
  <c r="L14990" i="1" s="1"/>
  <c r="K14991" i="1"/>
  <c r="L14991" i="1" s="1"/>
  <c r="K14992" i="1"/>
  <c r="L14992" i="1" s="1"/>
  <c r="K14993" i="1"/>
  <c r="L14993" i="1" s="1"/>
  <c r="K14994" i="1"/>
  <c r="L14994" i="1" s="1"/>
  <c r="K14995" i="1"/>
  <c r="L14995" i="1" s="1"/>
  <c r="K14996" i="1"/>
  <c r="L14996" i="1" s="1"/>
  <c r="K14997" i="1"/>
  <c r="L14997" i="1" s="1"/>
  <c r="K14998" i="1"/>
  <c r="L14998" i="1" s="1"/>
  <c r="K14999" i="1"/>
  <c r="L14999" i="1" s="1"/>
  <c r="K15000" i="1"/>
  <c r="L15000" i="1" s="1"/>
  <c r="K15001" i="1"/>
  <c r="L15001" i="1" s="1"/>
  <c r="K15002" i="1"/>
  <c r="L15002" i="1" s="1"/>
  <c r="K15003" i="1"/>
  <c r="L15003" i="1" s="1"/>
  <c r="K15004" i="1"/>
  <c r="L15004" i="1" s="1"/>
  <c r="K15005" i="1"/>
  <c r="L15005" i="1" s="1"/>
  <c r="K15006" i="1"/>
  <c r="L15006" i="1" s="1"/>
  <c r="K15007" i="1"/>
  <c r="L15007" i="1" s="1"/>
  <c r="K15008" i="1"/>
  <c r="L15008" i="1" s="1"/>
  <c r="K15009" i="1"/>
  <c r="L15009" i="1" s="1"/>
  <c r="K15010" i="1"/>
  <c r="L15010" i="1" s="1"/>
  <c r="K15011" i="1"/>
  <c r="L15011" i="1" s="1"/>
  <c r="K15012" i="1"/>
  <c r="L15012" i="1" s="1"/>
  <c r="K15013" i="1"/>
  <c r="L15013" i="1" s="1"/>
  <c r="K15014" i="1"/>
  <c r="L15014" i="1" s="1"/>
  <c r="K15015" i="1"/>
  <c r="L15015" i="1" s="1"/>
  <c r="K15016" i="1"/>
  <c r="L15016" i="1" s="1"/>
  <c r="K15017" i="1"/>
  <c r="L15017" i="1" s="1"/>
  <c r="K15018" i="1"/>
  <c r="L15018" i="1" s="1"/>
  <c r="K15019" i="1"/>
  <c r="L15019" i="1" s="1"/>
  <c r="K15020" i="1"/>
  <c r="L15020" i="1" s="1"/>
  <c r="K15021" i="1"/>
  <c r="L15021" i="1" s="1"/>
  <c r="K15022" i="1"/>
  <c r="L15022" i="1" s="1"/>
  <c r="K15023" i="1"/>
  <c r="L15023" i="1" s="1"/>
  <c r="K15024" i="1"/>
  <c r="L15024" i="1" s="1"/>
  <c r="K15025" i="1"/>
  <c r="L15025" i="1" s="1"/>
  <c r="K15026" i="1"/>
  <c r="L15026" i="1" s="1"/>
  <c r="K15027" i="1"/>
  <c r="L15027" i="1" s="1"/>
  <c r="K15028" i="1"/>
  <c r="L15028" i="1" s="1"/>
  <c r="K15029" i="1"/>
  <c r="L15029" i="1" s="1"/>
  <c r="K15030" i="1"/>
  <c r="L15030" i="1" s="1"/>
  <c r="K15031" i="1"/>
  <c r="L15031" i="1" s="1"/>
  <c r="K15032" i="1"/>
  <c r="L15032" i="1" s="1"/>
  <c r="K15033" i="1"/>
  <c r="L15033" i="1" s="1"/>
  <c r="K15034" i="1"/>
  <c r="L15034" i="1" s="1"/>
  <c r="K15035" i="1"/>
  <c r="L15035" i="1" s="1"/>
  <c r="K15036" i="1"/>
  <c r="L15036" i="1" s="1"/>
  <c r="K15037" i="1"/>
  <c r="L15037" i="1" s="1"/>
  <c r="K15038" i="1"/>
  <c r="L15038" i="1" s="1"/>
  <c r="K15039" i="1"/>
  <c r="L15039" i="1" s="1"/>
  <c r="K15040" i="1"/>
  <c r="L15040" i="1" s="1"/>
  <c r="K15041" i="1"/>
  <c r="L15041" i="1" s="1"/>
  <c r="K15042" i="1"/>
  <c r="L15042" i="1" s="1"/>
  <c r="K15043" i="1"/>
  <c r="L15043" i="1" s="1"/>
  <c r="K15044" i="1"/>
  <c r="L15044" i="1" s="1"/>
  <c r="K15045" i="1"/>
  <c r="L15045" i="1" s="1"/>
  <c r="K15046" i="1"/>
  <c r="L15046" i="1" s="1"/>
  <c r="K15047" i="1"/>
  <c r="L15047" i="1" s="1"/>
  <c r="K15048" i="1"/>
  <c r="L15048" i="1" s="1"/>
  <c r="K15049" i="1"/>
  <c r="L15049" i="1" s="1"/>
  <c r="K15050" i="1"/>
  <c r="L15050" i="1" s="1"/>
  <c r="K15051" i="1"/>
  <c r="L15051" i="1" s="1"/>
  <c r="K15052" i="1"/>
  <c r="L15052" i="1" s="1"/>
  <c r="K15053" i="1"/>
  <c r="L15053" i="1" s="1"/>
  <c r="K15054" i="1"/>
  <c r="L15054" i="1" s="1"/>
  <c r="K15055" i="1"/>
  <c r="L15055" i="1" s="1"/>
  <c r="K15056" i="1"/>
  <c r="L15056" i="1" s="1"/>
  <c r="K15057" i="1"/>
  <c r="L15057" i="1" s="1"/>
  <c r="K15058" i="1"/>
  <c r="L15058" i="1" s="1"/>
  <c r="K15059" i="1"/>
  <c r="L15059" i="1" s="1"/>
  <c r="K15060" i="1"/>
  <c r="L15060" i="1" s="1"/>
  <c r="K15061" i="1"/>
  <c r="L15061" i="1" s="1"/>
  <c r="K15062" i="1"/>
  <c r="L15062" i="1" s="1"/>
  <c r="K15063" i="1"/>
  <c r="L15063" i="1" s="1"/>
  <c r="K15064" i="1"/>
  <c r="L15064" i="1" s="1"/>
  <c r="K15065" i="1"/>
  <c r="L15065" i="1" s="1"/>
  <c r="K15066" i="1"/>
  <c r="L15066" i="1" s="1"/>
  <c r="K15067" i="1"/>
  <c r="L15067" i="1" s="1"/>
  <c r="K15068" i="1"/>
  <c r="L15068" i="1" s="1"/>
  <c r="K15069" i="1"/>
  <c r="L15069" i="1" s="1"/>
  <c r="K15070" i="1"/>
  <c r="L15070" i="1" s="1"/>
  <c r="K15071" i="1"/>
  <c r="L15071" i="1" s="1"/>
  <c r="K15072" i="1"/>
  <c r="L15072" i="1" s="1"/>
  <c r="K15073" i="1"/>
  <c r="L15073" i="1" s="1"/>
  <c r="K15074" i="1"/>
  <c r="L15074" i="1" s="1"/>
  <c r="K15075" i="1"/>
  <c r="L15075" i="1" s="1"/>
  <c r="K15076" i="1"/>
  <c r="L15076" i="1" s="1"/>
  <c r="K15077" i="1"/>
  <c r="L15077" i="1" s="1"/>
  <c r="K15078" i="1"/>
  <c r="L15078" i="1" s="1"/>
  <c r="K15079" i="1"/>
  <c r="L15079" i="1" s="1"/>
  <c r="K15080" i="1"/>
  <c r="L15080" i="1" s="1"/>
  <c r="K15081" i="1"/>
  <c r="L15081" i="1" s="1"/>
  <c r="K15082" i="1"/>
  <c r="L15082" i="1" s="1"/>
  <c r="K15083" i="1"/>
  <c r="L15083" i="1" s="1"/>
  <c r="K15084" i="1"/>
  <c r="L15084" i="1" s="1"/>
  <c r="K15085" i="1"/>
  <c r="L15085" i="1" s="1"/>
  <c r="K15086" i="1"/>
  <c r="L15086" i="1" s="1"/>
  <c r="K15087" i="1"/>
  <c r="L15087" i="1" s="1"/>
  <c r="K15088" i="1"/>
  <c r="L15088" i="1" s="1"/>
  <c r="K15089" i="1"/>
  <c r="L15089" i="1" s="1"/>
  <c r="K15090" i="1"/>
  <c r="L15090" i="1" s="1"/>
  <c r="K15091" i="1"/>
  <c r="L15091" i="1" s="1"/>
  <c r="K15092" i="1"/>
  <c r="L15092" i="1" s="1"/>
  <c r="K15093" i="1"/>
  <c r="L15093" i="1" s="1"/>
  <c r="K15094" i="1"/>
  <c r="L15094" i="1" s="1"/>
  <c r="K15095" i="1"/>
  <c r="L15095" i="1" s="1"/>
  <c r="K15096" i="1"/>
  <c r="L15096" i="1" s="1"/>
  <c r="K15097" i="1"/>
  <c r="L15097" i="1" s="1"/>
  <c r="K15098" i="1"/>
  <c r="L15098" i="1" s="1"/>
  <c r="K15099" i="1"/>
  <c r="L15099" i="1" s="1"/>
  <c r="K15100" i="1"/>
  <c r="L15100" i="1" s="1"/>
  <c r="K15101" i="1"/>
  <c r="L15101" i="1" s="1"/>
  <c r="K15102" i="1"/>
  <c r="L15102" i="1" s="1"/>
  <c r="K15103" i="1"/>
  <c r="L15103" i="1" s="1"/>
  <c r="K15104" i="1"/>
  <c r="L15104" i="1" s="1"/>
  <c r="K15105" i="1"/>
  <c r="L15105" i="1" s="1"/>
  <c r="K15106" i="1"/>
  <c r="L15106" i="1" s="1"/>
  <c r="K15107" i="1"/>
  <c r="L15107" i="1" s="1"/>
  <c r="K15108" i="1"/>
  <c r="L15108" i="1" s="1"/>
  <c r="K15109" i="1"/>
  <c r="L15109" i="1" s="1"/>
  <c r="K15110" i="1"/>
  <c r="L15110" i="1" s="1"/>
  <c r="K15111" i="1"/>
  <c r="L15111" i="1" s="1"/>
  <c r="K15112" i="1"/>
  <c r="L15112" i="1" s="1"/>
  <c r="K15113" i="1"/>
  <c r="L15113" i="1" s="1"/>
  <c r="K15114" i="1"/>
  <c r="L15114" i="1" s="1"/>
  <c r="K15115" i="1"/>
  <c r="L15115" i="1" s="1"/>
  <c r="K15116" i="1"/>
  <c r="L15116" i="1" s="1"/>
  <c r="K15117" i="1"/>
  <c r="L15117" i="1" s="1"/>
  <c r="K15118" i="1"/>
  <c r="L15118" i="1" s="1"/>
  <c r="K15119" i="1"/>
  <c r="L15119" i="1" s="1"/>
  <c r="K15120" i="1"/>
  <c r="L15120" i="1" s="1"/>
  <c r="K15121" i="1"/>
  <c r="L15121" i="1" s="1"/>
  <c r="K15122" i="1"/>
  <c r="L15122" i="1" s="1"/>
  <c r="K15123" i="1"/>
  <c r="L15123" i="1" s="1"/>
  <c r="K15124" i="1"/>
  <c r="L15124" i="1" s="1"/>
  <c r="K15125" i="1"/>
  <c r="L15125" i="1" s="1"/>
  <c r="K15126" i="1"/>
  <c r="L15126" i="1" s="1"/>
  <c r="K15127" i="1"/>
  <c r="L15127" i="1" s="1"/>
  <c r="K15128" i="1"/>
  <c r="L15128" i="1" s="1"/>
  <c r="K15129" i="1"/>
  <c r="L15129" i="1" s="1"/>
  <c r="K15130" i="1"/>
  <c r="L15130" i="1" s="1"/>
  <c r="K15131" i="1"/>
  <c r="L15131" i="1" s="1"/>
  <c r="K15132" i="1"/>
  <c r="L15132" i="1" s="1"/>
  <c r="K15133" i="1"/>
  <c r="L15133" i="1" s="1"/>
  <c r="K15134" i="1"/>
  <c r="L15134" i="1" s="1"/>
  <c r="K15135" i="1"/>
  <c r="L15135" i="1" s="1"/>
  <c r="K15136" i="1"/>
  <c r="L15136" i="1" s="1"/>
  <c r="K15137" i="1"/>
  <c r="L15137" i="1" s="1"/>
  <c r="K15138" i="1"/>
  <c r="L15138" i="1" s="1"/>
  <c r="K15139" i="1"/>
  <c r="L15139" i="1" s="1"/>
  <c r="K15140" i="1"/>
  <c r="L15140" i="1" s="1"/>
  <c r="K15141" i="1"/>
  <c r="L15141" i="1" s="1"/>
  <c r="K15142" i="1"/>
  <c r="L15142" i="1" s="1"/>
  <c r="K15143" i="1"/>
  <c r="L15143" i="1" s="1"/>
  <c r="K15144" i="1"/>
  <c r="L15144" i="1" s="1"/>
  <c r="K15145" i="1"/>
  <c r="L15145" i="1" s="1"/>
  <c r="K15146" i="1"/>
  <c r="L15146" i="1" s="1"/>
  <c r="K15147" i="1"/>
  <c r="L15147" i="1" s="1"/>
  <c r="K15148" i="1"/>
  <c r="L15148" i="1" s="1"/>
  <c r="K15149" i="1"/>
  <c r="L15149" i="1" s="1"/>
  <c r="K15150" i="1"/>
  <c r="L15150" i="1" s="1"/>
  <c r="K15151" i="1"/>
  <c r="L15151" i="1" s="1"/>
  <c r="K15152" i="1"/>
  <c r="L15152" i="1" s="1"/>
  <c r="K15153" i="1"/>
  <c r="L15153" i="1" s="1"/>
  <c r="K15154" i="1"/>
  <c r="L15154" i="1" s="1"/>
  <c r="K15155" i="1"/>
  <c r="L15155" i="1" s="1"/>
  <c r="K15156" i="1"/>
  <c r="L15156" i="1" s="1"/>
  <c r="K15157" i="1"/>
  <c r="L15157" i="1" s="1"/>
  <c r="K15158" i="1"/>
  <c r="L15158" i="1" s="1"/>
  <c r="K15159" i="1"/>
  <c r="L15159" i="1" s="1"/>
  <c r="K15160" i="1"/>
  <c r="L15160" i="1" s="1"/>
  <c r="K15161" i="1"/>
  <c r="L15161" i="1" s="1"/>
  <c r="K15162" i="1"/>
  <c r="L15162" i="1" s="1"/>
  <c r="K15163" i="1"/>
  <c r="L15163" i="1" s="1"/>
  <c r="K15164" i="1"/>
  <c r="L15164" i="1" s="1"/>
  <c r="K15165" i="1"/>
  <c r="L15165" i="1" s="1"/>
  <c r="K15166" i="1"/>
  <c r="L15166" i="1" s="1"/>
  <c r="K15167" i="1"/>
  <c r="L15167" i="1" s="1"/>
  <c r="K15168" i="1"/>
  <c r="L15168" i="1" s="1"/>
  <c r="K15169" i="1"/>
  <c r="L15169" i="1" s="1"/>
  <c r="K15170" i="1"/>
  <c r="L15170" i="1" s="1"/>
  <c r="K15171" i="1"/>
  <c r="L15171" i="1" s="1"/>
  <c r="K15172" i="1"/>
  <c r="L15172" i="1" s="1"/>
  <c r="K15173" i="1"/>
  <c r="L15173" i="1" s="1"/>
  <c r="K15174" i="1"/>
  <c r="L15174" i="1" s="1"/>
  <c r="K15175" i="1"/>
  <c r="L15175" i="1" s="1"/>
  <c r="K15176" i="1"/>
  <c r="L15176" i="1" s="1"/>
  <c r="K15177" i="1"/>
  <c r="L15177" i="1" s="1"/>
  <c r="K15178" i="1"/>
  <c r="L15178" i="1" s="1"/>
  <c r="K15179" i="1"/>
  <c r="L15179" i="1" s="1"/>
  <c r="K15180" i="1"/>
  <c r="L15180" i="1" s="1"/>
  <c r="K15181" i="1"/>
  <c r="L15181" i="1" s="1"/>
  <c r="K15182" i="1"/>
  <c r="L15182" i="1" s="1"/>
  <c r="K15183" i="1"/>
  <c r="L15183" i="1" s="1"/>
  <c r="K15184" i="1"/>
  <c r="L15184" i="1" s="1"/>
  <c r="K15185" i="1"/>
  <c r="L15185" i="1" s="1"/>
  <c r="K15186" i="1"/>
  <c r="L15186" i="1" s="1"/>
  <c r="K15187" i="1"/>
  <c r="L15187" i="1" s="1"/>
  <c r="K15188" i="1"/>
  <c r="L15188" i="1" s="1"/>
  <c r="K15189" i="1"/>
  <c r="L15189" i="1" s="1"/>
  <c r="K15190" i="1"/>
  <c r="L15190" i="1" s="1"/>
  <c r="K15191" i="1"/>
  <c r="L15191" i="1" s="1"/>
  <c r="K15192" i="1"/>
  <c r="L15192" i="1" s="1"/>
  <c r="K15193" i="1"/>
  <c r="L15193" i="1" s="1"/>
  <c r="K15194" i="1"/>
  <c r="L15194" i="1" s="1"/>
  <c r="K15195" i="1"/>
  <c r="L15195" i="1" s="1"/>
  <c r="K15196" i="1"/>
  <c r="L15196" i="1" s="1"/>
  <c r="K15197" i="1"/>
  <c r="L15197" i="1" s="1"/>
  <c r="K15198" i="1"/>
  <c r="L15198" i="1" s="1"/>
  <c r="K15199" i="1"/>
  <c r="L15199" i="1" s="1"/>
  <c r="K15200" i="1"/>
  <c r="L15200" i="1" s="1"/>
  <c r="K15201" i="1"/>
  <c r="L15201" i="1" s="1"/>
  <c r="K15202" i="1"/>
  <c r="L15202" i="1" s="1"/>
  <c r="K15203" i="1"/>
  <c r="L15203" i="1" s="1"/>
  <c r="K15204" i="1"/>
  <c r="L15204" i="1" s="1"/>
  <c r="K15205" i="1"/>
  <c r="L15205" i="1" s="1"/>
  <c r="K15206" i="1"/>
  <c r="L15206" i="1" s="1"/>
  <c r="K15207" i="1"/>
  <c r="L15207" i="1" s="1"/>
  <c r="K15208" i="1"/>
  <c r="L15208" i="1" s="1"/>
  <c r="K15209" i="1"/>
  <c r="L15209" i="1" s="1"/>
  <c r="K15210" i="1"/>
  <c r="L15210" i="1" s="1"/>
  <c r="K15211" i="1"/>
  <c r="L15211" i="1" s="1"/>
  <c r="K15212" i="1"/>
  <c r="L15212" i="1" s="1"/>
  <c r="K15213" i="1"/>
  <c r="L15213" i="1" s="1"/>
  <c r="K15214" i="1"/>
  <c r="L15214" i="1" s="1"/>
  <c r="K15215" i="1"/>
  <c r="L15215" i="1" s="1"/>
  <c r="K15216" i="1"/>
  <c r="L15216" i="1" s="1"/>
  <c r="K15217" i="1"/>
  <c r="L15217" i="1" s="1"/>
  <c r="K15218" i="1"/>
  <c r="L15218" i="1" s="1"/>
  <c r="K15219" i="1"/>
  <c r="L15219" i="1" s="1"/>
  <c r="K15220" i="1"/>
  <c r="L15220" i="1" s="1"/>
  <c r="K15221" i="1"/>
  <c r="L15221" i="1" s="1"/>
  <c r="K15222" i="1"/>
  <c r="L15222" i="1" s="1"/>
  <c r="K15223" i="1"/>
  <c r="L15223" i="1" s="1"/>
  <c r="K15224" i="1"/>
  <c r="L15224" i="1" s="1"/>
  <c r="K15225" i="1"/>
  <c r="L15225" i="1" s="1"/>
  <c r="K15226" i="1"/>
  <c r="L15226" i="1" s="1"/>
  <c r="K15227" i="1"/>
  <c r="L15227" i="1" s="1"/>
  <c r="K15228" i="1"/>
  <c r="L15228" i="1" s="1"/>
  <c r="K15229" i="1"/>
  <c r="L15229" i="1" s="1"/>
  <c r="K15230" i="1"/>
  <c r="L15230" i="1" s="1"/>
  <c r="K15231" i="1"/>
  <c r="L15231" i="1" s="1"/>
  <c r="K15232" i="1"/>
  <c r="L15232" i="1" s="1"/>
  <c r="K15233" i="1"/>
  <c r="L15233" i="1" s="1"/>
  <c r="K15234" i="1"/>
  <c r="L15234" i="1" s="1"/>
  <c r="K15235" i="1"/>
  <c r="L15235" i="1" s="1"/>
  <c r="K15236" i="1"/>
  <c r="L15236" i="1" s="1"/>
  <c r="K15237" i="1"/>
  <c r="L15237" i="1" s="1"/>
  <c r="K15238" i="1"/>
  <c r="L15238" i="1" s="1"/>
  <c r="K15239" i="1"/>
  <c r="L15239" i="1" s="1"/>
  <c r="K15240" i="1"/>
  <c r="L15240" i="1" s="1"/>
  <c r="K15241" i="1"/>
  <c r="L15241" i="1" s="1"/>
  <c r="K15242" i="1"/>
  <c r="L15242" i="1" s="1"/>
  <c r="K15243" i="1"/>
  <c r="L15243" i="1" s="1"/>
  <c r="K15244" i="1"/>
  <c r="L15244" i="1" s="1"/>
  <c r="K15245" i="1"/>
  <c r="L15245" i="1" s="1"/>
  <c r="K15246" i="1"/>
  <c r="L15246" i="1" s="1"/>
  <c r="K15247" i="1"/>
  <c r="L15247" i="1" s="1"/>
  <c r="K15248" i="1"/>
  <c r="L15248" i="1" s="1"/>
  <c r="K15249" i="1"/>
  <c r="L15249" i="1" s="1"/>
  <c r="K15250" i="1"/>
  <c r="L15250" i="1" s="1"/>
  <c r="K15251" i="1"/>
  <c r="L15251" i="1" s="1"/>
  <c r="K15252" i="1"/>
  <c r="L15252" i="1" s="1"/>
  <c r="K15253" i="1"/>
  <c r="L15253" i="1" s="1"/>
  <c r="K15254" i="1"/>
  <c r="L15254" i="1" s="1"/>
  <c r="K15255" i="1"/>
  <c r="L15255" i="1" s="1"/>
  <c r="K15256" i="1"/>
  <c r="L15256" i="1" s="1"/>
  <c r="K15257" i="1"/>
  <c r="L15257" i="1" s="1"/>
  <c r="K15258" i="1"/>
  <c r="L15258" i="1" s="1"/>
  <c r="K15259" i="1"/>
  <c r="L15259" i="1" s="1"/>
  <c r="K15260" i="1"/>
  <c r="L15260" i="1" s="1"/>
  <c r="K15261" i="1"/>
  <c r="L15261" i="1" s="1"/>
  <c r="K15262" i="1"/>
  <c r="L15262" i="1" s="1"/>
  <c r="K15263" i="1"/>
  <c r="L15263" i="1" s="1"/>
  <c r="K15264" i="1"/>
  <c r="L15264" i="1" s="1"/>
  <c r="K15265" i="1"/>
  <c r="L15265" i="1" s="1"/>
  <c r="K15266" i="1"/>
  <c r="L15266" i="1" s="1"/>
  <c r="K15267" i="1"/>
  <c r="L15267" i="1" s="1"/>
  <c r="K15268" i="1"/>
  <c r="L15268" i="1" s="1"/>
  <c r="K15269" i="1"/>
  <c r="L15269" i="1" s="1"/>
  <c r="K15270" i="1"/>
  <c r="L15270" i="1" s="1"/>
  <c r="K15271" i="1"/>
  <c r="L15271" i="1" s="1"/>
  <c r="K15272" i="1"/>
  <c r="L15272" i="1" s="1"/>
  <c r="K15273" i="1"/>
  <c r="L15273" i="1" s="1"/>
  <c r="K15274" i="1"/>
  <c r="L15274" i="1" s="1"/>
  <c r="K15275" i="1"/>
  <c r="L15275" i="1" s="1"/>
  <c r="K15276" i="1"/>
  <c r="L15276" i="1" s="1"/>
  <c r="K15277" i="1"/>
  <c r="L15277" i="1" s="1"/>
  <c r="K15278" i="1"/>
  <c r="L15278" i="1" s="1"/>
  <c r="K15279" i="1"/>
  <c r="L15279" i="1" s="1"/>
  <c r="K15280" i="1"/>
  <c r="L15280" i="1" s="1"/>
  <c r="K15281" i="1"/>
  <c r="L15281" i="1" s="1"/>
  <c r="K15282" i="1"/>
  <c r="L15282" i="1" s="1"/>
  <c r="K15283" i="1"/>
  <c r="L15283" i="1" s="1"/>
  <c r="K15284" i="1"/>
  <c r="L15284" i="1" s="1"/>
  <c r="K15285" i="1"/>
  <c r="L15285" i="1" s="1"/>
  <c r="K15286" i="1"/>
  <c r="L15286" i="1" s="1"/>
  <c r="K15287" i="1"/>
  <c r="L15287" i="1" s="1"/>
  <c r="K15288" i="1"/>
  <c r="L15288" i="1" s="1"/>
  <c r="K15289" i="1"/>
  <c r="L15289" i="1" s="1"/>
  <c r="K15290" i="1"/>
  <c r="L15290" i="1" s="1"/>
  <c r="K15291" i="1"/>
  <c r="L15291" i="1" s="1"/>
  <c r="K15292" i="1"/>
  <c r="L15292" i="1" s="1"/>
  <c r="K15293" i="1"/>
  <c r="L15293" i="1" s="1"/>
  <c r="K15294" i="1"/>
  <c r="L15294" i="1" s="1"/>
  <c r="K15295" i="1"/>
  <c r="L15295" i="1" s="1"/>
  <c r="K15296" i="1"/>
  <c r="L15296" i="1" s="1"/>
  <c r="K15297" i="1"/>
  <c r="L15297" i="1" s="1"/>
  <c r="K15298" i="1"/>
  <c r="L15298" i="1" s="1"/>
  <c r="K15299" i="1"/>
  <c r="L15299" i="1" s="1"/>
  <c r="K15300" i="1"/>
  <c r="L15300" i="1" s="1"/>
  <c r="K15301" i="1"/>
  <c r="L15301" i="1" s="1"/>
  <c r="K15302" i="1"/>
  <c r="L15302" i="1" s="1"/>
  <c r="K15303" i="1"/>
  <c r="L15303" i="1" s="1"/>
  <c r="K15304" i="1"/>
  <c r="L15304" i="1" s="1"/>
  <c r="K15305" i="1"/>
  <c r="L15305" i="1" s="1"/>
  <c r="K15306" i="1"/>
  <c r="L15306" i="1" s="1"/>
  <c r="K15307" i="1"/>
  <c r="L15307" i="1" s="1"/>
  <c r="K15308" i="1"/>
  <c r="L15308" i="1" s="1"/>
  <c r="K15309" i="1"/>
  <c r="L15309" i="1" s="1"/>
  <c r="K15310" i="1"/>
  <c r="L15310" i="1" s="1"/>
  <c r="K15311" i="1"/>
  <c r="L15311" i="1" s="1"/>
  <c r="K15312" i="1"/>
  <c r="L15312" i="1" s="1"/>
  <c r="K15313" i="1"/>
  <c r="L15313" i="1" s="1"/>
  <c r="K15314" i="1"/>
  <c r="L15314" i="1" s="1"/>
  <c r="K15315" i="1"/>
  <c r="L15315" i="1" s="1"/>
  <c r="K15316" i="1"/>
  <c r="L15316" i="1" s="1"/>
  <c r="K15317" i="1"/>
  <c r="L15317" i="1" s="1"/>
  <c r="K15318" i="1"/>
  <c r="L15318" i="1" s="1"/>
  <c r="K15319" i="1"/>
  <c r="L15319" i="1" s="1"/>
  <c r="K15320" i="1"/>
  <c r="L15320" i="1" s="1"/>
  <c r="K15321" i="1"/>
  <c r="L15321" i="1" s="1"/>
  <c r="K15322" i="1"/>
  <c r="L15322" i="1" s="1"/>
  <c r="K15323" i="1"/>
  <c r="L15323" i="1" s="1"/>
  <c r="K15324" i="1"/>
  <c r="L15324" i="1" s="1"/>
  <c r="K15325" i="1"/>
  <c r="L15325" i="1" s="1"/>
  <c r="K15326" i="1"/>
  <c r="L15326" i="1" s="1"/>
  <c r="K15327" i="1"/>
  <c r="L15327" i="1" s="1"/>
  <c r="K15328" i="1"/>
  <c r="L15328" i="1" s="1"/>
  <c r="K15329" i="1"/>
  <c r="L15329" i="1" s="1"/>
  <c r="K15330" i="1"/>
  <c r="L15330" i="1" s="1"/>
  <c r="K15331" i="1"/>
  <c r="L15331" i="1" s="1"/>
  <c r="K15332" i="1"/>
  <c r="L15332" i="1" s="1"/>
  <c r="K15333" i="1"/>
  <c r="L15333" i="1" s="1"/>
  <c r="K15334" i="1"/>
  <c r="L15334" i="1" s="1"/>
  <c r="K15335" i="1"/>
  <c r="L15335" i="1" s="1"/>
  <c r="K15336" i="1"/>
  <c r="L15336" i="1" s="1"/>
  <c r="K15337" i="1"/>
  <c r="L15337" i="1" s="1"/>
  <c r="K15338" i="1"/>
  <c r="L15338" i="1" s="1"/>
  <c r="K15339" i="1"/>
  <c r="L15339" i="1" s="1"/>
  <c r="K15340" i="1"/>
  <c r="L15340" i="1" s="1"/>
  <c r="K15341" i="1"/>
  <c r="L15341" i="1" s="1"/>
  <c r="K15342" i="1"/>
  <c r="L15342" i="1" s="1"/>
  <c r="K15343" i="1"/>
  <c r="L15343" i="1" s="1"/>
  <c r="K15344" i="1"/>
  <c r="L15344" i="1" s="1"/>
  <c r="K15345" i="1"/>
  <c r="L15345" i="1" s="1"/>
  <c r="K15346" i="1"/>
  <c r="L15346" i="1" s="1"/>
  <c r="K15347" i="1"/>
  <c r="L15347" i="1" s="1"/>
  <c r="K15348" i="1"/>
  <c r="L15348" i="1" s="1"/>
  <c r="K15349" i="1"/>
  <c r="L15349" i="1" s="1"/>
  <c r="K15350" i="1"/>
  <c r="L15350" i="1" s="1"/>
  <c r="K15351" i="1"/>
  <c r="L15351" i="1" s="1"/>
  <c r="K15352" i="1"/>
  <c r="L15352" i="1" s="1"/>
  <c r="K15353" i="1"/>
  <c r="L15353" i="1" s="1"/>
  <c r="K15354" i="1"/>
  <c r="L15354" i="1" s="1"/>
  <c r="K15355" i="1"/>
  <c r="L15355" i="1" s="1"/>
  <c r="K15356" i="1"/>
  <c r="L15356" i="1" s="1"/>
  <c r="K15357" i="1"/>
  <c r="L15357" i="1" s="1"/>
  <c r="K15358" i="1"/>
  <c r="L15358" i="1" s="1"/>
  <c r="K15359" i="1"/>
  <c r="L15359" i="1" s="1"/>
  <c r="K15360" i="1"/>
  <c r="L15360" i="1" s="1"/>
  <c r="K15361" i="1"/>
  <c r="L15361" i="1" s="1"/>
  <c r="K15362" i="1"/>
  <c r="L15362" i="1" s="1"/>
  <c r="K15363" i="1"/>
  <c r="L15363" i="1" s="1"/>
  <c r="K15364" i="1"/>
  <c r="L15364" i="1" s="1"/>
  <c r="K15365" i="1"/>
  <c r="L15365" i="1" s="1"/>
  <c r="K15366" i="1"/>
  <c r="L15366" i="1" s="1"/>
  <c r="K15367" i="1"/>
  <c r="L15367" i="1" s="1"/>
  <c r="K15368" i="1"/>
  <c r="L15368" i="1" s="1"/>
  <c r="K15369" i="1"/>
  <c r="L15369" i="1" s="1"/>
  <c r="K15370" i="1"/>
  <c r="L15370" i="1" s="1"/>
  <c r="K15371" i="1"/>
  <c r="L15371" i="1" s="1"/>
  <c r="K15372" i="1"/>
  <c r="L15372" i="1" s="1"/>
  <c r="K15373" i="1"/>
  <c r="L15373" i="1" s="1"/>
  <c r="K15374" i="1"/>
  <c r="L15374" i="1" s="1"/>
  <c r="K15375" i="1"/>
  <c r="L15375" i="1" s="1"/>
  <c r="K15376" i="1"/>
  <c r="L15376" i="1" s="1"/>
  <c r="K15377" i="1"/>
  <c r="L15377" i="1" s="1"/>
  <c r="K15378" i="1"/>
  <c r="L15378" i="1" s="1"/>
  <c r="K15379" i="1"/>
  <c r="L15379" i="1" s="1"/>
  <c r="K15380" i="1"/>
  <c r="L15380" i="1" s="1"/>
  <c r="K15381" i="1"/>
  <c r="L15381" i="1" s="1"/>
  <c r="K15382" i="1"/>
  <c r="L15382" i="1" s="1"/>
  <c r="K15383" i="1"/>
  <c r="L15383" i="1" s="1"/>
  <c r="K15384" i="1"/>
  <c r="L15384" i="1" s="1"/>
  <c r="K15385" i="1"/>
  <c r="L15385" i="1" s="1"/>
  <c r="K15386" i="1"/>
  <c r="L15386" i="1" s="1"/>
  <c r="K15387" i="1"/>
  <c r="L15387" i="1" s="1"/>
  <c r="K15388" i="1"/>
  <c r="L15388" i="1" s="1"/>
  <c r="K15389" i="1"/>
  <c r="L15389" i="1" s="1"/>
  <c r="K15390" i="1"/>
  <c r="L15390" i="1" s="1"/>
  <c r="K15391" i="1"/>
  <c r="L15391" i="1" s="1"/>
  <c r="K15392" i="1"/>
  <c r="L15392" i="1" s="1"/>
  <c r="K15393" i="1"/>
  <c r="L15393" i="1" s="1"/>
  <c r="K15394" i="1"/>
  <c r="L15394" i="1" s="1"/>
  <c r="K15395" i="1"/>
  <c r="L15395" i="1" s="1"/>
  <c r="K15396" i="1"/>
  <c r="L15396" i="1" s="1"/>
  <c r="K15397" i="1"/>
  <c r="L15397" i="1" s="1"/>
  <c r="K15398" i="1"/>
  <c r="L15398" i="1" s="1"/>
  <c r="K15399" i="1"/>
  <c r="L15399" i="1" s="1"/>
  <c r="K15400" i="1"/>
  <c r="L15400" i="1" s="1"/>
  <c r="K15401" i="1"/>
  <c r="L15401" i="1" s="1"/>
  <c r="K15402" i="1"/>
  <c r="L15402" i="1" s="1"/>
  <c r="K15403" i="1"/>
  <c r="L15403" i="1" s="1"/>
  <c r="K15404" i="1"/>
  <c r="L15404" i="1" s="1"/>
  <c r="K15405" i="1"/>
  <c r="L15405" i="1" s="1"/>
  <c r="K15406" i="1"/>
  <c r="L15406" i="1" s="1"/>
  <c r="K15407" i="1"/>
  <c r="L15407" i="1" s="1"/>
  <c r="K15408" i="1"/>
  <c r="L15408" i="1" s="1"/>
  <c r="K15409" i="1"/>
  <c r="L15409" i="1" s="1"/>
  <c r="K15410" i="1"/>
  <c r="L15410" i="1" s="1"/>
  <c r="K15411" i="1"/>
  <c r="L15411" i="1" s="1"/>
  <c r="K15412" i="1"/>
  <c r="L15412" i="1" s="1"/>
  <c r="K15413" i="1"/>
  <c r="L15413" i="1" s="1"/>
  <c r="K15414" i="1"/>
  <c r="L15414" i="1" s="1"/>
  <c r="K15415" i="1"/>
  <c r="L15415" i="1" s="1"/>
  <c r="K15416" i="1"/>
  <c r="L15416" i="1" s="1"/>
  <c r="K15417" i="1"/>
  <c r="L15417" i="1" s="1"/>
  <c r="K15418" i="1"/>
  <c r="L15418" i="1" s="1"/>
  <c r="K15419" i="1"/>
  <c r="L15419" i="1" s="1"/>
  <c r="K15420" i="1"/>
  <c r="L15420" i="1" s="1"/>
  <c r="K15421" i="1"/>
  <c r="L15421" i="1" s="1"/>
  <c r="K15422" i="1"/>
  <c r="L15422" i="1" s="1"/>
  <c r="K15423" i="1"/>
  <c r="L15423" i="1" s="1"/>
  <c r="K15424" i="1"/>
  <c r="L15424" i="1" s="1"/>
  <c r="K15425" i="1"/>
  <c r="L15425" i="1" s="1"/>
  <c r="K15426" i="1"/>
  <c r="L15426" i="1" s="1"/>
  <c r="K15427" i="1"/>
  <c r="L15427" i="1" s="1"/>
  <c r="K15428" i="1"/>
  <c r="L15428" i="1" s="1"/>
  <c r="K15429" i="1"/>
  <c r="L15429" i="1" s="1"/>
  <c r="K15430" i="1"/>
  <c r="L15430" i="1" s="1"/>
  <c r="K15431" i="1"/>
  <c r="L15431" i="1" s="1"/>
  <c r="K15432" i="1"/>
  <c r="L15432" i="1" s="1"/>
  <c r="K15433" i="1"/>
  <c r="L15433" i="1" s="1"/>
  <c r="K15434" i="1"/>
  <c r="L15434" i="1" s="1"/>
  <c r="K15435" i="1"/>
  <c r="L15435" i="1" s="1"/>
  <c r="K15436" i="1"/>
  <c r="L15436" i="1" s="1"/>
  <c r="K15437" i="1"/>
  <c r="L15437" i="1" s="1"/>
  <c r="K15438" i="1"/>
  <c r="L15438" i="1" s="1"/>
  <c r="K15439" i="1"/>
  <c r="L15439" i="1" s="1"/>
  <c r="K15440" i="1"/>
  <c r="L15440" i="1" s="1"/>
  <c r="K15441" i="1"/>
  <c r="L15441" i="1" s="1"/>
  <c r="K15442" i="1"/>
  <c r="L15442" i="1" s="1"/>
  <c r="K15443" i="1"/>
  <c r="L15443" i="1" s="1"/>
  <c r="K15444" i="1"/>
  <c r="L15444" i="1" s="1"/>
  <c r="K15445" i="1"/>
  <c r="L15445" i="1" s="1"/>
  <c r="K15446" i="1"/>
  <c r="L15446" i="1" s="1"/>
  <c r="K15447" i="1"/>
  <c r="L15447" i="1" s="1"/>
  <c r="K15448" i="1"/>
  <c r="L15448" i="1" s="1"/>
  <c r="K15449" i="1"/>
  <c r="L15449" i="1" s="1"/>
  <c r="K15450" i="1"/>
  <c r="L15450" i="1" s="1"/>
  <c r="K15451" i="1"/>
  <c r="L15451" i="1" s="1"/>
  <c r="K15452" i="1"/>
  <c r="L15452" i="1" s="1"/>
  <c r="K15453" i="1"/>
  <c r="L15453" i="1" s="1"/>
  <c r="K15454" i="1"/>
  <c r="L15454" i="1" s="1"/>
  <c r="K15455" i="1"/>
  <c r="L15455" i="1" s="1"/>
  <c r="K15456" i="1"/>
  <c r="L15456" i="1" s="1"/>
  <c r="K15457" i="1"/>
  <c r="L15457" i="1" s="1"/>
  <c r="K15458" i="1"/>
  <c r="L15458" i="1" s="1"/>
  <c r="K15459" i="1"/>
  <c r="L15459" i="1" s="1"/>
  <c r="K15460" i="1"/>
  <c r="L15460" i="1" s="1"/>
  <c r="K15461" i="1"/>
  <c r="L15461" i="1" s="1"/>
  <c r="K15462" i="1"/>
  <c r="L15462" i="1" s="1"/>
  <c r="K15463" i="1"/>
  <c r="L15463" i="1" s="1"/>
  <c r="K15464" i="1"/>
  <c r="L15464" i="1" s="1"/>
  <c r="K15465" i="1"/>
  <c r="L15465" i="1" s="1"/>
  <c r="K15466" i="1"/>
  <c r="L15466" i="1" s="1"/>
  <c r="K15467" i="1"/>
  <c r="L15467" i="1" s="1"/>
  <c r="K15468" i="1"/>
  <c r="L15468" i="1" s="1"/>
  <c r="K15469" i="1"/>
  <c r="L15469" i="1" s="1"/>
  <c r="K15470" i="1"/>
  <c r="L15470" i="1" s="1"/>
  <c r="K15471" i="1"/>
  <c r="L15471" i="1" s="1"/>
  <c r="K15472" i="1"/>
  <c r="L15472" i="1" s="1"/>
  <c r="K15473" i="1"/>
  <c r="L15473" i="1" s="1"/>
  <c r="K15474" i="1"/>
  <c r="L15474" i="1" s="1"/>
  <c r="K15475" i="1"/>
  <c r="L15475" i="1" s="1"/>
  <c r="K15476" i="1"/>
  <c r="L15476" i="1" s="1"/>
  <c r="K15477" i="1"/>
  <c r="L15477" i="1" s="1"/>
  <c r="K15478" i="1"/>
  <c r="L15478" i="1" s="1"/>
  <c r="K15479" i="1"/>
  <c r="L15479" i="1" s="1"/>
  <c r="K15480" i="1"/>
  <c r="K15481" i="1"/>
  <c r="L15481" i="1" s="1"/>
  <c r="K15482" i="1"/>
  <c r="L15482" i="1" s="1"/>
  <c r="K15483" i="1"/>
  <c r="L15483" i="1" s="1"/>
  <c r="K15484" i="1"/>
  <c r="L15484" i="1" s="1"/>
  <c r="K15485" i="1"/>
  <c r="L15485" i="1" s="1"/>
  <c r="K15486" i="1"/>
  <c r="L15486" i="1" s="1"/>
  <c r="K15487" i="1"/>
  <c r="L15487" i="1" s="1"/>
  <c r="K15488" i="1"/>
  <c r="L15488" i="1" s="1"/>
  <c r="K15489" i="1"/>
  <c r="L15489" i="1" s="1"/>
  <c r="K15490" i="1"/>
  <c r="L15490" i="1" s="1"/>
  <c r="K15491" i="1"/>
  <c r="L15491" i="1" s="1"/>
  <c r="K15492" i="1"/>
  <c r="L15492" i="1" s="1"/>
  <c r="K15493" i="1"/>
  <c r="L15493" i="1" s="1"/>
  <c r="K15494" i="1"/>
  <c r="L15494" i="1" s="1"/>
  <c r="K15495" i="1"/>
  <c r="L15495" i="1" s="1"/>
  <c r="K15496" i="1"/>
  <c r="L15496" i="1" s="1"/>
  <c r="K15497" i="1"/>
  <c r="L15497" i="1" s="1"/>
  <c r="K15498" i="1"/>
  <c r="L15498" i="1" s="1"/>
  <c r="K15499" i="1"/>
  <c r="L15499" i="1" s="1"/>
  <c r="K15500" i="1"/>
  <c r="L15500" i="1" s="1"/>
  <c r="K15501" i="1"/>
  <c r="L15501" i="1" s="1"/>
  <c r="K15502" i="1"/>
  <c r="L15502" i="1" s="1"/>
  <c r="K15503" i="1"/>
  <c r="L15503" i="1" s="1"/>
  <c r="K15504" i="1"/>
  <c r="L15504" i="1" s="1"/>
  <c r="K15505" i="1"/>
  <c r="L15505" i="1" s="1"/>
  <c r="K15506" i="1"/>
  <c r="L15506" i="1" s="1"/>
  <c r="K15507" i="1"/>
  <c r="L15507" i="1" s="1"/>
  <c r="K15508" i="1"/>
  <c r="L15508" i="1" s="1"/>
  <c r="K15509" i="1"/>
  <c r="L15509" i="1" s="1"/>
  <c r="K15510" i="1"/>
  <c r="L15510" i="1" s="1"/>
  <c r="K15511" i="1"/>
  <c r="L15511" i="1" s="1"/>
  <c r="K15512" i="1"/>
  <c r="L15512" i="1" s="1"/>
  <c r="K15513" i="1"/>
  <c r="L15513" i="1" s="1"/>
  <c r="K15514" i="1"/>
  <c r="L15514" i="1" s="1"/>
  <c r="K15515" i="1"/>
  <c r="L15515" i="1" s="1"/>
  <c r="K15516" i="1"/>
  <c r="L15516" i="1" s="1"/>
  <c r="K15517" i="1"/>
  <c r="L15517" i="1" s="1"/>
  <c r="K15518" i="1"/>
  <c r="L15518" i="1" s="1"/>
  <c r="K15519" i="1"/>
  <c r="L15519" i="1" s="1"/>
  <c r="K15520" i="1"/>
  <c r="L15520" i="1" s="1"/>
  <c r="K15521" i="1"/>
  <c r="L15521" i="1" s="1"/>
  <c r="K15522" i="1"/>
  <c r="L15522" i="1" s="1"/>
  <c r="K15523" i="1"/>
  <c r="L15523" i="1" s="1"/>
  <c r="K15524" i="1"/>
  <c r="L15524" i="1" s="1"/>
  <c r="K15525" i="1"/>
  <c r="L15525" i="1" s="1"/>
  <c r="K15526" i="1"/>
  <c r="L15526" i="1" s="1"/>
  <c r="K15527" i="1"/>
  <c r="L15527" i="1" s="1"/>
  <c r="K15528" i="1"/>
  <c r="L15528" i="1" s="1"/>
  <c r="K15529" i="1"/>
  <c r="L15529" i="1" s="1"/>
  <c r="K15530" i="1"/>
  <c r="L15530" i="1" s="1"/>
  <c r="K15531" i="1"/>
  <c r="L15531" i="1" s="1"/>
  <c r="K15532" i="1"/>
  <c r="L15532" i="1" s="1"/>
  <c r="K15533" i="1"/>
  <c r="L15533" i="1" s="1"/>
  <c r="K15534" i="1"/>
  <c r="L15534" i="1" s="1"/>
  <c r="K15535" i="1"/>
  <c r="L15535" i="1" s="1"/>
  <c r="K15536" i="1"/>
  <c r="L15536" i="1" s="1"/>
  <c r="K15537" i="1"/>
  <c r="L15537" i="1" s="1"/>
  <c r="K15538" i="1"/>
  <c r="L15538" i="1" s="1"/>
  <c r="K15539" i="1"/>
  <c r="L15539" i="1" s="1"/>
  <c r="K15540" i="1"/>
  <c r="L15540" i="1" s="1"/>
  <c r="K15541" i="1"/>
  <c r="L15541" i="1" s="1"/>
  <c r="K15542" i="1"/>
  <c r="L15542" i="1" s="1"/>
  <c r="K15543" i="1"/>
  <c r="L15543" i="1" s="1"/>
  <c r="K15544" i="1"/>
  <c r="L15544" i="1" s="1"/>
  <c r="K15545" i="1"/>
  <c r="L15545" i="1" s="1"/>
  <c r="K15546" i="1"/>
  <c r="L15546" i="1" s="1"/>
  <c r="K15547" i="1"/>
  <c r="L15547" i="1" s="1"/>
  <c r="K15548" i="1"/>
  <c r="L15548" i="1" s="1"/>
  <c r="K15549" i="1"/>
  <c r="L15549" i="1" s="1"/>
  <c r="K15550" i="1"/>
  <c r="L15550" i="1" s="1"/>
  <c r="K15551" i="1"/>
  <c r="L15551" i="1" s="1"/>
  <c r="K15552" i="1"/>
  <c r="L15552" i="1" s="1"/>
  <c r="K15553" i="1"/>
  <c r="L15553" i="1" s="1"/>
  <c r="K15554" i="1"/>
  <c r="L15554" i="1" s="1"/>
  <c r="K15555" i="1"/>
  <c r="L15555" i="1" s="1"/>
  <c r="K15556" i="1"/>
  <c r="L15556" i="1" s="1"/>
  <c r="K15557" i="1"/>
  <c r="L15557" i="1" s="1"/>
  <c r="K15558" i="1"/>
  <c r="L15558" i="1" s="1"/>
  <c r="K15559" i="1"/>
  <c r="L15559" i="1" s="1"/>
  <c r="K15560" i="1"/>
  <c r="L15560" i="1" s="1"/>
  <c r="K15561" i="1"/>
  <c r="L15561" i="1" s="1"/>
  <c r="K15562" i="1"/>
  <c r="L15562" i="1" s="1"/>
  <c r="K15563" i="1"/>
  <c r="L15563" i="1" s="1"/>
  <c r="K15564" i="1"/>
  <c r="L15564" i="1" s="1"/>
  <c r="K15565" i="1"/>
  <c r="L15565" i="1" s="1"/>
  <c r="K15566" i="1"/>
  <c r="L15566" i="1" s="1"/>
  <c r="K15567" i="1"/>
  <c r="L15567" i="1" s="1"/>
  <c r="K15568" i="1"/>
  <c r="L15568" i="1" s="1"/>
  <c r="K15569" i="1"/>
  <c r="L15569" i="1" s="1"/>
  <c r="K15570" i="1"/>
  <c r="L15570" i="1" s="1"/>
  <c r="K15571" i="1"/>
  <c r="L15571" i="1" s="1"/>
  <c r="K15572" i="1"/>
  <c r="L15572" i="1" s="1"/>
  <c r="K15573" i="1"/>
  <c r="L15573" i="1" s="1"/>
  <c r="K15574" i="1"/>
  <c r="L15574" i="1" s="1"/>
  <c r="K15575" i="1"/>
  <c r="L15575" i="1" s="1"/>
  <c r="K15576" i="1"/>
  <c r="L15576" i="1" s="1"/>
  <c r="K15577" i="1"/>
  <c r="L15577" i="1" s="1"/>
  <c r="K15578" i="1"/>
  <c r="L15578" i="1" s="1"/>
  <c r="K15579" i="1"/>
  <c r="L15579" i="1" s="1"/>
  <c r="K15580" i="1"/>
  <c r="L15580" i="1" s="1"/>
  <c r="K15581" i="1"/>
  <c r="L15581" i="1" s="1"/>
  <c r="K15582" i="1"/>
  <c r="L15582" i="1" s="1"/>
  <c r="K15583" i="1"/>
  <c r="L15583" i="1" s="1"/>
  <c r="K15584" i="1"/>
  <c r="L15584" i="1" s="1"/>
  <c r="K15585" i="1"/>
  <c r="L15585" i="1" s="1"/>
  <c r="K15586" i="1"/>
  <c r="L15586" i="1" s="1"/>
  <c r="K15587" i="1"/>
  <c r="L15587" i="1" s="1"/>
  <c r="K15588" i="1"/>
  <c r="L15588" i="1" s="1"/>
  <c r="K15589" i="1"/>
  <c r="L15589" i="1" s="1"/>
  <c r="K15590" i="1"/>
  <c r="L15590" i="1" s="1"/>
  <c r="K15591" i="1"/>
  <c r="L15591" i="1" s="1"/>
  <c r="K15592" i="1"/>
  <c r="L15592" i="1" s="1"/>
  <c r="K15593" i="1"/>
  <c r="L15593" i="1" s="1"/>
  <c r="K15594" i="1"/>
  <c r="L15594" i="1" s="1"/>
  <c r="K15595" i="1"/>
  <c r="L15595" i="1" s="1"/>
  <c r="K15596" i="1"/>
  <c r="L15596" i="1" s="1"/>
  <c r="K15597" i="1"/>
  <c r="L15597" i="1" s="1"/>
  <c r="K15598" i="1"/>
  <c r="L15598" i="1" s="1"/>
  <c r="K15599" i="1"/>
  <c r="L15599" i="1" s="1"/>
  <c r="K15600" i="1"/>
  <c r="L15600" i="1" s="1"/>
  <c r="K15601" i="1"/>
  <c r="L15601" i="1" s="1"/>
  <c r="K15602" i="1"/>
  <c r="L15602" i="1" s="1"/>
  <c r="K15603" i="1"/>
  <c r="L15603" i="1" s="1"/>
  <c r="K15604" i="1"/>
  <c r="L15604" i="1" s="1"/>
  <c r="K15605" i="1"/>
  <c r="L15605" i="1" s="1"/>
  <c r="K15606" i="1"/>
  <c r="L15606" i="1" s="1"/>
  <c r="K15607" i="1"/>
  <c r="L15607" i="1" s="1"/>
  <c r="K15608" i="1"/>
  <c r="L15608" i="1" s="1"/>
  <c r="K15609" i="1"/>
  <c r="L15609" i="1" s="1"/>
  <c r="K15610" i="1"/>
  <c r="L15610" i="1" s="1"/>
  <c r="K15611" i="1"/>
  <c r="L15611" i="1" s="1"/>
  <c r="K15612" i="1"/>
  <c r="L15612" i="1" s="1"/>
  <c r="K15613" i="1"/>
  <c r="L15613" i="1" s="1"/>
  <c r="K15614" i="1"/>
  <c r="L15614" i="1" s="1"/>
  <c r="K15615" i="1"/>
  <c r="L15615" i="1" s="1"/>
  <c r="K15616" i="1"/>
  <c r="L15616" i="1" s="1"/>
  <c r="K15617" i="1"/>
  <c r="L15617" i="1" s="1"/>
  <c r="K15618" i="1"/>
  <c r="L15618" i="1" s="1"/>
  <c r="K15619" i="1"/>
  <c r="L15619" i="1" s="1"/>
  <c r="K15620" i="1"/>
  <c r="L15620" i="1" s="1"/>
  <c r="K15621" i="1"/>
  <c r="L15621" i="1" s="1"/>
  <c r="K15622" i="1"/>
  <c r="L15622" i="1" s="1"/>
  <c r="K15623" i="1"/>
  <c r="L15623" i="1" s="1"/>
  <c r="K15624" i="1"/>
  <c r="L15624" i="1" s="1"/>
  <c r="K15625" i="1"/>
  <c r="L15625" i="1" s="1"/>
  <c r="K15626" i="1"/>
  <c r="L15626" i="1" s="1"/>
  <c r="K15627" i="1"/>
  <c r="L15627" i="1" s="1"/>
  <c r="K15628" i="1"/>
  <c r="L15628" i="1" s="1"/>
  <c r="K15629" i="1"/>
  <c r="L15629" i="1" s="1"/>
  <c r="K15630" i="1"/>
  <c r="L15630" i="1" s="1"/>
  <c r="K15631" i="1"/>
  <c r="L15631" i="1" s="1"/>
  <c r="K15632" i="1"/>
  <c r="L15632" i="1" s="1"/>
  <c r="K15633" i="1"/>
  <c r="L15633" i="1" s="1"/>
  <c r="K15634" i="1"/>
  <c r="L15634" i="1" s="1"/>
  <c r="K15635" i="1"/>
  <c r="L15635" i="1" s="1"/>
  <c r="K15636" i="1"/>
  <c r="L15636" i="1" s="1"/>
  <c r="K15637" i="1"/>
  <c r="L15637" i="1" s="1"/>
  <c r="K15638" i="1"/>
  <c r="L15638" i="1" s="1"/>
  <c r="K15639" i="1"/>
  <c r="L15639" i="1" s="1"/>
  <c r="K15640" i="1"/>
  <c r="L15640" i="1" s="1"/>
  <c r="K15641" i="1"/>
  <c r="L15641" i="1" s="1"/>
  <c r="K15642" i="1"/>
  <c r="L15642" i="1" s="1"/>
  <c r="K15643" i="1"/>
  <c r="L15643" i="1" s="1"/>
  <c r="K15644" i="1"/>
  <c r="L15644" i="1" s="1"/>
  <c r="K15645" i="1"/>
  <c r="L15645" i="1" s="1"/>
  <c r="K15646" i="1"/>
  <c r="L15646" i="1" s="1"/>
  <c r="K15647" i="1"/>
  <c r="L15647" i="1" s="1"/>
  <c r="K15648" i="1"/>
  <c r="L15648" i="1" s="1"/>
  <c r="K15649" i="1"/>
  <c r="L15649" i="1" s="1"/>
  <c r="K15650" i="1"/>
  <c r="L15650" i="1" s="1"/>
  <c r="K15651" i="1"/>
  <c r="L15651" i="1" s="1"/>
  <c r="K15652" i="1"/>
  <c r="L15652" i="1" s="1"/>
  <c r="K15653" i="1"/>
  <c r="L15653" i="1" s="1"/>
  <c r="K15654" i="1"/>
  <c r="L15654" i="1" s="1"/>
  <c r="K15655" i="1"/>
  <c r="L15655" i="1" s="1"/>
  <c r="K15656" i="1"/>
  <c r="L15656" i="1" s="1"/>
  <c r="K15657" i="1"/>
  <c r="L15657" i="1" s="1"/>
  <c r="K15658" i="1"/>
  <c r="L15658" i="1" s="1"/>
  <c r="K15659" i="1"/>
  <c r="L15659" i="1" s="1"/>
  <c r="K15660" i="1"/>
  <c r="L15660" i="1" s="1"/>
  <c r="K15661" i="1"/>
  <c r="L15661" i="1" s="1"/>
  <c r="K15662" i="1"/>
  <c r="L15662" i="1" s="1"/>
  <c r="K15663" i="1"/>
  <c r="L15663" i="1" s="1"/>
  <c r="K15664" i="1"/>
  <c r="L15664" i="1" s="1"/>
  <c r="K15665" i="1"/>
  <c r="L15665" i="1" s="1"/>
  <c r="K15666" i="1"/>
  <c r="L15666" i="1" s="1"/>
  <c r="K15667" i="1"/>
  <c r="L15667" i="1" s="1"/>
  <c r="K15668" i="1"/>
  <c r="L15668" i="1" s="1"/>
  <c r="K15669" i="1"/>
  <c r="L15669" i="1" s="1"/>
  <c r="K15670" i="1"/>
  <c r="L15670" i="1" s="1"/>
  <c r="K15671" i="1"/>
  <c r="L15671" i="1" s="1"/>
  <c r="K15672" i="1"/>
  <c r="L15672" i="1" s="1"/>
  <c r="K15673" i="1"/>
  <c r="L15673" i="1" s="1"/>
  <c r="K15674" i="1"/>
  <c r="L15674" i="1" s="1"/>
  <c r="K15675" i="1"/>
  <c r="L15675" i="1" s="1"/>
  <c r="K15676" i="1"/>
  <c r="L15676" i="1" s="1"/>
  <c r="K15677" i="1"/>
  <c r="L15677" i="1" s="1"/>
  <c r="K15678" i="1"/>
  <c r="L15678" i="1" s="1"/>
  <c r="K15679" i="1"/>
  <c r="L15679" i="1" s="1"/>
  <c r="K15680" i="1"/>
  <c r="L15680" i="1" s="1"/>
  <c r="K15681" i="1"/>
  <c r="L15681" i="1" s="1"/>
  <c r="K15682" i="1"/>
  <c r="L15682" i="1" s="1"/>
  <c r="K15683" i="1"/>
  <c r="L15683" i="1" s="1"/>
  <c r="K15684" i="1"/>
  <c r="L15684" i="1" s="1"/>
  <c r="K15685" i="1"/>
  <c r="L15685" i="1" s="1"/>
  <c r="K15686" i="1"/>
  <c r="L15686" i="1" s="1"/>
  <c r="K15687" i="1"/>
  <c r="L15687" i="1" s="1"/>
  <c r="K15688" i="1"/>
  <c r="L15688" i="1" s="1"/>
  <c r="K15689" i="1"/>
  <c r="L15689" i="1" s="1"/>
  <c r="K15690" i="1"/>
  <c r="L15690" i="1" s="1"/>
  <c r="K15691" i="1"/>
  <c r="L15691" i="1" s="1"/>
  <c r="K15692" i="1"/>
  <c r="L15692" i="1" s="1"/>
  <c r="K15693" i="1"/>
  <c r="L15693" i="1" s="1"/>
  <c r="K15694" i="1"/>
  <c r="L15694" i="1" s="1"/>
  <c r="K15695" i="1"/>
  <c r="L15695" i="1" s="1"/>
  <c r="K15696" i="1"/>
  <c r="L15696" i="1" s="1"/>
  <c r="K15697" i="1"/>
  <c r="L15697" i="1" s="1"/>
  <c r="K15698" i="1"/>
  <c r="L15698" i="1" s="1"/>
  <c r="K15699" i="1"/>
  <c r="L15699" i="1" s="1"/>
  <c r="K15700" i="1"/>
  <c r="L15700" i="1" s="1"/>
  <c r="K15701" i="1"/>
  <c r="L15701" i="1" s="1"/>
  <c r="K15702" i="1"/>
  <c r="L15702" i="1" s="1"/>
  <c r="K15703" i="1"/>
  <c r="L15703" i="1" s="1"/>
  <c r="K15704" i="1"/>
  <c r="L15704" i="1" s="1"/>
  <c r="K15705" i="1"/>
  <c r="L15705" i="1" s="1"/>
  <c r="K15706" i="1"/>
  <c r="L15706" i="1" s="1"/>
  <c r="K15707" i="1"/>
  <c r="L15707" i="1" s="1"/>
  <c r="K15708" i="1"/>
  <c r="L15708" i="1" s="1"/>
  <c r="K15709" i="1"/>
  <c r="L15709" i="1" s="1"/>
  <c r="K15710" i="1"/>
  <c r="L15710" i="1" s="1"/>
  <c r="K15711" i="1"/>
  <c r="L15711" i="1" s="1"/>
  <c r="K15712" i="1"/>
  <c r="L15712" i="1" s="1"/>
  <c r="K15713" i="1"/>
  <c r="L15713" i="1" s="1"/>
  <c r="K15714" i="1"/>
  <c r="L15714" i="1" s="1"/>
  <c r="K15715" i="1"/>
  <c r="L15715" i="1" s="1"/>
  <c r="K15716" i="1"/>
  <c r="L15716" i="1" s="1"/>
  <c r="K15717" i="1"/>
  <c r="L15717" i="1" s="1"/>
  <c r="K15718" i="1"/>
  <c r="L15718" i="1" s="1"/>
  <c r="K15719" i="1"/>
  <c r="L15719" i="1" s="1"/>
  <c r="K15720" i="1"/>
  <c r="L15720" i="1" s="1"/>
  <c r="K15721" i="1"/>
  <c r="L15721" i="1" s="1"/>
  <c r="K15722" i="1"/>
  <c r="L15722" i="1" s="1"/>
  <c r="K15723" i="1"/>
  <c r="L15723" i="1" s="1"/>
  <c r="K15724" i="1"/>
  <c r="L15724" i="1" s="1"/>
  <c r="K15725" i="1"/>
  <c r="L15725" i="1" s="1"/>
  <c r="K15726" i="1"/>
  <c r="L15726" i="1" s="1"/>
  <c r="K15727" i="1"/>
  <c r="L15727" i="1" s="1"/>
  <c r="K15728" i="1"/>
  <c r="L15728" i="1" s="1"/>
  <c r="K15729" i="1"/>
  <c r="L15729" i="1" s="1"/>
  <c r="K15730" i="1"/>
  <c r="L15730" i="1" s="1"/>
  <c r="K15731" i="1"/>
  <c r="L15731" i="1" s="1"/>
  <c r="K15732" i="1"/>
  <c r="L15732" i="1" s="1"/>
  <c r="K15733" i="1"/>
  <c r="L15733" i="1" s="1"/>
  <c r="K15734" i="1"/>
  <c r="L15734" i="1" s="1"/>
  <c r="K15735" i="1"/>
  <c r="L15735" i="1" s="1"/>
  <c r="K15736" i="1"/>
  <c r="L15736" i="1" s="1"/>
  <c r="K15737" i="1"/>
  <c r="L15737" i="1" s="1"/>
  <c r="K15738" i="1"/>
  <c r="L15738" i="1" s="1"/>
  <c r="K15739" i="1"/>
  <c r="L15739" i="1" s="1"/>
  <c r="K15740" i="1"/>
  <c r="L15740" i="1" s="1"/>
  <c r="K15741" i="1"/>
  <c r="L15741" i="1" s="1"/>
  <c r="K15742" i="1"/>
  <c r="L15742" i="1" s="1"/>
  <c r="K15743" i="1"/>
  <c r="L15743" i="1" s="1"/>
  <c r="K15744" i="1"/>
  <c r="L15744" i="1" s="1"/>
  <c r="K15745" i="1"/>
  <c r="L15745" i="1" s="1"/>
  <c r="K15746" i="1"/>
  <c r="L15746" i="1" s="1"/>
  <c r="K15747" i="1"/>
  <c r="L15747" i="1" s="1"/>
  <c r="K15748" i="1"/>
  <c r="L15748" i="1" s="1"/>
  <c r="K15749" i="1"/>
  <c r="L15749" i="1" s="1"/>
  <c r="K15750" i="1"/>
  <c r="L15750" i="1" s="1"/>
  <c r="K15751" i="1"/>
  <c r="L15751" i="1" s="1"/>
  <c r="K15752" i="1"/>
  <c r="L15752" i="1" s="1"/>
  <c r="K15753" i="1"/>
  <c r="L15753" i="1" s="1"/>
  <c r="K15754" i="1"/>
  <c r="L15754" i="1" s="1"/>
  <c r="K15755" i="1"/>
  <c r="L15755" i="1" s="1"/>
  <c r="K15756" i="1"/>
  <c r="L15756" i="1" s="1"/>
  <c r="K15757" i="1"/>
  <c r="L15757" i="1" s="1"/>
  <c r="K15758" i="1"/>
  <c r="L15758" i="1" s="1"/>
  <c r="K15759" i="1"/>
  <c r="L15759" i="1" s="1"/>
  <c r="K15760" i="1"/>
  <c r="L15760" i="1" s="1"/>
  <c r="K15761" i="1"/>
  <c r="L15761" i="1" s="1"/>
  <c r="K15762" i="1"/>
  <c r="L15762" i="1" s="1"/>
  <c r="K15763" i="1"/>
  <c r="L15763" i="1" s="1"/>
  <c r="K15764" i="1"/>
  <c r="L15764" i="1" s="1"/>
  <c r="K15765" i="1"/>
  <c r="L15765" i="1" s="1"/>
  <c r="K15766" i="1"/>
  <c r="L15766" i="1" s="1"/>
  <c r="K15767" i="1"/>
  <c r="L15767" i="1" s="1"/>
  <c r="K15768" i="1"/>
  <c r="L15768" i="1" s="1"/>
  <c r="K15769" i="1"/>
  <c r="L15769" i="1" s="1"/>
  <c r="K15770" i="1"/>
  <c r="L15770" i="1" s="1"/>
  <c r="K15771" i="1"/>
  <c r="L15771" i="1" s="1"/>
  <c r="K15772" i="1"/>
  <c r="L15772" i="1" s="1"/>
  <c r="K15773" i="1"/>
  <c r="L15773" i="1" s="1"/>
  <c r="K15774" i="1"/>
  <c r="L15774" i="1" s="1"/>
  <c r="K15775" i="1"/>
  <c r="L15775" i="1" s="1"/>
  <c r="K15776" i="1"/>
  <c r="L15776" i="1" s="1"/>
  <c r="K15777" i="1"/>
  <c r="L15777" i="1" s="1"/>
  <c r="K15778" i="1"/>
  <c r="L15778" i="1" s="1"/>
  <c r="K15779" i="1"/>
  <c r="L15779" i="1" s="1"/>
  <c r="K15780" i="1"/>
  <c r="L15780" i="1" s="1"/>
  <c r="K15781" i="1"/>
  <c r="L15781" i="1" s="1"/>
  <c r="K15782" i="1"/>
  <c r="L15782" i="1" s="1"/>
  <c r="K15783" i="1"/>
  <c r="L15783" i="1" s="1"/>
  <c r="K15784" i="1"/>
  <c r="L15784" i="1" s="1"/>
  <c r="K15785" i="1"/>
  <c r="L15785" i="1" s="1"/>
  <c r="K15786" i="1"/>
  <c r="L15786" i="1" s="1"/>
  <c r="K15787" i="1"/>
  <c r="L15787" i="1" s="1"/>
  <c r="K15788" i="1"/>
  <c r="L15788" i="1" s="1"/>
  <c r="K15789" i="1"/>
  <c r="L15789" i="1" s="1"/>
  <c r="K15790" i="1"/>
  <c r="L15790" i="1" s="1"/>
  <c r="K15791" i="1"/>
  <c r="L15791" i="1" s="1"/>
  <c r="K15792" i="1"/>
  <c r="L15792" i="1" s="1"/>
  <c r="K15793" i="1"/>
  <c r="L15793" i="1" s="1"/>
  <c r="K15794" i="1"/>
  <c r="L15794" i="1" s="1"/>
  <c r="K15795" i="1"/>
  <c r="L15795" i="1" s="1"/>
  <c r="K15796" i="1"/>
  <c r="L15796" i="1" s="1"/>
  <c r="K15797" i="1"/>
  <c r="L15797" i="1" s="1"/>
  <c r="K15798" i="1"/>
  <c r="L15798" i="1" s="1"/>
  <c r="K15799" i="1"/>
  <c r="L15799" i="1" s="1"/>
  <c r="K15800" i="1"/>
  <c r="L15800" i="1" s="1"/>
  <c r="K15801" i="1"/>
  <c r="L15801" i="1" s="1"/>
  <c r="K15802" i="1"/>
  <c r="L15802" i="1" s="1"/>
  <c r="K15803" i="1"/>
  <c r="L15803" i="1" s="1"/>
  <c r="K15804" i="1"/>
  <c r="L15804" i="1" s="1"/>
  <c r="K15805" i="1"/>
  <c r="L15805" i="1" s="1"/>
  <c r="K15806" i="1"/>
  <c r="L15806" i="1" s="1"/>
  <c r="K15807" i="1"/>
  <c r="L15807" i="1" s="1"/>
  <c r="K15808" i="1"/>
  <c r="L15808" i="1" s="1"/>
  <c r="K15809" i="1"/>
  <c r="L15809" i="1" s="1"/>
  <c r="K15810" i="1"/>
  <c r="L15810" i="1" s="1"/>
  <c r="K15811" i="1"/>
  <c r="L15811" i="1" s="1"/>
  <c r="K15812" i="1"/>
  <c r="L15812" i="1" s="1"/>
  <c r="K15813" i="1"/>
  <c r="L15813" i="1" s="1"/>
  <c r="K15814" i="1"/>
  <c r="L15814" i="1" s="1"/>
  <c r="K15815" i="1"/>
  <c r="L15815" i="1" s="1"/>
  <c r="K15816" i="1"/>
  <c r="L15816" i="1" s="1"/>
  <c r="K15817" i="1"/>
  <c r="L15817" i="1" s="1"/>
  <c r="K15818" i="1"/>
  <c r="L15818" i="1" s="1"/>
  <c r="K15819" i="1"/>
  <c r="L15819" i="1" s="1"/>
  <c r="K15820" i="1"/>
  <c r="L15820" i="1" s="1"/>
  <c r="K15821" i="1"/>
  <c r="L15821" i="1" s="1"/>
  <c r="K15822" i="1"/>
  <c r="L15822" i="1" s="1"/>
  <c r="K15823" i="1"/>
  <c r="L15823" i="1" s="1"/>
  <c r="K15824" i="1"/>
  <c r="L15824" i="1" s="1"/>
  <c r="K15825" i="1"/>
  <c r="L15825" i="1" s="1"/>
  <c r="K15826" i="1"/>
  <c r="L15826" i="1" s="1"/>
  <c r="K15827" i="1"/>
  <c r="L15827" i="1" s="1"/>
  <c r="K15828" i="1"/>
  <c r="L15828" i="1" s="1"/>
  <c r="K15829" i="1"/>
  <c r="L15829" i="1" s="1"/>
  <c r="K15830" i="1"/>
  <c r="L15830" i="1" s="1"/>
  <c r="K15831" i="1"/>
  <c r="L15831" i="1" s="1"/>
  <c r="K15832" i="1"/>
  <c r="L15832" i="1" s="1"/>
  <c r="K15833" i="1"/>
  <c r="L15833" i="1" s="1"/>
  <c r="K15834" i="1"/>
  <c r="L15834" i="1" s="1"/>
  <c r="K15835" i="1"/>
  <c r="L15835" i="1" s="1"/>
  <c r="K15836" i="1"/>
  <c r="L15836" i="1" s="1"/>
  <c r="K15837" i="1"/>
  <c r="L15837" i="1" s="1"/>
  <c r="K15838" i="1"/>
  <c r="L15838" i="1" s="1"/>
  <c r="K15839" i="1"/>
  <c r="L15839" i="1" s="1"/>
  <c r="K15840" i="1"/>
  <c r="L15840" i="1" s="1"/>
  <c r="K15841" i="1"/>
  <c r="L15841" i="1" s="1"/>
  <c r="K15842" i="1"/>
  <c r="L15842" i="1" s="1"/>
  <c r="K15843" i="1"/>
  <c r="L15843" i="1" s="1"/>
  <c r="K15844" i="1"/>
  <c r="L15844" i="1" s="1"/>
  <c r="K15845" i="1"/>
  <c r="L15845" i="1" s="1"/>
  <c r="K15846" i="1"/>
  <c r="L15846" i="1" s="1"/>
  <c r="K15847" i="1"/>
  <c r="L15847" i="1" s="1"/>
  <c r="K15848" i="1"/>
  <c r="L15848" i="1" s="1"/>
  <c r="K15849" i="1"/>
  <c r="L15849" i="1" s="1"/>
  <c r="K15850" i="1"/>
  <c r="L15850" i="1" s="1"/>
  <c r="K15851" i="1"/>
  <c r="L15851" i="1" s="1"/>
  <c r="K15852" i="1"/>
  <c r="L15852" i="1" s="1"/>
  <c r="K15853" i="1"/>
  <c r="L15853" i="1" s="1"/>
  <c r="K15854" i="1"/>
  <c r="L15854" i="1" s="1"/>
  <c r="K15855" i="1"/>
  <c r="L15855" i="1" s="1"/>
  <c r="K15856" i="1"/>
  <c r="L15856" i="1" s="1"/>
  <c r="K15857" i="1"/>
  <c r="L15857" i="1" s="1"/>
  <c r="K15858" i="1"/>
  <c r="L15858" i="1" s="1"/>
  <c r="K15859" i="1"/>
  <c r="L15859" i="1" s="1"/>
  <c r="K15860" i="1"/>
  <c r="L15860" i="1" s="1"/>
  <c r="K15861" i="1"/>
  <c r="L15861" i="1" s="1"/>
  <c r="K15862" i="1"/>
  <c r="L15862" i="1" s="1"/>
  <c r="K15863" i="1"/>
  <c r="L15863" i="1" s="1"/>
  <c r="K15864" i="1"/>
  <c r="L15864" i="1" s="1"/>
  <c r="K15865" i="1"/>
  <c r="L15865" i="1" s="1"/>
  <c r="K15866" i="1"/>
  <c r="L15866" i="1" s="1"/>
  <c r="K15867" i="1"/>
  <c r="L15867" i="1" s="1"/>
  <c r="K15868" i="1"/>
  <c r="L15868" i="1" s="1"/>
  <c r="K15869" i="1"/>
  <c r="L15869" i="1" s="1"/>
  <c r="K15870" i="1"/>
  <c r="L15870" i="1" s="1"/>
  <c r="K15871" i="1"/>
  <c r="L15871" i="1" s="1"/>
  <c r="K15872" i="1"/>
  <c r="L15872" i="1" s="1"/>
  <c r="K15873" i="1"/>
  <c r="L15873" i="1" s="1"/>
  <c r="K15874" i="1"/>
  <c r="L15874" i="1" s="1"/>
  <c r="K15875" i="1"/>
  <c r="L15875" i="1" s="1"/>
  <c r="K15876" i="1"/>
  <c r="L15876" i="1" s="1"/>
  <c r="K15877" i="1"/>
  <c r="L15877" i="1" s="1"/>
  <c r="K15878" i="1"/>
  <c r="L15878" i="1" s="1"/>
  <c r="K15879" i="1"/>
  <c r="L15879" i="1" s="1"/>
  <c r="K15880" i="1"/>
  <c r="L15880" i="1" s="1"/>
  <c r="K15881" i="1"/>
  <c r="L15881" i="1" s="1"/>
  <c r="K15882" i="1"/>
  <c r="L15882" i="1" s="1"/>
  <c r="K15883" i="1"/>
  <c r="L15883" i="1" s="1"/>
  <c r="K15884" i="1"/>
  <c r="L15884" i="1" s="1"/>
  <c r="K15885" i="1"/>
  <c r="L15885" i="1" s="1"/>
  <c r="K15886" i="1"/>
  <c r="L15886" i="1" s="1"/>
  <c r="K15887" i="1"/>
  <c r="L15887" i="1" s="1"/>
  <c r="K15888" i="1"/>
  <c r="L15888" i="1" s="1"/>
  <c r="K15889" i="1"/>
  <c r="L15889" i="1" s="1"/>
  <c r="K15890" i="1"/>
  <c r="L15890" i="1" s="1"/>
  <c r="K15891" i="1"/>
  <c r="L15891" i="1" s="1"/>
  <c r="K15892" i="1"/>
  <c r="L15892" i="1" s="1"/>
  <c r="K15893" i="1"/>
  <c r="L15893" i="1" s="1"/>
  <c r="K15894" i="1"/>
  <c r="L15894" i="1" s="1"/>
  <c r="K15895" i="1"/>
  <c r="L15895" i="1" s="1"/>
  <c r="K15896" i="1"/>
  <c r="L15896" i="1" s="1"/>
  <c r="K15897" i="1"/>
  <c r="L15897" i="1" s="1"/>
  <c r="K15898" i="1"/>
  <c r="L15898" i="1" s="1"/>
  <c r="K15899" i="1"/>
  <c r="L15899" i="1" s="1"/>
  <c r="K15900" i="1"/>
  <c r="L15900" i="1" s="1"/>
  <c r="K15901" i="1"/>
  <c r="L15901" i="1" s="1"/>
  <c r="K15902" i="1"/>
  <c r="L15902" i="1" s="1"/>
  <c r="K15903" i="1"/>
  <c r="L15903" i="1" s="1"/>
  <c r="K15904" i="1"/>
  <c r="L15904" i="1" s="1"/>
  <c r="K15905" i="1"/>
  <c r="L15905" i="1" s="1"/>
  <c r="K15906" i="1"/>
  <c r="L15906" i="1" s="1"/>
  <c r="K15907" i="1"/>
  <c r="L15907" i="1" s="1"/>
  <c r="K15908" i="1"/>
  <c r="L15908" i="1" s="1"/>
  <c r="K15909" i="1"/>
  <c r="L15909" i="1" s="1"/>
  <c r="K15910" i="1"/>
  <c r="L15910" i="1" s="1"/>
  <c r="K15911" i="1"/>
  <c r="L15911" i="1" s="1"/>
  <c r="K15912" i="1"/>
  <c r="L15912" i="1" s="1"/>
  <c r="K15913" i="1"/>
  <c r="L15913" i="1" s="1"/>
  <c r="K15914" i="1"/>
  <c r="L15914" i="1" s="1"/>
  <c r="K15915" i="1"/>
  <c r="L15915" i="1" s="1"/>
  <c r="K15916" i="1"/>
  <c r="L15916" i="1" s="1"/>
  <c r="K15917" i="1"/>
  <c r="L15917" i="1" s="1"/>
  <c r="K15918" i="1"/>
  <c r="L15918" i="1" s="1"/>
  <c r="K15919" i="1"/>
  <c r="L15919" i="1" s="1"/>
  <c r="K15920" i="1"/>
  <c r="L15920" i="1" s="1"/>
  <c r="K15921" i="1"/>
  <c r="L15921" i="1" s="1"/>
  <c r="K15922" i="1"/>
  <c r="L15922" i="1" s="1"/>
  <c r="K15923" i="1"/>
  <c r="L15923" i="1" s="1"/>
  <c r="K15924" i="1"/>
  <c r="L15924" i="1" s="1"/>
  <c r="K15925" i="1"/>
  <c r="L15925" i="1" s="1"/>
  <c r="K15926" i="1"/>
  <c r="L15926" i="1" s="1"/>
  <c r="K15927" i="1"/>
  <c r="L15927" i="1" s="1"/>
  <c r="K15928" i="1"/>
  <c r="L15928" i="1" s="1"/>
  <c r="K15929" i="1"/>
  <c r="L15929" i="1" s="1"/>
  <c r="K15930" i="1"/>
  <c r="L15930" i="1" s="1"/>
  <c r="K15931" i="1"/>
  <c r="L15931" i="1" s="1"/>
  <c r="K15932" i="1"/>
  <c r="L15932" i="1" s="1"/>
  <c r="K15933" i="1"/>
  <c r="L15933" i="1" s="1"/>
  <c r="K15934" i="1"/>
  <c r="L15934" i="1" s="1"/>
  <c r="K15935" i="1"/>
  <c r="L15935" i="1" s="1"/>
  <c r="K15936" i="1"/>
  <c r="L15936" i="1" s="1"/>
  <c r="K15937" i="1"/>
  <c r="L15937" i="1" s="1"/>
  <c r="K15938" i="1"/>
  <c r="L15938" i="1" s="1"/>
  <c r="K15939" i="1"/>
  <c r="L15939" i="1" s="1"/>
  <c r="K15940" i="1"/>
  <c r="L15940" i="1" s="1"/>
  <c r="K15941" i="1"/>
  <c r="L15941" i="1" s="1"/>
  <c r="K15942" i="1"/>
  <c r="L15942" i="1" s="1"/>
  <c r="K15943" i="1"/>
  <c r="L15943" i="1" s="1"/>
  <c r="K15944" i="1"/>
  <c r="L15944" i="1" s="1"/>
  <c r="K15945" i="1"/>
  <c r="L15945" i="1" s="1"/>
  <c r="K15946" i="1"/>
  <c r="L15946" i="1" s="1"/>
  <c r="K15947" i="1"/>
  <c r="L15947" i="1" s="1"/>
  <c r="K15948" i="1"/>
  <c r="L15948" i="1" s="1"/>
  <c r="K15949" i="1"/>
  <c r="L15949" i="1" s="1"/>
  <c r="K15950" i="1"/>
  <c r="L15950" i="1" s="1"/>
  <c r="K15951" i="1"/>
  <c r="L15951" i="1" s="1"/>
  <c r="K15952" i="1"/>
  <c r="L15952" i="1" s="1"/>
  <c r="K15953" i="1"/>
  <c r="L15953" i="1" s="1"/>
  <c r="K15954" i="1"/>
  <c r="L15954" i="1" s="1"/>
  <c r="K15955" i="1"/>
  <c r="L15955" i="1" s="1"/>
  <c r="K15956" i="1"/>
  <c r="L15956" i="1" s="1"/>
  <c r="K15957" i="1"/>
  <c r="L15957" i="1" s="1"/>
  <c r="K15958" i="1"/>
  <c r="L15958" i="1" s="1"/>
  <c r="K15959" i="1"/>
  <c r="L15959" i="1" s="1"/>
  <c r="K15960" i="1"/>
  <c r="L15960" i="1" s="1"/>
  <c r="K15961" i="1"/>
  <c r="L15961" i="1" s="1"/>
  <c r="K15962" i="1"/>
  <c r="L15962" i="1" s="1"/>
  <c r="K15963" i="1"/>
  <c r="L15963" i="1" s="1"/>
  <c r="K15964" i="1"/>
  <c r="L15964" i="1" s="1"/>
  <c r="K15965" i="1"/>
  <c r="L15965" i="1" s="1"/>
  <c r="K15966" i="1"/>
  <c r="L15966" i="1" s="1"/>
  <c r="K15967" i="1"/>
  <c r="L15967" i="1" s="1"/>
  <c r="K15968" i="1"/>
  <c r="L15968" i="1" s="1"/>
  <c r="K15969" i="1"/>
  <c r="L15969" i="1" s="1"/>
  <c r="K15970" i="1"/>
  <c r="L15970" i="1" s="1"/>
  <c r="K15971" i="1"/>
  <c r="L15971" i="1" s="1"/>
  <c r="K15972" i="1"/>
  <c r="L15972" i="1" s="1"/>
  <c r="K15973" i="1"/>
  <c r="L15973" i="1" s="1"/>
  <c r="K15974" i="1"/>
  <c r="L15974" i="1" s="1"/>
  <c r="K15975" i="1"/>
  <c r="L15975" i="1" s="1"/>
  <c r="K15976" i="1"/>
  <c r="L15976" i="1" s="1"/>
  <c r="K15977" i="1"/>
  <c r="L15977" i="1" s="1"/>
  <c r="K15978" i="1"/>
  <c r="L15978" i="1" s="1"/>
  <c r="K15979" i="1"/>
  <c r="L15979" i="1" s="1"/>
  <c r="K15980" i="1"/>
  <c r="L15980" i="1" s="1"/>
  <c r="K15981" i="1"/>
  <c r="L15981" i="1" s="1"/>
  <c r="K15982" i="1"/>
  <c r="L15982" i="1" s="1"/>
  <c r="K15983" i="1"/>
  <c r="L15983" i="1" s="1"/>
  <c r="K15984" i="1"/>
  <c r="L15984" i="1" s="1"/>
  <c r="K15985" i="1"/>
  <c r="L15985" i="1" s="1"/>
  <c r="K15986" i="1"/>
  <c r="L15986" i="1" s="1"/>
  <c r="K15987" i="1"/>
  <c r="L15987" i="1" s="1"/>
  <c r="K15988" i="1"/>
  <c r="L15988" i="1" s="1"/>
  <c r="K15989" i="1"/>
  <c r="L15989" i="1" s="1"/>
  <c r="K15990" i="1"/>
  <c r="L15990" i="1" s="1"/>
  <c r="K15991" i="1"/>
  <c r="L15991" i="1" s="1"/>
  <c r="K15992" i="1"/>
  <c r="K15993" i="1"/>
  <c r="L15993" i="1" s="1"/>
  <c r="K15994" i="1"/>
  <c r="L15994" i="1" s="1"/>
  <c r="K15995" i="1"/>
  <c r="L15995" i="1" s="1"/>
  <c r="K15996" i="1"/>
  <c r="L15996" i="1" s="1"/>
  <c r="K15997" i="1"/>
  <c r="L15997" i="1" s="1"/>
  <c r="K15998" i="1"/>
  <c r="L15998" i="1" s="1"/>
  <c r="K15999" i="1"/>
  <c r="L15999" i="1" s="1"/>
  <c r="K16000" i="1"/>
  <c r="L16000" i="1" s="1"/>
  <c r="K16001" i="1"/>
  <c r="L16001" i="1" s="1"/>
  <c r="K16002" i="1"/>
  <c r="L16002" i="1" s="1"/>
  <c r="K16003" i="1"/>
  <c r="L16003" i="1" s="1"/>
  <c r="K16004" i="1"/>
  <c r="L16004" i="1" s="1"/>
  <c r="K16005" i="1"/>
  <c r="L16005" i="1" s="1"/>
  <c r="K16006" i="1"/>
  <c r="L16006" i="1" s="1"/>
  <c r="K16007" i="1"/>
  <c r="L16007" i="1" s="1"/>
  <c r="K16008" i="1"/>
  <c r="L16008" i="1" s="1"/>
  <c r="K16009" i="1"/>
  <c r="L16009" i="1" s="1"/>
  <c r="K16010" i="1"/>
  <c r="L16010" i="1" s="1"/>
  <c r="K16011" i="1"/>
  <c r="L16011" i="1" s="1"/>
  <c r="K16012" i="1"/>
  <c r="L16012" i="1" s="1"/>
  <c r="K16013" i="1"/>
  <c r="L16013" i="1" s="1"/>
  <c r="K16014" i="1"/>
  <c r="L16014" i="1" s="1"/>
  <c r="K16015" i="1"/>
  <c r="L16015" i="1" s="1"/>
  <c r="K16016" i="1"/>
  <c r="L16016" i="1" s="1"/>
  <c r="K16017" i="1"/>
  <c r="L16017" i="1" s="1"/>
  <c r="K16018" i="1"/>
  <c r="L16018" i="1" s="1"/>
  <c r="K16019" i="1"/>
  <c r="L16019" i="1" s="1"/>
  <c r="K16020" i="1"/>
  <c r="L16020" i="1" s="1"/>
  <c r="K16021" i="1"/>
  <c r="L16021" i="1" s="1"/>
  <c r="K16022" i="1"/>
  <c r="L16022" i="1" s="1"/>
  <c r="K16023" i="1"/>
  <c r="L16023" i="1" s="1"/>
  <c r="K16024" i="1"/>
  <c r="L16024" i="1" s="1"/>
  <c r="K16025" i="1"/>
  <c r="L16025" i="1" s="1"/>
  <c r="K16026" i="1"/>
  <c r="L16026" i="1" s="1"/>
  <c r="K16027" i="1"/>
  <c r="L16027" i="1" s="1"/>
  <c r="K16028" i="1"/>
  <c r="L16028" i="1" s="1"/>
  <c r="K16029" i="1"/>
  <c r="L16029" i="1" s="1"/>
  <c r="K16030" i="1"/>
  <c r="L16030" i="1" s="1"/>
  <c r="K16031" i="1"/>
  <c r="L16031" i="1" s="1"/>
  <c r="K16032" i="1"/>
  <c r="L16032" i="1" s="1"/>
  <c r="K16033" i="1"/>
  <c r="L16033" i="1" s="1"/>
  <c r="K16034" i="1"/>
  <c r="L16034" i="1" s="1"/>
  <c r="K16035" i="1"/>
  <c r="L16035" i="1" s="1"/>
  <c r="K16036" i="1"/>
  <c r="L16036" i="1" s="1"/>
  <c r="K16037" i="1"/>
  <c r="L16037" i="1" s="1"/>
  <c r="K16038" i="1"/>
  <c r="L16038" i="1" s="1"/>
  <c r="K16039" i="1"/>
  <c r="L16039" i="1" s="1"/>
  <c r="K16040" i="1"/>
  <c r="L16040" i="1" s="1"/>
  <c r="K16041" i="1"/>
  <c r="L16041" i="1" s="1"/>
  <c r="K16042" i="1"/>
  <c r="L16042" i="1" s="1"/>
  <c r="K16043" i="1"/>
  <c r="L16043" i="1" s="1"/>
  <c r="K16044" i="1"/>
  <c r="L16044" i="1" s="1"/>
  <c r="K16045" i="1"/>
  <c r="L16045" i="1" s="1"/>
  <c r="K16046" i="1"/>
  <c r="L16046" i="1" s="1"/>
  <c r="K16047" i="1"/>
  <c r="L16047" i="1" s="1"/>
  <c r="K16048" i="1"/>
  <c r="L16048" i="1" s="1"/>
  <c r="K16049" i="1"/>
  <c r="L16049" i="1" s="1"/>
  <c r="K16050" i="1"/>
  <c r="L16050" i="1" s="1"/>
  <c r="K16051" i="1"/>
  <c r="L16051" i="1" s="1"/>
  <c r="K16052" i="1"/>
  <c r="L16052" i="1" s="1"/>
  <c r="K16053" i="1"/>
  <c r="L16053" i="1" s="1"/>
  <c r="K16054" i="1"/>
  <c r="L16054" i="1" s="1"/>
  <c r="K16055" i="1"/>
  <c r="L16055" i="1" s="1"/>
  <c r="K16056" i="1"/>
  <c r="L16056" i="1" s="1"/>
  <c r="K16057" i="1"/>
  <c r="L16057" i="1" s="1"/>
  <c r="K16058" i="1"/>
  <c r="L16058" i="1" s="1"/>
  <c r="K16059" i="1"/>
  <c r="L16059" i="1" s="1"/>
  <c r="K16060" i="1"/>
  <c r="L16060" i="1" s="1"/>
  <c r="K16061" i="1"/>
  <c r="L16061" i="1" s="1"/>
  <c r="K16062" i="1"/>
  <c r="L16062" i="1" s="1"/>
  <c r="K16063" i="1"/>
  <c r="L16063" i="1" s="1"/>
  <c r="K16064" i="1"/>
  <c r="L16064" i="1" s="1"/>
  <c r="K16065" i="1"/>
  <c r="L16065" i="1" s="1"/>
  <c r="K16066" i="1"/>
  <c r="L16066" i="1" s="1"/>
  <c r="K16067" i="1"/>
  <c r="L16067" i="1" s="1"/>
  <c r="K16068" i="1"/>
  <c r="L16068" i="1" s="1"/>
  <c r="K16069" i="1"/>
  <c r="L16069" i="1" s="1"/>
  <c r="K16070" i="1"/>
  <c r="L16070" i="1" s="1"/>
  <c r="K16071" i="1"/>
  <c r="L16071" i="1" s="1"/>
  <c r="K16072" i="1"/>
  <c r="L16072" i="1" s="1"/>
  <c r="K16073" i="1"/>
  <c r="L16073" i="1" s="1"/>
  <c r="K16074" i="1"/>
  <c r="L16074" i="1" s="1"/>
  <c r="K16075" i="1"/>
  <c r="L16075" i="1" s="1"/>
  <c r="K16076" i="1"/>
  <c r="L16076" i="1" s="1"/>
  <c r="K16077" i="1"/>
  <c r="L16077" i="1" s="1"/>
  <c r="K16078" i="1"/>
  <c r="L16078" i="1" s="1"/>
  <c r="K16079" i="1"/>
  <c r="L16079" i="1" s="1"/>
  <c r="K16080" i="1"/>
  <c r="L16080" i="1" s="1"/>
  <c r="K16081" i="1"/>
  <c r="L16081" i="1" s="1"/>
  <c r="K16082" i="1"/>
  <c r="L16082" i="1" s="1"/>
  <c r="K16083" i="1"/>
  <c r="L16083" i="1" s="1"/>
  <c r="K16084" i="1"/>
  <c r="L16084" i="1" s="1"/>
  <c r="K16085" i="1"/>
  <c r="L16085" i="1" s="1"/>
  <c r="K16086" i="1"/>
  <c r="L16086" i="1" s="1"/>
  <c r="K16087" i="1"/>
  <c r="L16087" i="1" s="1"/>
  <c r="K16088" i="1"/>
  <c r="L16088" i="1" s="1"/>
  <c r="K16089" i="1"/>
  <c r="L16089" i="1" s="1"/>
  <c r="K16090" i="1"/>
  <c r="L16090" i="1" s="1"/>
  <c r="K16091" i="1"/>
  <c r="L16091" i="1" s="1"/>
  <c r="K16092" i="1"/>
  <c r="L16092" i="1" s="1"/>
  <c r="K16093" i="1"/>
  <c r="L16093" i="1" s="1"/>
  <c r="K16094" i="1"/>
  <c r="L16094" i="1" s="1"/>
  <c r="K16095" i="1"/>
  <c r="L16095" i="1" s="1"/>
  <c r="K16096" i="1"/>
  <c r="L16096" i="1" s="1"/>
  <c r="K16097" i="1"/>
  <c r="L16097" i="1" s="1"/>
  <c r="K16098" i="1"/>
  <c r="L16098" i="1" s="1"/>
  <c r="K16099" i="1"/>
  <c r="L16099" i="1" s="1"/>
  <c r="K16100" i="1"/>
  <c r="L16100" i="1" s="1"/>
  <c r="K16101" i="1"/>
  <c r="L16101" i="1" s="1"/>
  <c r="K16102" i="1"/>
  <c r="L16102" i="1" s="1"/>
  <c r="K16103" i="1"/>
  <c r="L16103" i="1" s="1"/>
  <c r="K16104" i="1"/>
  <c r="L16104" i="1" s="1"/>
  <c r="K16105" i="1"/>
  <c r="L16105" i="1" s="1"/>
  <c r="K16106" i="1"/>
  <c r="L16106" i="1" s="1"/>
  <c r="K16107" i="1"/>
  <c r="L16107" i="1" s="1"/>
  <c r="K16108" i="1"/>
  <c r="L16108" i="1" s="1"/>
  <c r="K16109" i="1"/>
  <c r="L16109" i="1" s="1"/>
  <c r="K16110" i="1"/>
  <c r="L16110" i="1" s="1"/>
  <c r="K16111" i="1"/>
  <c r="L16111" i="1" s="1"/>
  <c r="K16112" i="1"/>
  <c r="L16112" i="1" s="1"/>
  <c r="K16113" i="1"/>
  <c r="L16113" i="1" s="1"/>
  <c r="K16114" i="1"/>
  <c r="L16114" i="1" s="1"/>
  <c r="K16115" i="1"/>
  <c r="L16115" i="1" s="1"/>
  <c r="K16116" i="1"/>
  <c r="L16116" i="1" s="1"/>
  <c r="K16117" i="1"/>
  <c r="L16117" i="1" s="1"/>
  <c r="K16118" i="1"/>
  <c r="L16118" i="1" s="1"/>
  <c r="K16119" i="1"/>
  <c r="L16119" i="1" s="1"/>
  <c r="K16120" i="1"/>
  <c r="L16120" i="1" s="1"/>
  <c r="K16121" i="1"/>
  <c r="L16121" i="1" s="1"/>
  <c r="K16122" i="1"/>
  <c r="L16122" i="1" s="1"/>
  <c r="K16123" i="1"/>
  <c r="L16123" i="1" s="1"/>
  <c r="K16124" i="1"/>
  <c r="L16124" i="1" s="1"/>
  <c r="K16125" i="1"/>
  <c r="L16125" i="1" s="1"/>
  <c r="K16126" i="1"/>
  <c r="L16126" i="1" s="1"/>
  <c r="K16127" i="1"/>
  <c r="L16127" i="1" s="1"/>
  <c r="K16128" i="1"/>
  <c r="L16128" i="1" s="1"/>
  <c r="K16129" i="1"/>
  <c r="L16129" i="1" s="1"/>
  <c r="K16130" i="1"/>
  <c r="L16130" i="1" s="1"/>
  <c r="K16131" i="1"/>
  <c r="L16131" i="1" s="1"/>
  <c r="K16132" i="1"/>
  <c r="L16132" i="1" s="1"/>
  <c r="K16133" i="1"/>
  <c r="L16133" i="1" s="1"/>
  <c r="K16134" i="1"/>
  <c r="L16134" i="1" s="1"/>
  <c r="K16135" i="1"/>
  <c r="L16135" i="1" s="1"/>
  <c r="K16136" i="1"/>
  <c r="L16136" i="1" s="1"/>
  <c r="K16137" i="1"/>
  <c r="L16137" i="1" s="1"/>
  <c r="K16138" i="1"/>
  <c r="L16138" i="1" s="1"/>
  <c r="K16139" i="1"/>
  <c r="L16139" i="1" s="1"/>
  <c r="K16140" i="1"/>
  <c r="L16140" i="1" s="1"/>
  <c r="K16141" i="1"/>
  <c r="L16141" i="1" s="1"/>
  <c r="K16142" i="1"/>
  <c r="L16142" i="1" s="1"/>
  <c r="K16143" i="1"/>
  <c r="L16143" i="1" s="1"/>
  <c r="K16144" i="1"/>
  <c r="L16144" i="1" s="1"/>
  <c r="K16145" i="1"/>
  <c r="L16145" i="1" s="1"/>
  <c r="K16146" i="1"/>
  <c r="L16146" i="1" s="1"/>
  <c r="K16147" i="1"/>
  <c r="L16147" i="1" s="1"/>
  <c r="K16148" i="1"/>
  <c r="L16148" i="1" s="1"/>
  <c r="K16149" i="1"/>
  <c r="L16149" i="1" s="1"/>
  <c r="K16150" i="1"/>
  <c r="L16150" i="1" s="1"/>
  <c r="K16151" i="1"/>
  <c r="L16151" i="1" s="1"/>
  <c r="K16152" i="1"/>
  <c r="L16152" i="1" s="1"/>
  <c r="K16153" i="1"/>
  <c r="L16153" i="1" s="1"/>
  <c r="K16154" i="1"/>
  <c r="L16154" i="1" s="1"/>
  <c r="K16155" i="1"/>
  <c r="L16155" i="1" s="1"/>
  <c r="K16156" i="1"/>
  <c r="L16156" i="1" s="1"/>
  <c r="K16157" i="1"/>
  <c r="L16157" i="1" s="1"/>
  <c r="K16158" i="1"/>
  <c r="L16158" i="1" s="1"/>
  <c r="K16159" i="1"/>
  <c r="L16159" i="1" s="1"/>
  <c r="K16160" i="1"/>
  <c r="L16160" i="1" s="1"/>
  <c r="K16161" i="1"/>
  <c r="L16161" i="1" s="1"/>
  <c r="K16162" i="1"/>
  <c r="L16162" i="1" s="1"/>
  <c r="K16163" i="1"/>
  <c r="L16163" i="1" s="1"/>
  <c r="K16164" i="1"/>
  <c r="L16164" i="1" s="1"/>
  <c r="K16165" i="1"/>
  <c r="L16165" i="1" s="1"/>
  <c r="K16166" i="1"/>
  <c r="L16166" i="1" s="1"/>
  <c r="K16167" i="1"/>
  <c r="L16167" i="1" s="1"/>
  <c r="K16168" i="1"/>
  <c r="L16168" i="1" s="1"/>
  <c r="K16169" i="1"/>
  <c r="L16169" i="1" s="1"/>
  <c r="K16170" i="1"/>
  <c r="L16170" i="1" s="1"/>
  <c r="K16171" i="1"/>
  <c r="L16171" i="1" s="1"/>
  <c r="K16172" i="1"/>
  <c r="L16172" i="1" s="1"/>
  <c r="K16173" i="1"/>
  <c r="L16173" i="1" s="1"/>
  <c r="K16174" i="1"/>
  <c r="L16174" i="1" s="1"/>
  <c r="K16175" i="1"/>
  <c r="L16175" i="1" s="1"/>
  <c r="K16176" i="1"/>
  <c r="L16176" i="1" s="1"/>
  <c r="K16177" i="1"/>
  <c r="L16177" i="1" s="1"/>
  <c r="K16178" i="1"/>
  <c r="L16178" i="1" s="1"/>
  <c r="K16179" i="1"/>
  <c r="L16179" i="1" s="1"/>
  <c r="K16180" i="1"/>
  <c r="L16180" i="1" s="1"/>
  <c r="K16181" i="1"/>
  <c r="L16181" i="1" s="1"/>
  <c r="K16182" i="1"/>
  <c r="L16182" i="1" s="1"/>
  <c r="K16183" i="1"/>
  <c r="L16183" i="1" s="1"/>
  <c r="K16184" i="1"/>
  <c r="L16184" i="1" s="1"/>
  <c r="K16185" i="1"/>
  <c r="L16185" i="1" s="1"/>
  <c r="K16186" i="1"/>
  <c r="L16186" i="1" s="1"/>
  <c r="K16187" i="1"/>
  <c r="L16187" i="1" s="1"/>
  <c r="K16188" i="1"/>
  <c r="L16188" i="1" s="1"/>
  <c r="K16189" i="1"/>
  <c r="L16189" i="1" s="1"/>
  <c r="K16190" i="1"/>
  <c r="L16190" i="1" s="1"/>
  <c r="K16191" i="1"/>
  <c r="L16191" i="1" s="1"/>
  <c r="K16192" i="1"/>
  <c r="L16192" i="1" s="1"/>
  <c r="K16193" i="1"/>
  <c r="L16193" i="1" s="1"/>
  <c r="K16194" i="1"/>
  <c r="L16194" i="1" s="1"/>
  <c r="K16195" i="1"/>
  <c r="L16195" i="1" s="1"/>
  <c r="K16196" i="1"/>
  <c r="L16196" i="1" s="1"/>
  <c r="K16197" i="1"/>
  <c r="L16197" i="1" s="1"/>
  <c r="K16198" i="1"/>
  <c r="L16198" i="1" s="1"/>
  <c r="K16199" i="1"/>
  <c r="L16199" i="1" s="1"/>
  <c r="K16200" i="1"/>
  <c r="L16200" i="1" s="1"/>
  <c r="K16201" i="1"/>
  <c r="L16201" i="1" s="1"/>
  <c r="K16202" i="1"/>
  <c r="L16202" i="1" s="1"/>
  <c r="K16203" i="1"/>
  <c r="L16203" i="1" s="1"/>
  <c r="K16204" i="1"/>
  <c r="L16204" i="1" s="1"/>
  <c r="K16205" i="1"/>
  <c r="L16205" i="1" s="1"/>
  <c r="K16206" i="1"/>
  <c r="L16206" i="1" s="1"/>
  <c r="K16207" i="1"/>
  <c r="L16207" i="1" s="1"/>
  <c r="K16208" i="1"/>
  <c r="L16208" i="1" s="1"/>
  <c r="K16209" i="1"/>
  <c r="L16209" i="1" s="1"/>
  <c r="K16210" i="1"/>
  <c r="L16210" i="1" s="1"/>
  <c r="K16211" i="1"/>
  <c r="L16211" i="1" s="1"/>
  <c r="K16212" i="1"/>
  <c r="L16212" i="1" s="1"/>
  <c r="K16213" i="1"/>
  <c r="L16213" i="1" s="1"/>
  <c r="K16214" i="1"/>
  <c r="L16214" i="1" s="1"/>
  <c r="K16215" i="1"/>
  <c r="L16215" i="1" s="1"/>
  <c r="K16216" i="1"/>
  <c r="L16216" i="1" s="1"/>
  <c r="K16217" i="1"/>
  <c r="L16217" i="1" s="1"/>
  <c r="K16218" i="1"/>
  <c r="L16218" i="1" s="1"/>
  <c r="K16219" i="1"/>
  <c r="L16219" i="1" s="1"/>
  <c r="K16220" i="1"/>
  <c r="L16220" i="1" s="1"/>
  <c r="K16221" i="1"/>
  <c r="L16221" i="1" s="1"/>
  <c r="K16222" i="1"/>
  <c r="L16222" i="1" s="1"/>
  <c r="K16223" i="1"/>
  <c r="L16223" i="1" s="1"/>
  <c r="K16224" i="1"/>
  <c r="L16224" i="1" s="1"/>
  <c r="K16225" i="1"/>
  <c r="L16225" i="1" s="1"/>
  <c r="K16226" i="1"/>
  <c r="L16226" i="1" s="1"/>
  <c r="K16227" i="1"/>
  <c r="L16227" i="1" s="1"/>
  <c r="K16228" i="1"/>
  <c r="L16228" i="1" s="1"/>
  <c r="K16229" i="1"/>
  <c r="L16229" i="1" s="1"/>
  <c r="K16230" i="1"/>
  <c r="L16230" i="1" s="1"/>
  <c r="K16231" i="1"/>
  <c r="L16231" i="1" s="1"/>
  <c r="K16232" i="1"/>
  <c r="L16232" i="1" s="1"/>
  <c r="K16233" i="1"/>
  <c r="L16233" i="1" s="1"/>
  <c r="K16234" i="1"/>
  <c r="L16234" i="1" s="1"/>
  <c r="K16235" i="1"/>
  <c r="L16235" i="1" s="1"/>
  <c r="K16236" i="1"/>
  <c r="L16236" i="1" s="1"/>
  <c r="K16237" i="1"/>
  <c r="L16237" i="1" s="1"/>
  <c r="K16238" i="1"/>
  <c r="L16238" i="1" s="1"/>
  <c r="K16239" i="1"/>
  <c r="L16239" i="1" s="1"/>
  <c r="K16240" i="1"/>
  <c r="L16240" i="1" s="1"/>
  <c r="K16241" i="1"/>
  <c r="L16241" i="1" s="1"/>
  <c r="K16242" i="1"/>
  <c r="L16242" i="1" s="1"/>
  <c r="K16243" i="1"/>
  <c r="L16243" i="1" s="1"/>
  <c r="K16244" i="1"/>
  <c r="L16244" i="1" s="1"/>
  <c r="K16245" i="1"/>
  <c r="L16245" i="1" s="1"/>
  <c r="K16246" i="1"/>
  <c r="L16246" i="1" s="1"/>
  <c r="K16247" i="1"/>
  <c r="L16247" i="1" s="1"/>
  <c r="K16248" i="1"/>
  <c r="L16248" i="1" s="1"/>
  <c r="K16249" i="1"/>
  <c r="L16249" i="1" s="1"/>
  <c r="K16250" i="1"/>
  <c r="L16250" i="1" s="1"/>
  <c r="K16251" i="1"/>
  <c r="L16251" i="1" s="1"/>
  <c r="K16252" i="1"/>
  <c r="L16252" i="1" s="1"/>
  <c r="K16253" i="1"/>
  <c r="L16253" i="1" s="1"/>
  <c r="K16254" i="1"/>
  <c r="L16254" i="1" s="1"/>
  <c r="K16255" i="1"/>
  <c r="L16255" i="1" s="1"/>
  <c r="K16256" i="1"/>
  <c r="L16256" i="1" s="1"/>
  <c r="K16257" i="1"/>
  <c r="L16257" i="1" s="1"/>
  <c r="K16258" i="1"/>
  <c r="L16258" i="1" s="1"/>
  <c r="K16259" i="1"/>
  <c r="L16259" i="1" s="1"/>
  <c r="K16260" i="1"/>
  <c r="L16260" i="1" s="1"/>
  <c r="K16261" i="1"/>
  <c r="L16261" i="1" s="1"/>
  <c r="K16262" i="1"/>
  <c r="L16262" i="1" s="1"/>
  <c r="K16263" i="1"/>
  <c r="L16263" i="1" s="1"/>
  <c r="K16264" i="1"/>
  <c r="L16264" i="1" s="1"/>
  <c r="K16265" i="1"/>
  <c r="L16265" i="1" s="1"/>
  <c r="K16266" i="1"/>
  <c r="L16266" i="1" s="1"/>
  <c r="K16267" i="1"/>
  <c r="L16267" i="1" s="1"/>
  <c r="K16268" i="1"/>
  <c r="L16268" i="1" s="1"/>
  <c r="K16269" i="1"/>
  <c r="L16269" i="1" s="1"/>
  <c r="K16270" i="1"/>
  <c r="L16270" i="1" s="1"/>
  <c r="K16271" i="1"/>
  <c r="L16271" i="1" s="1"/>
  <c r="K16272" i="1"/>
  <c r="L16272" i="1" s="1"/>
  <c r="K16273" i="1"/>
  <c r="L16273" i="1" s="1"/>
  <c r="K16274" i="1"/>
  <c r="L16274" i="1" s="1"/>
  <c r="K16275" i="1"/>
  <c r="L16275" i="1" s="1"/>
  <c r="K16276" i="1"/>
  <c r="L16276" i="1" s="1"/>
  <c r="K16277" i="1"/>
  <c r="L16277" i="1" s="1"/>
  <c r="K16278" i="1"/>
  <c r="L16278" i="1" s="1"/>
  <c r="K16279" i="1"/>
  <c r="L16279" i="1" s="1"/>
  <c r="K16280" i="1"/>
  <c r="L16280" i="1" s="1"/>
  <c r="K16281" i="1"/>
  <c r="L16281" i="1" s="1"/>
  <c r="K16282" i="1"/>
  <c r="L16282" i="1" s="1"/>
  <c r="K16283" i="1"/>
  <c r="L16283" i="1" s="1"/>
  <c r="K16284" i="1"/>
  <c r="L16284" i="1" s="1"/>
  <c r="K16285" i="1"/>
  <c r="L16285" i="1" s="1"/>
  <c r="K16286" i="1"/>
  <c r="L16286" i="1" s="1"/>
  <c r="K16287" i="1"/>
  <c r="L16287" i="1" s="1"/>
  <c r="K16288" i="1"/>
  <c r="L16288" i="1" s="1"/>
  <c r="K16289" i="1"/>
  <c r="L16289" i="1" s="1"/>
  <c r="K16290" i="1"/>
  <c r="L16290" i="1" s="1"/>
  <c r="K16291" i="1"/>
  <c r="L16291" i="1" s="1"/>
  <c r="K16292" i="1"/>
  <c r="L16292" i="1" s="1"/>
  <c r="K16293" i="1"/>
  <c r="L16293" i="1" s="1"/>
  <c r="K16294" i="1"/>
  <c r="L16294" i="1" s="1"/>
  <c r="K16295" i="1"/>
  <c r="L16295" i="1" s="1"/>
  <c r="K16296" i="1"/>
  <c r="L16296" i="1" s="1"/>
  <c r="K16297" i="1"/>
  <c r="L16297" i="1" s="1"/>
  <c r="K16298" i="1"/>
  <c r="L16298" i="1" s="1"/>
  <c r="K16299" i="1"/>
  <c r="L16299" i="1" s="1"/>
  <c r="K16300" i="1"/>
  <c r="L16300" i="1" s="1"/>
  <c r="K16301" i="1"/>
  <c r="L16301" i="1" s="1"/>
  <c r="K16302" i="1"/>
  <c r="L16302" i="1" s="1"/>
  <c r="K16303" i="1"/>
  <c r="L16303" i="1" s="1"/>
  <c r="K16304" i="1"/>
  <c r="L16304" i="1" s="1"/>
  <c r="K16305" i="1"/>
  <c r="L16305" i="1" s="1"/>
  <c r="K16306" i="1"/>
  <c r="L16306" i="1" s="1"/>
  <c r="K16307" i="1"/>
  <c r="L16307" i="1" s="1"/>
  <c r="K16308" i="1"/>
  <c r="L16308" i="1" s="1"/>
  <c r="K16309" i="1"/>
  <c r="L16309" i="1" s="1"/>
  <c r="K16310" i="1"/>
  <c r="L16310" i="1" s="1"/>
  <c r="K16311" i="1"/>
  <c r="L16311" i="1" s="1"/>
  <c r="K16312" i="1"/>
  <c r="L16312" i="1" s="1"/>
  <c r="K16313" i="1"/>
  <c r="L16313" i="1" s="1"/>
  <c r="K16314" i="1"/>
  <c r="L16314" i="1" s="1"/>
  <c r="K16315" i="1"/>
  <c r="L16315" i="1" s="1"/>
  <c r="K16316" i="1"/>
  <c r="L16316" i="1" s="1"/>
  <c r="K16317" i="1"/>
  <c r="L16317" i="1" s="1"/>
  <c r="K16318" i="1"/>
  <c r="L16318" i="1" s="1"/>
  <c r="K16319" i="1"/>
  <c r="L16319" i="1" s="1"/>
  <c r="K16320" i="1"/>
  <c r="L16320" i="1" s="1"/>
  <c r="K16321" i="1"/>
  <c r="L16321" i="1" s="1"/>
  <c r="K16322" i="1"/>
  <c r="L16322" i="1" s="1"/>
  <c r="K16323" i="1"/>
  <c r="L16323" i="1" s="1"/>
  <c r="K16324" i="1"/>
  <c r="L16324" i="1" s="1"/>
  <c r="K16325" i="1"/>
  <c r="L16325" i="1" s="1"/>
  <c r="K16326" i="1"/>
  <c r="L16326" i="1" s="1"/>
  <c r="K16327" i="1"/>
  <c r="L16327" i="1" s="1"/>
  <c r="K16328" i="1"/>
  <c r="L16328" i="1" s="1"/>
  <c r="K16329" i="1"/>
  <c r="L16329" i="1" s="1"/>
  <c r="K16330" i="1"/>
  <c r="L16330" i="1" s="1"/>
  <c r="K16331" i="1"/>
  <c r="L16331" i="1" s="1"/>
  <c r="K16332" i="1"/>
  <c r="L16332" i="1" s="1"/>
  <c r="K16333" i="1"/>
  <c r="L16333" i="1" s="1"/>
  <c r="K16334" i="1"/>
  <c r="L16334" i="1" s="1"/>
  <c r="K16335" i="1"/>
  <c r="L16335" i="1" s="1"/>
  <c r="K16336" i="1"/>
  <c r="K16337" i="1"/>
  <c r="L16337" i="1" s="1"/>
  <c r="K16338" i="1"/>
  <c r="L16338" i="1" s="1"/>
  <c r="K16339" i="1"/>
  <c r="L16339" i="1" s="1"/>
  <c r="K16340" i="1"/>
  <c r="L16340" i="1" s="1"/>
  <c r="K16341" i="1"/>
  <c r="L16341" i="1" s="1"/>
  <c r="K16342" i="1"/>
  <c r="L16342" i="1" s="1"/>
  <c r="K16343" i="1"/>
  <c r="L16343" i="1" s="1"/>
  <c r="K16344" i="1"/>
  <c r="L16344" i="1" s="1"/>
  <c r="K16345" i="1"/>
  <c r="L16345" i="1" s="1"/>
  <c r="K16346" i="1"/>
  <c r="L16346" i="1" s="1"/>
  <c r="K16347" i="1"/>
  <c r="L16347" i="1" s="1"/>
  <c r="K16348" i="1"/>
  <c r="L16348" i="1" s="1"/>
  <c r="K16349" i="1"/>
  <c r="L16349" i="1" s="1"/>
  <c r="K16350" i="1"/>
  <c r="L16350" i="1" s="1"/>
  <c r="K16351" i="1"/>
  <c r="L16351" i="1" s="1"/>
  <c r="K16352" i="1"/>
  <c r="L16352" i="1" s="1"/>
  <c r="K16353" i="1"/>
  <c r="L16353" i="1" s="1"/>
  <c r="K16354" i="1"/>
  <c r="L16354" i="1" s="1"/>
  <c r="K16355" i="1"/>
  <c r="L16355" i="1" s="1"/>
  <c r="K16356" i="1"/>
  <c r="L16356" i="1" s="1"/>
  <c r="K16357" i="1"/>
  <c r="L16357" i="1" s="1"/>
  <c r="K16358" i="1"/>
  <c r="L16358" i="1" s="1"/>
  <c r="K16359" i="1"/>
  <c r="L16359" i="1" s="1"/>
  <c r="K16360" i="1"/>
  <c r="L16360" i="1" s="1"/>
  <c r="K16361" i="1"/>
  <c r="L16361" i="1" s="1"/>
  <c r="K16362" i="1"/>
  <c r="L16362" i="1" s="1"/>
  <c r="K16363" i="1"/>
  <c r="L16363" i="1" s="1"/>
  <c r="K16364" i="1"/>
  <c r="L16364" i="1" s="1"/>
  <c r="K16365" i="1"/>
  <c r="L16365" i="1" s="1"/>
  <c r="K16366" i="1"/>
  <c r="L16366" i="1" s="1"/>
  <c r="K16367" i="1"/>
  <c r="L16367" i="1" s="1"/>
  <c r="K16368" i="1"/>
  <c r="L16368" i="1" s="1"/>
  <c r="K16369" i="1"/>
  <c r="L16369" i="1" s="1"/>
  <c r="K16370" i="1"/>
  <c r="L16370" i="1" s="1"/>
  <c r="K16371" i="1"/>
  <c r="L16371" i="1" s="1"/>
  <c r="K16372" i="1"/>
  <c r="L16372" i="1" s="1"/>
  <c r="K16373" i="1"/>
  <c r="L16373" i="1" s="1"/>
  <c r="K16374" i="1"/>
  <c r="L16374" i="1" s="1"/>
  <c r="K16375" i="1"/>
  <c r="L16375" i="1" s="1"/>
  <c r="K16376" i="1"/>
  <c r="L16376" i="1" s="1"/>
  <c r="K16377" i="1"/>
  <c r="L16377" i="1" s="1"/>
  <c r="K16378" i="1"/>
  <c r="L16378" i="1" s="1"/>
  <c r="K16379" i="1"/>
  <c r="L16379" i="1" s="1"/>
  <c r="K16380" i="1"/>
  <c r="L16380" i="1" s="1"/>
  <c r="K16381" i="1"/>
  <c r="L16381" i="1" s="1"/>
  <c r="K16382" i="1"/>
  <c r="L16382" i="1" s="1"/>
  <c r="K16383" i="1"/>
  <c r="L16383" i="1" s="1"/>
  <c r="K16384" i="1"/>
  <c r="L16384" i="1" s="1"/>
  <c r="K16385" i="1"/>
  <c r="L16385" i="1" s="1"/>
  <c r="K16386" i="1"/>
  <c r="L16386" i="1" s="1"/>
  <c r="K16387" i="1"/>
  <c r="L16387" i="1" s="1"/>
  <c r="K16388" i="1"/>
  <c r="L16388" i="1" s="1"/>
  <c r="K16389" i="1"/>
  <c r="L16389" i="1" s="1"/>
  <c r="K16390" i="1"/>
  <c r="L16390" i="1" s="1"/>
  <c r="K16391" i="1"/>
  <c r="L16391" i="1" s="1"/>
  <c r="K16392" i="1"/>
  <c r="L16392" i="1" s="1"/>
  <c r="K16393" i="1"/>
  <c r="L16393" i="1" s="1"/>
  <c r="K16394" i="1"/>
  <c r="L16394" i="1" s="1"/>
  <c r="K16395" i="1"/>
  <c r="L16395" i="1" s="1"/>
  <c r="K16396" i="1"/>
  <c r="L16396" i="1" s="1"/>
  <c r="K16397" i="1"/>
  <c r="L16397" i="1" s="1"/>
  <c r="K16398" i="1"/>
  <c r="L16398" i="1" s="1"/>
  <c r="K16399" i="1"/>
  <c r="L16399" i="1" s="1"/>
  <c r="K16400" i="1"/>
  <c r="L16400" i="1" s="1"/>
  <c r="K16401" i="1"/>
  <c r="L16401" i="1" s="1"/>
  <c r="K16402" i="1"/>
  <c r="L16402" i="1" s="1"/>
  <c r="K16403" i="1"/>
  <c r="L16403" i="1" s="1"/>
  <c r="K16404" i="1"/>
  <c r="L16404" i="1" s="1"/>
  <c r="K16405" i="1"/>
  <c r="L16405" i="1" s="1"/>
  <c r="K16406" i="1"/>
  <c r="L16406" i="1" s="1"/>
  <c r="K16407" i="1"/>
  <c r="L16407" i="1" s="1"/>
  <c r="K16408" i="1"/>
  <c r="L16408" i="1" s="1"/>
  <c r="K16409" i="1"/>
  <c r="L16409" i="1" s="1"/>
  <c r="K16410" i="1"/>
  <c r="L16410" i="1" s="1"/>
  <c r="K16411" i="1"/>
  <c r="L16411" i="1" s="1"/>
  <c r="K16412" i="1"/>
  <c r="L16412" i="1" s="1"/>
  <c r="K16413" i="1"/>
  <c r="L16413" i="1" s="1"/>
  <c r="K16414" i="1"/>
  <c r="L16414" i="1" s="1"/>
  <c r="K16415" i="1"/>
  <c r="L16415" i="1" s="1"/>
  <c r="K16416" i="1"/>
  <c r="L16416" i="1" s="1"/>
  <c r="K16417" i="1"/>
  <c r="L16417" i="1" s="1"/>
  <c r="K16418" i="1"/>
  <c r="L16418" i="1" s="1"/>
  <c r="K16419" i="1"/>
  <c r="L16419" i="1" s="1"/>
  <c r="K16420" i="1"/>
  <c r="L16420" i="1" s="1"/>
  <c r="K16421" i="1"/>
  <c r="L16421" i="1" s="1"/>
  <c r="K16422" i="1"/>
  <c r="L16422" i="1" s="1"/>
  <c r="K16423" i="1"/>
  <c r="L16423" i="1" s="1"/>
  <c r="K16424" i="1"/>
  <c r="L16424" i="1" s="1"/>
  <c r="K16425" i="1"/>
  <c r="L16425" i="1" s="1"/>
  <c r="K16426" i="1"/>
  <c r="L16426" i="1" s="1"/>
  <c r="K16427" i="1"/>
  <c r="L16427" i="1" s="1"/>
  <c r="K16428" i="1"/>
  <c r="L16428" i="1" s="1"/>
  <c r="K16429" i="1"/>
  <c r="L16429" i="1" s="1"/>
  <c r="K16430" i="1"/>
  <c r="L16430" i="1" s="1"/>
  <c r="K16431" i="1"/>
  <c r="L16431" i="1" s="1"/>
  <c r="K16432" i="1"/>
  <c r="L16432" i="1" s="1"/>
  <c r="K16433" i="1"/>
  <c r="L16433" i="1" s="1"/>
  <c r="K16434" i="1"/>
  <c r="L16434" i="1" s="1"/>
  <c r="K16435" i="1"/>
  <c r="L16435" i="1" s="1"/>
  <c r="K16436" i="1"/>
  <c r="L16436" i="1" s="1"/>
  <c r="K16437" i="1"/>
  <c r="L16437" i="1" s="1"/>
  <c r="K16438" i="1"/>
  <c r="L16438" i="1" s="1"/>
  <c r="K16439" i="1"/>
  <c r="L16439" i="1" s="1"/>
  <c r="K16440" i="1"/>
  <c r="L16440" i="1" s="1"/>
  <c r="K16441" i="1"/>
  <c r="L16441" i="1" s="1"/>
  <c r="K16442" i="1"/>
  <c r="L16442" i="1" s="1"/>
  <c r="K16443" i="1"/>
  <c r="L16443" i="1" s="1"/>
  <c r="K16444" i="1"/>
  <c r="L16444" i="1" s="1"/>
  <c r="K16445" i="1"/>
  <c r="L16445" i="1" s="1"/>
  <c r="K16446" i="1"/>
  <c r="L16446" i="1" s="1"/>
  <c r="K16447" i="1"/>
  <c r="L16447" i="1" s="1"/>
  <c r="K16448" i="1"/>
  <c r="L16448" i="1" s="1"/>
  <c r="K16449" i="1"/>
  <c r="L16449" i="1" s="1"/>
  <c r="K16450" i="1"/>
  <c r="L16450" i="1" s="1"/>
  <c r="K16451" i="1"/>
  <c r="L16451" i="1" s="1"/>
  <c r="K16452" i="1"/>
  <c r="L16452" i="1" s="1"/>
  <c r="K16453" i="1"/>
  <c r="L16453" i="1" s="1"/>
  <c r="K16454" i="1"/>
  <c r="L16454" i="1" s="1"/>
  <c r="K16455" i="1"/>
  <c r="L16455" i="1" s="1"/>
  <c r="K16456" i="1"/>
  <c r="L16456" i="1" s="1"/>
  <c r="K16457" i="1"/>
  <c r="L16457" i="1" s="1"/>
  <c r="K16458" i="1"/>
  <c r="L16458" i="1" s="1"/>
  <c r="K16459" i="1"/>
  <c r="L16459" i="1" s="1"/>
  <c r="K16460" i="1"/>
  <c r="L16460" i="1" s="1"/>
  <c r="K16461" i="1"/>
  <c r="L16461" i="1" s="1"/>
  <c r="K16462" i="1"/>
  <c r="L16462" i="1" s="1"/>
  <c r="K16463" i="1"/>
  <c r="L16463" i="1" s="1"/>
  <c r="K16464" i="1"/>
  <c r="L16464" i="1" s="1"/>
  <c r="K16465" i="1"/>
  <c r="L16465" i="1" s="1"/>
  <c r="K16466" i="1"/>
  <c r="L16466" i="1" s="1"/>
  <c r="K16467" i="1"/>
  <c r="L16467" i="1" s="1"/>
  <c r="K16468" i="1"/>
  <c r="L16468" i="1" s="1"/>
  <c r="K16469" i="1"/>
  <c r="L16469" i="1" s="1"/>
  <c r="K16470" i="1"/>
  <c r="L16470" i="1" s="1"/>
  <c r="K16471" i="1"/>
  <c r="L16471" i="1" s="1"/>
  <c r="K16472" i="1"/>
  <c r="L16472" i="1" s="1"/>
  <c r="K16473" i="1"/>
  <c r="L16473" i="1" s="1"/>
  <c r="K16474" i="1"/>
  <c r="L16474" i="1" s="1"/>
  <c r="K16475" i="1"/>
  <c r="L16475" i="1" s="1"/>
  <c r="K16476" i="1"/>
  <c r="L16476" i="1" s="1"/>
  <c r="K16477" i="1"/>
  <c r="L16477" i="1" s="1"/>
  <c r="K16478" i="1"/>
  <c r="L16478" i="1" s="1"/>
  <c r="K16479" i="1"/>
  <c r="L16479" i="1" s="1"/>
  <c r="K16480" i="1"/>
  <c r="L16480" i="1" s="1"/>
  <c r="K16481" i="1"/>
  <c r="L16481" i="1" s="1"/>
  <c r="K16482" i="1"/>
  <c r="L16482" i="1" s="1"/>
  <c r="K16483" i="1"/>
  <c r="L16483" i="1" s="1"/>
  <c r="K16484" i="1"/>
  <c r="L16484" i="1" s="1"/>
  <c r="K16485" i="1"/>
  <c r="L16485" i="1" s="1"/>
  <c r="K16486" i="1"/>
  <c r="L16486" i="1" s="1"/>
  <c r="K16487" i="1"/>
  <c r="L16487" i="1" s="1"/>
  <c r="K16488" i="1"/>
  <c r="L16488" i="1" s="1"/>
  <c r="K16489" i="1"/>
  <c r="L16489" i="1" s="1"/>
  <c r="K16490" i="1"/>
  <c r="L16490" i="1" s="1"/>
  <c r="K16491" i="1"/>
  <c r="L16491" i="1" s="1"/>
  <c r="K16492" i="1"/>
  <c r="L16492" i="1" s="1"/>
  <c r="K16493" i="1"/>
  <c r="L16493" i="1" s="1"/>
  <c r="K16494" i="1"/>
  <c r="L16494" i="1" s="1"/>
  <c r="K16495" i="1"/>
  <c r="L16495" i="1" s="1"/>
  <c r="K16496" i="1"/>
  <c r="L16496" i="1" s="1"/>
  <c r="K16497" i="1"/>
  <c r="L16497" i="1" s="1"/>
  <c r="K16498" i="1"/>
  <c r="L16498" i="1" s="1"/>
  <c r="K16499" i="1"/>
  <c r="L16499" i="1" s="1"/>
  <c r="K16500" i="1"/>
  <c r="L16500" i="1" s="1"/>
  <c r="K16501" i="1"/>
  <c r="L16501" i="1" s="1"/>
  <c r="K16502" i="1"/>
  <c r="L16502" i="1" s="1"/>
  <c r="K16503" i="1"/>
  <c r="L16503" i="1" s="1"/>
  <c r="K16504" i="1"/>
  <c r="L16504" i="1" s="1"/>
  <c r="K16505" i="1"/>
  <c r="L16505" i="1" s="1"/>
  <c r="K16506" i="1"/>
  <c r="L16506" i="1" s="1"/>
  <c r="K16507" i="1"/>
  <c r="L16507" i="1" s="1"/>
  <c r="K16508" i="1"/>
  <c r="L16508" i="1" s="1"/>
  <c r="K16509" i="1"/>
  <c r="L16509" i="1" s="1"/>
  <c r="K16510" i="1"/>
  <c r="L16510" i="1" s="1"/>
  <c r="K16511" i="1"/>
  <c r="L16511" i="1" s="1"/>
  <c r="K16512" i="1"/>
  <c r="L16512" i="1" s="1"/>
  <c r="K16513" i="1"/>
  <c r="L16513" i="1" s="1"/>
  <c r="K16514" i="1"/>
  <c r="L16514" i="1" s="1"/>
  <c r="K16515" i="1"/>
  <c r="L16515" i="1" s="1"/>
  <c r="K16516" i="1"/>
  <c r="L16516" i="1" s="1"/>
  <c r="K16517" i="1"/>
  <c r="L16517" i="1" s="1"/>
  <c r="K16518" i="1"/>
  <c r="L16518" i="1" s="1"/>
  <c r="K16519" i="1"/>
  <c r="L16519" i="1" s="1"/>
  <c r="K16520" i="1"/>
  <c r="L16520" i="1" s="1"/>
  <c r="K16521" i="1"/>
  <c r="L16521" i="1" s="1"/>
  <c r="K16522" i="1"/>
  <c r="L16522" i="1" s="1"/>
  <c r="K16523" i="1"/>
  <c r="L16523" i="1" s="1"/>
  <c r="K16524" i="1"/>
  <c r="L16524" i="1" s="1"/>
  <c r="K16525" i="1"/>
  <c r="L16525" i="1" s="1"/>
  <c r="K16526" i="1"/>
  <c r="L16526" i="1" s="1"/>
  <c r="K16527" i="1"/>
  <c r="L16527" i="1" s="1"/>
  <c r="K16528" i="1"/>
  <c r="L16528" i="1" s="1"/>
  <c r="K16529" i="1"/>
  <c r="L16529" i="1" s="1"/>
  <c r="K16530" i="1"/>
  <c r="L16530" i="1" s="1"/>
  <c r="K16531" i="1"/>
  <c r="L16531" i="1" s="1"/>
  <c r="K16532" i="1"/>
  <c r="L16532" i="1" s="1"/>
  <c r="K16533" i="1"/>
  <c r="L16533" i="1" s="1"/>
  <c r="K16534" i="1"/>
  <c r="L16534" i="1" s="1"/>
  <c r="K16535" i="1"/>
  <c r="L16535" i="1" s="1"/>
  <c r="K16536" i="1"/>
  <c r="L16536" i="1" s="1"/>
  <c r="K16537" i="1"/>
  <c r="L16537" i="1" s="1"/>
  <c r="K16538" i="1"/>
  <c r="L16538" i="1" s="1"/>
  <c r="K16539" i="1"/>
  <c r="L16539" i="1" s="1"/>
  <c r="K16540" i="1"/>
  <c r="L16540" i="1" s="1"/>
  <c r="K16541" i="1"/>
  <c r="L16541" i="1" s="1"/>
  <c r="K16542" i="1"/>
  <c r="L16542" i="1" s="1"/>
  <c r="K16543" i="1"/>
  <c r="L16543" i="1" s="1"/>
  <c r="K16544" i="1"/>
  <c r="L16544" i="1" s="1"/>
  <c r="K16545" i="1"/>
  <c r="L16545" i="1" s="1"/>
  <c r="K16546" i="1"/>
  <c r="L16546" i="1" s="1"/>
  <c r="K16547" i="1"/>
  <c r="L16547" i="1" s="1"/>
  <c r="K16548" i="1"/>
  <c r="L16548" i="1" s="1"/>
  <c r="K16549" i="1"/>
  <c r="L16549" i="1" s="1"/>
  <c r="K16550" i="1"/>
  <c r="L16550" i="1" s="1"/>
  <c r="K16551" i="1"/>
  <c r="L16551" i="1" s="1"/>
  <c r="K16552" i="1"/>
  <c r="L16552" i="1" s="1"/>
  <c r="K16553" i="1"/>
  <c r="L16553" i="1" s="1"/>
  <c r="K16554" i="1"/>
  <c r="L16554" i="1" s="1"/>
  <c r="K16555" i="1"/>
  <c r="L16555" i="1" s="1"/>
  <c r="K16556" i="1"/>
  <c r="L16556" i="1" s="1"/>
  <c r="K16557" i="1"/>
  <c r="L16557" i="1" s="1"/>
  <c r="K16558" i="1"/>
  <c r="L16558" i="1" s="1"/>
  <c r="K16559" i="1"/>
  <c r="L16559" i="1" s="1"/>
  <c r="K16560" i="1"/>
  <c r="L16560" i="1" s="1"/>
  <c r="K16561" i="1"/>
  <c r="L16561" i="1" s="1"/>
  <c r="K16562" i="1"/>
  <c r="L16562" i="1" s="1"/>
  <c r="K16563" i="1"/>
  <c r="L16563" i="1" s="1"/>
  <c r="K16564" i="1"/>
  <c r="L16564" i="1" s="1"/>
  <c r="K16565" i="1"/>
  <c r="L16565" i="1" s="1"/>
  <c r="K16566" i="1"/>
  <c r="L16566" i="1" s="1"/>
  <c r="K16567" i="1"/>
  <c r="L16567" i="1" s="1"/>
  <c r="K16568" i="1"/>
  <c r="L16568" i="1" s="1"/>
  <c r="K16569" i="1"/>
  <c r="L16569" i="1" s="1"/>
  <c r="K16570" i="1"/>
  <c r="L16570" i="1" s="1"/>
  <c r="K16571" i="1"/>
  <c r="L16571" i="1" s="1"/>
  <c r="K16572" i="1"/>
  <c r="L16572" i="1" s="1"/>
  <c r="K16573" i="1"/>
  <c r="L16573" i="1" s="1"/>
  <c r="K16574" i="1"/>
  <c r="L16574" i="1" s="1"/>
  <c r="K16575" i="1"/>
  <c r="L16575" i="1" s="1"/>
  <c r="K16576" i="1"/>
  <c r="L16576" i="1" s="1"/>
  <c r="K16577" i="1"/>
  <c r="L16577" i="1" s="1"/>
  <c r="K16578" i="1"/>
  <c r="L16578" i="1" s="1"/>
  <c r="K16579" i="1"/>
  <c r="L16579" i="1" s="1"/>
  <c r="K16580" i="1"/>
  <c r="L16580" i="1" s="1"/>
  <c r="K16581" i="1"/>
  <c r="L16581" i="1" s="1"/>
  <c r="K16582" i="1"/>
  <c r="L16582" i="1" s="1"/>
  <c r="K16583" i="1"/>
  <c r="L16583" i="1" s="1"/>
  <c r="K16584" i="1"/>
  <c r="L16584" i="1" s="1"/>
  <c r="K16585" i="1"/>
  <c r="L16585" i="1" s="1"/>
  <c r="K16586" i="1"/>
  <c r="L16586" i="1" s="1"/>
  <c r="K16587" i="1"/>
  <c r="L16587" i="1" s="1"/>
  <c r="K16588" i="1"/>
  <c r="L16588" i="1" s="1"/>
  <c r="K16589" i="1"/>
  <c r="L16589" i="1" s="1"/>
  <c r="K16590" i="1"/>
  <c r="L16590" i="1" s="1"/>
  <c r="K16591" i="1"/>
  <c r="L16591" i="1" s="1"/>
  <c r="K16592" i="1"/>
  <c r="K16593" i="1"/>
  <c r="L16593" i="1" s="1"/>
  <c r="K16594" i="1"/>
  <c r="L16594" i="1" s="1"/>
  <c r="K16595" i="1"/>
  <c r="L16595" i="1" s="1"/>
  <c r="K16596" i="1"/>
  <c r="L16596" i="1" s="1"/>
  <c r="K16597" i="1"/>
  <c r="L16597" i="1" s="1"/>
  <c r="K16598" i="1"/>
  <c r="L16598" i="1" s="1"/>
  <c r="K16599" i="1"/>
  <c r="L16599" i="1" s="1"/>
  <c r="K16600" i="1"/>
  <c r="L16600" i="1" s="1"/>
  <c r="K16601" i="1"/>
  <c r="L16601" i="1" s="1"/>
  <c r="K16602" i="1"/>
  <c r="L16602" i="1" s="1"/>
  <c r="K16603" i="1"/>
  <c r="L16603" i="1" s="1"/>
  <c r="K16604" i="1"/>
  <c r="L16604" i="1" s="1"/>
  <c r="K16605" i="1"/>
  <c r="L16605" i="1" s="1"/>
  <c r="K16606" i="1"/>
  <c r="L16606" i="1" s="1"/>
  <c r="K16607" i="1"/>
  <c r="L16607" i="1" s="1"/>
  <c r="K16608" i="1"/>
  <c r="L16608" i="1" s="1"/>
  <c r="K16609" i="1"/>
  <c r="L16609" i="1" s="1"/>
  <c r="K16610" i="1"/>
  <c r="L16610" i="1" s="1"/>
  <c r="K16611" i="1"/>
  <c r="L16611" i="1" s="1"/>
  <c r="K16612" i="1"/>
  <c r="L16612" i="1" s="1"/>
  <c r="K16613" i="1"/>
  <c r="L16613" i="1" s="1"/>
  <c r="K16614" i="1"/>
  <c r="L16614" i="1" s="1"/>
  <c r="K16615" i="1"/>
  <c r="L16615" i="1" s="1"/>
  <c r="K16616" i="1"/>
  <c r="L16616" i="1" s="1"/>
  <c r="K16617" i="1"/>
  <c r="L16617" i="1" s="1"/>
  <c r="K16618" i="1"/>
  <c r="L16618" i="1" s="1"/>
  <c r="K16619" i="1"/>
  <c r="L16619" i="1" s="1"/>
  <c r="K16620" i="1"/>
  <c r="L16620" i="1" s="1"/>
  <c r="K16621" i="1"/>
  <c r="L16621" i="1" s="1"/>
  <c r="K16622" i="1"/>
  <c r="L16622" i="1" s="1"/>
  <c r="K16623" i="1"/>
  <c r="L16623" i="1" s="1"/>
  <c r="K16624" i="1"/>
  <c r="L16624" i="1" s="1"/>
  <c r="K16625" i="1"/>
  <c r="L16625" i="1" s="1"/>
  <c r="K16626" i="1"/>
  <c r="L16626" i="1" s="1"/>
  <c r="K16627" i="1"/>
  <c r="L16627" i="1" s="1"/>
  <c r="K16628" i="1"/>
  <c r="L16628" i="1" s="1"/>
  <c r="K16629" i="1"/>
  <c r="L16629" i="1" s="1"/>
  <c r="K16630" i="1"/>
  <c r="L16630" i="1" s="1"/>
  <c r="K16631" i="1"/>
  <c r="L16631" i="1" s="1"/>
  <c r="K16632" i="1"/>
  <c r="L16632" i="1" s="1"/>
  <c r="K16633" i="1"/>
  <c r="L16633" i="1" s="1"/>
  <c r="K16634" i="1"/>
  <c r="L16634" i="1" s="1"/>
  <c r="K16635" i="1"/>
  <c r="L16635" i="1" s="1"/>
  <c r="K16636" i="1"/>
  <c r="L16636" i="1" s="1"/>
  <c r="K16637" i="1"/>
  <c r="L16637" i="1" s="1"/>
  <c r="K16638" i="1"/>
  <c r="L16638" i="1" s="1"/>
  <c r="K16639" i="1"/>
  <c r="L16639" i="1" s="1"/>
  <c r="K16640" i="1"/>
  <c r="L16640" i="1" s="1"/>
  <c r="K16641" i="1"/>
  <c r="L16641" i="1" s="1"/>
  <c r="K16642" i="1"/>
  <c r="L16642" i="1" s="1"/>
  <c r="K16643" i="1"/>
  <c r="L16643" i="1" s="1"/>
  <c r="K16644" i="1"/>
  <c r="L16644" i="1" s="1"/>
  <c r="K16645" i="1"/>
  <c r="L16645" i="1" s="1"/>
  <c r="K16646" i="1"/>
  <c r="L16646" i="1" s="1"/>
  <c r="K16647" i="1"/>
  <c r="L16647" i="1" s="1"/>
  <c r="K16648" i="1"/>
  <c r="L16648" i="1" s="1"/>
  <c r="K16649" i="1"/>
  <c r="L16649" i="1" s="1"/>
  <c r="K16650" i="1"/>
  <c r="L16650" i="1" s="1"/>
  <c r="K16651" i="1"/>
  <c r="L16651" i="1" s="1"/>
  <c r="K16652" i="1"/>
  <c r="L16652" i="1" s="1"/>
  <c r="K16653" i="1"/>
  <c r="L16653" i="1" s="1"/>
  <c r="K16654" i="1"/>
  <c r="L16654" i="1" s="1"/>
  <c r="K16655" i="1"/>
  <c r="L16655" i="1" s="1"/>
  <c r="K16656" i="1"/>
  <c r="L16656" i="1" s="1"/>
  <c r="K16657" i="1"/>
  <c r="L16657" i="1" s="1"/>
  <c r="K16658" i="1"/>
  <c r="L16658" i="1" s="1"/>
  <c r="K16659" i="1"/>
  <c r="L16659" i="1" s="1"/>
  <c r="K16660" i="1"/>
  <c r="L16660" i="1" s="1"/>
  <c r="K16661" i="1"/>
  <c r="L16661" i="1" s="1"/>
  <c r="K16662" i="1"/>
  <c r="L16662" i="1" s="1"/>
  <c r="K16663" i="1"/>
  <c r="L16663" i="1" s="1"/>
  <c r="K16664" i="1"/>
  <c r="L16664" i="1" s="1"/>
  <c r="K16665" i="1"/>
  <c r="L16665" i="1" s="1"/>
  <c r="K16666" i="1"/>
  <c r="L16666" i="1" s="1"/>
  <c r="K16667" i="1"/>
  <c r="L16667" i="1" s="1"/>
  <c r="K16668" i="1"/>
  <c r="L16668" i="1" s="1"/>
  <c r="K16669" i="1"/>
  <c r="L16669" i="1" s="1"/>
  <c r="K16670" i="1"/>
  <c r="L16670" i="1" s="1"/>
  <c r="K16671" i="1"/>
  <c r="L16671" i="1" s="1"/>
  <c r="K16672" i="1"/>
  <c r="L16672" i="1" s="1"/>
  <c r="K16673" i="1"/>
  <c r="L16673" i="1" s="1"/>
  <c r="K16674" i="1"/>
  <c r="L16674" i="1" s="1"/>
  <c r="K16675" i="1"/>
  <c r="L16675" i="1" s="1"/>
  <c r="K16676" i="1"/>
  <c r="L16676" i="1" s="1"/>
  <c r="K16677" i="1"/>
  <c r="L16677" i="1" s="1"/>
  <c r="K16678" i="1"/>
  <c r="L16678" i="1" s="1"/>
  <c r="K16679" i="1"/>
  <c r="L16679" i="1" s="1"/>
  <c r="K16680" i="1"/>
  <c r="L16680" i="1" s="1"/>
  <c r="K16681" i="1"/>
  <c r="L16681" i="1" s="1"/>
  <c r="K16682" i="1"/>
  <c r="L16682" i="1" s="1"/>
  <c r="K16683" i="1"/>
  <c r="L16683" i="1" s="1"/>
  <c r="K16684" i="1"/>
  <c r="L16684" i="1" s="1"/>
  <c r="K16685" i="1"/>
  <c r="L16685" i="1" s="1"/>
  <c r="K16686" i="1"/>
  <c r="L16686" i="1" s="1"/>
  <c r="K16687" i="1"/>
  <c r="L16687" i="1" s="1"/>
  <c r="K16688" i="1"/>
  <c r="L16688" i="1" s="1"/>
  <c r="K16689" i="1"/>
  <c r="L16689" i="1" s="1"/>
  <c r="K16690" i="1"/>
  <c r="L16690" i="1" s="1"/>
  <c r="K16691" i="1"/>
  <c r="L16691" i="1" s="1"/>
  <c r="K16692" i="1"/>
  <c r="L16692" i="1" s="1"/>
  <c r="K16693" i="1"/>
  <c r="L16693" i="1" s="1"/>
  <c r="K16694" i="1"/>
  <c r="L16694" i="1" s="1"/>
  <c r="K16695" i="1"/>
  <c r="L16695" i="1" s="1"/>
  <c r="K16696" i="1"/>
  <c r="L16696" i="1" s="1"/>
  <c r="K16697" i="1"/>
  <c r="L16697" i="1" s="1"/>
  <c r="K16698" i="1"/>
  <c r="L16698" i="1" s="1"/>
  <c r="K16699" i="1"/>
  <c r="L16699" i="1" s="1"/>
  <c r="K16700" i="1"/>
  <c r="L16700" i="1" s="1"/>
  <c r="K16701" i="1"/>
  <c r="L16701" i="1" s="1"/>
  <c r="K16702" i="1"/>
  <c r="L16702" i="1" s="1"/>
  <c r="K16703" i="1"/>
  <c r="L16703" i="1" s="1"/>
  <c r="K16704" i="1"/>
  <c r="L16704" i="1" s="1"/>
  <c r="K16705" i="1"/>
  <c r="L16705" i="1" s="1"/>
  <c r="K16706" i="1"/>
  <c r="L16706" i="1" s="1"/>
  <c r="K16707" i="1"/>
  <c r="L16707" i="1" s="1"/>
  <c r="K16708" i="1"/>
  <c r="L16708" i="1" s="1"/>
  <c r="K16709" i="1"/>
  <c r="L16709" i="1" s="1"/>
  <c r="K16710" i="1"/>
  <c r="L16710" i="1" s="1"/>
  <c r="K16711" i="1"/>
  <c r="L16711" i="1" s="1"/>
  <c r="K16712" i="1"/>
  <c r="L16712" i="1" s="1"/>
  <c r="K16713" i="1"/>
  <c r="L16713" i="1" s="1"/>
  <c r="K16714" i="1"/>
  <c r="L16714" i="1" s="1"/>
  <c r="K16715" i="1"/>
  <c r="L16715" i="1" s="1"/>
  <c r="K16716" i="1"/>
  <c r="L16716" i="1" s="1"/>
  <c r="K16717" i="1"/>
  <c r="L16717" i="1" s="1"/>
  <c r="K16718" i="1"/>
  <c r="L16718" i="1" s="1"/>
  <c r="K16719" i="1"/>
  <c r="L16719" i="1" s="1"/>
  <c r="K16720" i="1"/>
  <c r="L16720" i="1" s="1"/>
  <c r="K16721" i="1"/>
  <c r="L16721" i="1" s="1"/>
  <c r="K16722" i="1"/>
  <c r="L16722" i="1" s="1"/>
  <c r="K16723" i="1"/>
  <c r="L16723" i="1" s="1"/>
  <c r="K16724" i="1"/>
  <c r="L16724" i="1" s="1"/>
  <c r="K16725" i="1"/>
  <c r="L16725" i="1" s="1"/>
  <c r="K16726" i="1"/>
  <c r="L16726" i="1" s="1"/>
  <c r="K16727" i="1"/>
  <c r="L16727" i="1" s="1"/>
  <c r="K16728" i="1"/>
  <c r="L16728" i="1" s="1"/>
  <c r="K16729" i="1"/>
  <c r="L16729" i="1" s="1"/>
  <c r="K16730" i="1"/>
  <c r="L16730" i="1" s="1"/>
  <c r="K16731" i="1"/>
  <c r="L16731" i="1" s="1"/>
  <c r="K16732" i="1"/>
  <c r="L16732" i="1" s="1"/>
  <c r="K16733" i="1"/>
  <c r="L16733" i="1" s="1"/>
  <c r="K16734" i="1"/>
  <c r="L16734" i="1" s="1"/>
  <c r="K16735" i="1"/>
  <c r="L16735" i="1" s="1"/>
  <c r="K16736" i="1"/>
  <c r="L16736" i="1" s="1"/>
  <c r="K16737" i="1"/>
  <c r="L16737" i="1" s="1"/>
  <c r="K16738" i="1"/>
  <c r="L16738" i="1" s="1"/>
  <c r="K16739" i="1"/>
  <c r="L16739" i="1" s="1"/>
  <c r="K16740" i="1"/>
  <c r="L16740" i="1" s="1"/>
  <c r="K16741" i="1"/>
  <c r="L16741" i="1" s="1"/>
  <c r="K16742" i="1"/>
  <c r="L16742" i="1" s="1"/>
  <c r="K16743" i="1"/>
  <c r="L16743" i="1" s="1"/>
  <c r="K16744" i="1"/>
  <c r="L16744" i="1" s="1"/>
  <c r="K16745" i="1"/>
  <c r="L16745" i="1" s="1"/>
  <c r="K16746" i="1"/>
  <c r="L16746" i="1" s="1"/>
  <c r="K16747" i="1"/>
  <c r="L16747" i="1" s="1"/>
  <c r="K16748" i="1"/>
  <c r="L16748" i="1" s="1"/>
  <c r="K16749" i="1"/>
  <c r="L16749" i="1" s="1"/>
  <c r="K16750" i="1"/>
  <c r="L16750" i="1" s="1"/>
  <c r="K16751" i="1"/>
  <c r="L16751" i="1" s="1"/>
  <c r="K16752" i="1"/>
  <c r="L16752" i="1" s="1"/>
  <c r="K16753" i="1"/>
  <c r="L16753" i="1" s="1"/>
  <c r="K16754" i="1"/>
  <c r="L16754" i="1" s="1"/>
  <c r="K16755" i="1"/>
  <c r="L16755" i="1" s="1"/>
  <c r="K16756" i="1"/>
  <c r="L16756" i="1" s="1"/>
  <c r="K16757" i="1"/>
  <c r="L16757" i="1" s="1"/>
  <c r="K16758" i="1"/>
  <c r="L16758" i="1" s="1"/>
  <c r="K16759" i="1"/>
  <c r="L16759" i="1" s="1"/>
  <c r="K16760" i="1"/>
  <c r="L16760" i="1" s="1"/>
  <c r="K16761" i="1"/>
  <c r="L16761" i="1" s="1"/>
  <c r="K16762" i="1"/>
  <c r="L16762" i="1" s="1"/>
  <c r="K16763" i="1"/>
  <c r="L16763" i="1" s="1"/>
  <c r="K16764" i="1"/>
  <c r="L16764" i="1" s="1"/>
  <c r="K16765" i="1"/>
  <c r="L16765" i="1" s="1"/>
  <c r="K16766" i="1"/>
  <c r="L16766" i="1" s="1"/>
  <c r="K16767" i="1"/>
  <c r="L16767" i="1" s="1"/>
  <c r="K16768" i="1"/>
  <c r="L16768" i="1" s="1"/>
  <c r="K16769" i="1"/>
  <c r="L16769" i="1" s="1"/>
  <c r="K16770" i="1"/>
  <c r="L16770" i="1" s="1"/>
  <c r="K16771" i="1"/>
  <c r="L16771" i="1" s="1"/>
  <c r="K16772" i="1"/>
  <c r="L16772" i="1" s="1"/>
  <c r="K16773" i="1"/>
  <c r="L16773" i="1" s="1"/>
  <c r="K16774" i="1"/>
  <c r="L16774" i="1" s="1"/>
  <c r="K16775" i="1"/>
  <c r="L16775" i="1" s="1"/>
  <c r="K16776" i="1"/>
  <c r="L16776" i="1" s="1"/>
  <c r="K16777" i="1"/>
  <c r="L16777" i="1" s="1"/>
  <c r="K16778" i="1"/>
  <c r="L16778" i="1" s="1"/>
  <c r="K16779" i="1"/>
  <c r="L16779" i="1" s="1"/>
  <c r="K16780" i="1"/>
  <c r="L16780" i="1" s="1"/>
  <c r="K16781" i="1"/>
  <c r="L16781" i="1" s="1"/>
  <c r="K16782" i="1"/>
  <c r="L16782" i="1" s="1"/>
  <c r="K16783" i="1"/>
  <c r="L16783" i="1" s="1"/>
  <c r="K16784" i="1"/>
  <c r="L16784" i="1" s="1"/>
  <c r="K16785" i="1"/>
  <c r="L16785" i="1" s="1"/>
  <c r="K16786" i="1"/>
  <c r="L16786" i="1" s="1"/>
  <c r="K16787" i="1"/>
  <c r="L16787" i="1" s="1"/>
  <c r="K16788" i="1"/>
  <c r="L16788" i="1" s="1"/>
  <c r="K16789" i="1"/>
  <c r="L16789" i="1" s="1"/>
  <c r="K16790" i="1"/>
  <c r="L16790" i="1" s="1"/>
  <c r="K16791" i="1"/>
  <c r="L16791" i="1" s="1"/>
  <c r="K16792" i="1"/>
  <c r="L16792" i="1" s="1"/>
  <c r="K16793" i="1"/>
  <c r="L16793" i="1" s="1"/>
  <c r="K16794" i="1"/>
  <c r="L16794" i="1" s="1"/>
  <c r="K16795" i="1"/>
  <c r="L16795" i="1" s="1"/>
  <c r="K16796" i="1"/>
  <c r="L16796" i="1" s="1"/>
  <c r="K16797" i="1"/>
  <c r="L16797" i="1" s="1"/>
  <c r="K16798" i="1"/>
  <c r="L16798" i="1" s="1"/>
  <c r="K16799" i="1"/>
  <c r="L16799" i="1" s="1"/>
  <c r="K16800" i="1"/>
  <c r="L16800" i="1" s="1"/>
  <c r="K16801" i="1"/>
  <c r="L16801" i="1" s="1"/>
  <c r="K16802" i="1"/>
  <c r="L16802" i="1" s="1"/>
  <c r="K16803" i="1"/>
  <c r="L16803" i="1" s="1"/>
  <c r="K16804" i="1"/>
  <c r="L16804" i="1" s="1"/>
  <c r="K16805" i="1"/>
  <c r="L16805" i="1" s="1"/>
  <c r="K16806" i="1"/>
  <c r="L16806" i="1" s="1"/>
  <c r="K16807" i="1"/>
  <c r="L16807" i="1" s="1"/>
  <c r="K16808" i="1"/>
  <c r="L16808" i="1" s="1"/>
  <c r="K16809" i="1"/>
  <c r="L16809" i="1" s="1"/>
  <c r="K16810" i="1"/>
  <c r="L16810" i="1" s="1"/>
  <c r="K16811" i="1"/>
  <c r="L16811" i="1" s="1"/>
  <c r="K16812" i="1"/>
  <c r="L16812" i="1" s="1"/>
  <c r="K16813" i="1"/>
  <c r="L16813" i="1" s="1"/>
  <c r="K16814" i="1"/>
  <c r="L16814" i="1" s="1"/>
  <c r="K16815" i="1"/>
  <c r="L16815" i="1" s="1"/>
  <c r="K16816" i="1"/>
  <c r="L16816" i="1" s="1"/>
  <c r="K16817" i="1"/>
  <c r="L16817" i="1" s="1"/>
  <c r="K16818" i="1"/>
  <c r="L16818" i="1" s="1"/>
  <c r="K16819" i="1"/>
  <c r="L16819" i="1" s="1"/>
  <c r="K16820" i="1"/>
  <c r="L16820" i="1" s="1"/>
  <c r="K16821" i="1"/>
  <c r="L16821" i="1" s="1"/>
  <c r="K16822" i="1"/>
  <c r="L16822" i="1" s="1"/>
  <c r="K16823" i="1"/>
  <c r="L16823" i="1" s="1"/>
  <c r="K16824" i="1"/>
  <c r="L16824" i="1" s="1"/>
  <c r="K16825" i="1"/>
  <c r="L16825" i="1" s="1"/>
  <c r="K16826" i="1"/>
  <c r="L16826" i="1" s="1"/>
  <c r="K16827" i="1"/>
  <c r="L16827" i="1" s="1"/>
  <c r="K16828" i="1"/>
  <c r="L16828" i="1" s="1"/>
  <c r="K16829" i="1"/>
  <c r="L16829" i="1" s="1"/>
  <c r="K16830" i="1"/>
  <c r="L16830" i="1" s="1"/>
  <c r="K16831" i="1"/>
  <c r="L16831" i="1" s="1"/>
  <c r="K16832" i="1"/>
  <c r="L16832" i="1" s="1"/>
  <c r="K16833" i="1"/>
  <c r="L16833" i="1" s="1"/>
  <c r="K16834" i="1"/>
  <c r="L16834" i="1" s="1"/>
  <c r="K16835" i="1"/>
  <c r="L16835" i="1" s="1"/>
  <c r="K16836" i="1"/>
  <c r="L16836" i="1" s="1"/>
  <c r="K16837" i="1"/>
  <c r="L16837" i="1" s="1"/>
  <c r="K16838" i="1"/>
  <c r="L16838" i="1" s="1"/>
  <c r="K16839" i="1"/>
  <c r="L16839" i="1" s="1"/>
  <c r="K16840" i="1"/>
  <c r="L16840" i="1" s="1"/>
  <c r="K16841" i="1"/>
  <c r="L16841" i="1" s="1"/>
  <c r="K16842" i="1"/>
  <c r="L16842" i="1" s="1"/>
  <c r="K16843" i="1"/>
  <c r="L16843" i="1" s="1"/>
  <c r="K16844" i="1"/>
  <c r="L16844" i="1" s="1"/>
  <c r="K16845" i="1"/>
  <c r="L16845" i="1" s="1"/>
  <c r="K16846" i="1"/>
  <c r="L16846" i="1" s="1"/>
  <c r="K16847" i="1"/>
  <c r="L16847" i="1" s="1"/>
  <c r="K16848" i="1"/>
  <c r="K16849" i="1"/>
  <c r="L16849" i="1" s="1"/>
  <c r="K16850" i="1"/>
  <c r="L16850" i="1" s="1"/>
  <c r="K16851" i="1"/>
  <c r="L16851" i="1" s="1"/>
  <c r="K16852" i="1"/>
  <c r="L16852" i="1" s="1"/>
  <c r="K16853" i="1"/>
  <c r="L16853" i="1" s="1"/>
  <c r="K16854" i="1"/>
  <c r="L16854" i="1" s="1"/>
  <c r="K16855" i="1"/>
  <c r="L16855" i="1" s="1"/>
  <c r="K16856" i="1"/>
  <c r="L16856" i="1" s="1"/>
  <c r="K16857" i="1"/>
  <c r="L16857" i="1" s="1"/>
  <c r="K16858" i="1"/>
  <c r="L16858" i="1" s="1"/>
  <c r="K16859" i="1"/>
  <c r="L16859" i="1" s="1"/>
  <c r="K16860" i="1"/>
  <c r="L16860" i="1" s="1"/>
  <c r="K16861" i="1"/>
  <c r="L16861" i="1" s="1"/>
  <c r="K16862" i="1"/>
  <c r="L16862" i="1" s="1"/>
  <c r="K16863" i="1"/>
  <c r="L16863" i="1" s="1"/>
  <c r="K16864" i="1"/>
  <c r="L16864" i="1" s="1"/>
  <c r="K16865" i="1"/>
  <c r="L16865" i="1" s="1"/>
  <c r="K16866" i="1"/>
  <c r="L16866" i="1" s="1"/>
  <c r="K16867" i="1"/>
  <c r="L16867" i="1" s="1"/>
  <c r="K16868" i="1"/>
  <c r="L16868" i="1" s="1"/>
  <c r="K16869" i="1"/>
  <c r="L16869" i="1" s="1"/>
  <c r="K16870" i="1"/>
  <c r="L16870" i="1" s="1"/>
  <c r="K16871" i="1"/>
  <c r="L16871" i="1" s="1"/>
  <c r="K16872" i="1"/>
  <c r="L16872" i="1" s="1"/>
  <c r="K16873" i="1"/>
  <c r="L16873" i="1" s="1"/>
  <c r="K16874" i="1"/>
  <c r="L16874" i="1" s="1"/>
  <c r="K16875" i="1"/>
  <c r="L16875" i="1" s="1"/>
  <c r="K16876" i="1"/>
  <c r="L16876" i="1" s="1"/>
  <c r="K16877" i="1"/>
  <c r="L16877" i="1" s="1"/>
  <c r="K16878" i="1"/>
  <c r="L16878" i="1" s="1"/>
  <c r="K16879" i="1"/>
  <c r="L16879" i="1" s="1"/>
  <c r="K16880" i="1"/>
  <c r="L16880" i="1" s="1"/>
  <c r="K16881" i="1"/>
  <c r="L16881" i="1" s="1"/>
  <c r="K16882" i="1"/>
  <c r="L16882" i="1" s="1"/>
  <c r="K16883" i="1"/>
  <c r="L16883" i="1" s="1"/>
  <c r="K16884" i="1"/>
  <c r="L16884" i="1" s="1"/>
  <c r="K16885" i="1"/>
  <c r="L16885" i="1" s="1"/>
  <c r="K16886" i="1"/>
  <c r="L16886" i="1" s="1"/>
  <c r="K16887" i="1"/>
  <c r="L16887" i="1" s="1"/>
  <c r="K16888" i="1"/>
  <c r="L16888" i="1" s="1"/>
  <c r="K16889" i="1"/>
  <c r="L16889" i="1" s="1"/>
  <c r="K16890" i="1"/>
  <c r="L16890" i="1" s="1"/>
  <c r="K16891" i="1"/>
  <c r="L16891" i="1" s="1"/>
  <c r="K16892" i="1"/>
  <c r="L16892" i="1" s="1"/>
  <c r="K16893" i="1"/>
  <c r="L16893" i="1" s="1"/>
  <c r="K16894" i="1"/>
  <c r="L16894" i="1" s="1"/>
  <c r="K16895" i="1"/>
  <c r="L16895" i="1" s="1"/>
  <c r="K16896" i="1"/>
  <c r="L16896" i="1" s="1"/>
  <c r="K16897" i="1"/>
  <c r="L16897" i="1" s="1"/>
  <c r="K16898" i="1"/>
  <c r="L16898" i="1" s="1"/>
  <c r="K16899" i="1"/>
  <c r="L16899" i="1" s="1"/>
  <c r="K16900" i="1"/>
  <c r="L16900" i="1" s="1"/>
  <c r="K16901" i="1"/>
  <c r="L16901" i="1" s="1"/>
  <c r="K16902" i="1"/>
  <c r="L16902" i="1" s="1"/>
  <c r="K16903" i="1"/>
  <c r="L16903" i="1" s="1"/>
  <c r="K16904" i="1"/>
  <c r="L16904" i="1" s="1"/>
  <c r="K16905" i="1"/>
  <c r="L16905" i="1" s="1"/>
  <c r="K16906" i="1"/>
  <c r="L16906" i="1" s="1"/>
  <c r="K16907" i="1"/>
  <c r="L16907" i="1" s="1"/>
  <c r="K16908" i="1"/>
  <c r="L16908" i="1" s="1"/>
  <c r="K16909" i="1"/>
  <c r="L16909" i="1" s="1"/>
  <c r="K16910" i="1"/>
  <c r="L16910" i="1" s="1"/>
  <c r="K16911" i="1"/>
  <c r="L16911" i="1" s="1"/>
  <c r="K16912" i="1"/>
  <c r="L16912" i="1" s="1"/>
  <c r="K16913" i="1"/>
  <c r="L16913" i="1" s="1"/>
  <c r="K16914" i="1"/>
  <c r="L16914" i="1" s="1"/>
  <c r="K16915" i="1"/>
  <c r="L16915" i="1" s="1"/>
  <c r="K16916" i="1"/>
  <c r="L16916" i="1" s="1"/>
  <c r="K16917" i="1"/>
  <c r="L16917" i="1" s="1"/>
  <c r="K16918" i="1"/>
  <c r="L16918" i="1" s="1"/>
  <c r="K16919" i="1"/>
  <c r="L16919" i="1" s="1"/>
  <c r="K16920" i="1"/>
  <c r="L16920" i="1" s="1"/>
  <c r="K16921" i="1"/>
  <c r="L16921" i="1" s="1"/>
  <c r="K16922" i="1"/>
  <c r="L16922" i="1" s="1"/>
  <c r="K16923" i="1"/>
  <c r="L16923" i="1" s="1"/>
  <c r="K16924" i="1"/>
  <c r="L16924" i="1" s="1"/>
  <c r="K16925" i="1"/>
  <c r="L16925" i="1" s="1"/>
  <c r="K16926" i="1"/>
  <c r="L16926" i="1" s="1"/>
  <c r="K16927" i="1"/>
  <c r="L16927" i="1" s="1"/>
  <c r="K16928" i="1"/>
  <c r="L16928" i="1" s="1"/>
  <c r="K16929" i="1"/>
  <c r="L16929" i="1" s="1"/>
  <c r="K16930" i="1"/>
  <c r="L16930" i="1" s="1"/>
  <c r="K16931" i="1"/>
  <c r="L16931" i="1" s="1"/>
  <c r="K16932" i="1"/>
  <c r="L16932" i="1" s="1"/>
  <c r="K16933" i="1"/>
  <c r="L16933" i="1" s="1"/>
  <c r="K16934" i="1"/>
  <c r="L16934" i="1" s="1"/>
  <c r="K16935" i="1"/>
  <c r="L16935" i="1" s="1"/>
  <c r="K16936" i="1"/>
  <c r="L16936" i="1" s="1"/>
  <c r="K16937" i="1"/>
  <c r="L16937" i="1" s="1"/>
  <c r="K16938" i="1"/>
  <c r="L16938" i="1" s="1"/>
  <c r="K16939" i="1"/>
  <c r="L16939" i="1" s="1"/>
  <c r="K16940" i="1"/>
  <c r="L16940" i="1" s="1"/>
  <c r="K16941" i="1"/>
  <c r="L16941" i="1" s="1"/>
  <c r="K16942" i="1"/>
  <c r="L16942" i="1" s="1"/>
  <c r="K16943" i="1"/>
  <c r="L16943" i="1" s="1"/>
  <c r="K16944" i="1"/>
  <c r="L16944" i="1" s="1"/>
  <c r="K16945" i="1"/>
  <c r="L16945" i="1" s="1"/>
  <c r="K16946" i="1"/>
  <c r="L16946" i="1" s="1"/>
  <c r="K16947" i="1"/>
  <c r="L16947" i="1" s="1"/>
  <c r="K16948" i="1"/>
  <c r="L16948" i="1" s="1"/>
  <c r="K16949" i="1"/>
  <c r="L16949" i="1" s="1"/>
  <c r="K16950" i="1"/>
  <c r="L16950" i="1" s="1"/>
  <c r="K16951" i="1"/>
  <c r="L16951" i="1" s="1"/>
  <c r="K16952" i="1"/>
  <c r="L16952" i="1" s="1"/>
  <c r="K16953" i="1"/>
  <c r="L16953" i="1" s="1"/>
  <c r="K16954" i="1"/>
  <c r="L16954" i="1" s="1"/>
  <c r="K16955" i="1"/>
  <c r="L16955" i="1" s="1"/>
  <c r="K16956" i="1"/>
  <c r="L16956" i="1" s="1"/>
  <c r="K16957" i="1"/>
  <c r="L16957" i="1" s="1"/>
  <c r="K16958" i="1"/>
  <c r="L16958" i="1" s="1"/>
  <c r="K16959" i="1"/>
  <c r="L16959" i="1" s="1"/>
  <c r="K16960" i="1"/>
  <c r="L16960" i="1" s="1"/>
  <c r="K16961" i="1"/>
  <c r="L16961" i="1" s="1"/>
  <c r="K16962" i="1"/>
  <c r="L16962" i="1" s="1"/>
  <c r="K16963" i="1"/>
  <c r="L16963" i="1" s="1"/>
  <c r="K16964" i="1"/>
  <c r="L16964" i="1" s="1"/>
  <c r="K16965" i="1"/>
  <c r="L16965" i="1" s="1"/>
  <c r="K16966" i="1"/>
  <c r="L16966" i="1" s="1"/>
  <c r="K16967" i="1"/>
  <c r="L16967" i="1" s="1"/>
  <c r="K16968" i="1"/>
  <c r="L16968" i="1" s="1"/>
  <c r="K16969" i="1"/>
  <c r="L16969" i="1" s="1"/>
  <c r="K16970" i="1"/>
  <c r="L16970" i="1" s="1"/>
  <c r="K16971" i="1"/>
  <c r="L16971" i="1" s="1"/>
  <c r="K16972" i="1"/>
  <c r="L16972" i="1" s="1"/>
  <c r="K16973" i="1"/>
  <c r="L16973" i="1" s="1"/>
  <c r="K16974" i="1"/>
  <c r="L16974" i="1" s="1"/>
  <c r="K16975" i="1"/>
  <c r="L16975" i="1" s="1"/>
  <c r="K16976" i="1"/>
  <c r="L16976" i="1" s="1"/>
  <c r="K16977" i="1"/>
  <c r="L16977" i="1" s="1"/>
  <c r="K16978" i="1"/>
  <c r="L16978" i="1" s="1"/>
  <c r="K16979" i="1"/>
  <c r="L16979" i="1" s="1"/>
  <c r="K16980" i="1"/>
  <c r="L16980" i="1" s="1"/>
  <c r="K16981" i="1"/>
  <c r="L16981" i="1" s="1"/>
  <c r="K16982" i="1"/>
  <c r="L16982" i="1" s="1"/>
  <c r="K16983" i="1"/>
  <c r="L16983" i="1" s="1"/>
  <c r="K16984" i="1"/>
  <c r="L16984" i="1" s="1"/>
  <c r="K16985" i="1"/>
  <c r="L16985" i="1" s="1"/>
  <c r="K16986" i="1"/>
  <c r="L16986" i="1" s="1"/>
  <c r="K16987" i="1"/>
  <c r="L16987" i="1" s="1"/>
  <c r="K16988" i="1"/>
  <c r="L16988" i="1" s="1"/>
  <c r="K16989" i="1"/>
  <c r="L16989" i="1" s="1"/>
  <c r="K16990" i="1"/>
  <c r="L16990" i="1" s="1"/>
  <c r="K16991" i="1"/>
  <c r="L16991" i="1" s="1"/>
  <c r="K16992" i="1"/>
  <c r="L16992" i="1" s="1"/>
  <c r="K16993" i="1"/>
  <c r="L16993" i="1" s="1"/>
  <c r="K16994" i="1"/>
  <c r="L16994" i="1" s="1"/>
  <c r="K16995" i="1"/>
  <c r="L16995" i="1" s="1"/>
  <c r="K16996" i="1"/>
  <c r="L16996" i="1" s="1"/>
  <c r="K16997" i="1"/>
  <c r="L16997" i="1" s="1"/>
  <c r="K16998" i="1"/>
  <c r="L16998" i="1" s="1"/>
  <c r="K16999" i="1"/>
  <c r="L16999" i="1" s="1"/>
  <c r="K17000" i="1"/>
  <c r="L17000" i="1" s="1"/>
  <c r="K17001" i="1"/>
  <c r="L17001" i="1" s="1"/>
  <c r="K17002" i="1"/>
  <c r="L17002" i="1" s="1"/>
  <c r="K17003" i="1"/>
  <c r="L17003" i="1" s="1"/>
  <c r="K17004" i="1"/>
  <c r="L17004" i="1" s="1"/>
  <c r="K17005" i="1"/>
  <c r="L17005" i="1" s="1"/>
  <c r="K17006" i="1"/>
  <c r="L17006" i="1" s="1"/>
  <c r="K17007" i="1"/>
  <c r="L17007" i="1" s="1"/>
  <c r="K17008" i="1"/>
  <c r="L17008" i="1" s="1"/>
  <c r="K17009" i="1"/>
  <c r="L17009" i="1" s="1"/>
  <c r="K17010" i="1"/>
  <c r="L17010" i="1" s="1"/>
  <c r="K17011" i="1"/>
  <c r="L17011" i="1" s="1"/>
  <c r="K17012" i="1"/>
  <c r="L17012" i="1" s="1"/>
  <c r="K17013" i="1"/>
  <c r="L17013" i="1" s="1"/>
  <c r="K17014" i="1"/>
  <c r="L17014" i="1" s="1"/>
  <c r="K17015" i="1"/>
  <c r="L17015" i="1" s="1"/>
  <c r="K17016" i="1"/>
  <c r="L17016" i="1" s="1"/>
  <c r="K17017" i="1"/>
  <c r="L17017" i="1" s="1"/>
  <c r="K17018" i="1"/>
  <c r="L17018" i="1" s="1"/>
  <c r="K17019" i="1"/>
  <c r="L17019" i="1" s="1"/>
  <c r="K17020" i="1"/>
  <c r="L17020" i="1" s="1"/>
  <c r="K17021" i="1"/>
  <c r="L17021" i="1" s="1"/>
  <c r="K17022" i="1"/>
  <c r="L17022" i="1" s="1"/>
  <c r="K17023" i="1"/>
  <c r="L17023" i="1" s="1"/>
  <c r="K17024" i="1"/>
  <c r="L17024" i="1" s="1"/>
  <c r="K17025" i="1"/>
  <c r="L17025" i="1" s="1"/>
  <c r="K17026" i="1"/>
  <c r="L17026" i="1" s="1"/>
  <c r="K17027" i="1"/>
  <c r="L17027" i="1" s="1"/>
  <c r="K17028" i="1"/>
  <c r="L17028" i="1" s="1"/>
  <c r="K17029" i="1"/>
  <c r="L17029" i="1" s="1"/>
  <c r="K17030" i="1"/>
  <c r="L17030" i="1" s="1"/>
  <c r="K17031" i="1"/>
  <c r="L17031" i="1" s="1"/>
  <c r="K17032" i="1"/>
  <c r="L17032" i="1" s="1"/>
  <c r="K17033" i="1"/>
  <c r="L17033" i="1" s="1"/>
  <c r="K17034" i="1"/>
  <c r="L17034" i="1" s="1"/>
  <c r="K17035" i="1"/>
  <c r="L17035" i="1" s="1"/>
  <c r="K17036" i="1"/>
  <c r="L17036" i="1" s="1"/>
  <c r="K17037" i="1"/>
  <c r="L17037" i="1" s="1"/>
  <c r="K17038" i="1"/>
  <c r="L17038" i="1" s="1"/>
  <c r="K17039" i="1"/>
  <c r="L17039" i="1" s="1"/>
  <c r="K17040" i="1"/>
  <c r="L17040" i="1" s="1"/>
  <c r="K17041" i="1"/>
  <c r="L17041" i="1" s="1"/>
  <c r="K17042" i="1"/>
  <c r="L17042" i="1" s="1"/>
  <c r="K17043" i="1"/>
  <c r="L17043" i="1" s="1"/>
  <c r="K17044" i="1"/>
  <c r="L17044" i="1" s="1"/>
  <c r="K17045" i="1"/>
  <c r="L17045" i="1" s="1"/>
  <c r="K17046" i="1"/>
  <c r="L17046" i="1" s="1"/>
  <c r="K17047" i="1"/>
  <c r="L17047" i="1" s="1"/>
  <c r="K17048" i="1"/>
  <c r="L17048" i="1" s="1"/>
  <c r="K17049" i="1"/>
  <c r="L17049" i="1" s="1"/>
  <c r="K17050" i="1"/>
  <c r="L17050" i="1" s="1"/>
  <c r="K17051" i="1"/>
  <c r="L17051" i="1" s="1"/>
  <c r="K17052" i="1"/>
  <c r="L17052" i="1" s="1"/>
  <c r="K17053" i="1"/>
  <c r="L17053" i="1" s="1"/>
  <c r="K17054" i="1"/>
  <c r="L17054" i="1" s="1"/>
  <c r="K17055" i="1"/>
  <c r="L17055" i="1" s="1"/>
  <c r="K17056" i="1"/>
  <c r="L17056" i="1" s="1"/>
  <c r="K17057" i="1"/>
  <c r="L17057" i="1" s="1"/>
  <c r="K17058" i="1"/>
  <c r="L17058" i="1" s="1"/>
  <c r="K17059" i="1"/>
  <c r="L17059" i="1" s="1"/>
  <c r="K17060" i="1"/>
  <c r="L17060" i="1" s="1"/>
  <c r="K17061" i="1"/>
  <c r="L17061" i="1" s="1"/>
  <c r="K17062" i="1"/>
  <c r="L17062" i="1" s="1"/>
  <c r="K17063" i="1"/>
  <c r="L17063" i="1" s="1"/>
  <c r="K17064" i="1"/>
  <c r="L17064" i="1" s="1"/>
  <c r="K17065" i="1"/>
  <c r="L17065" i="1" s="1"/>
  <c r="K17066" i="1"/>
  <c r="L17066" i="1" s="1"/>
  <c r="K17067" i="1"/>
  <c r="L17067" i="1" s="1"/>
  <c r="K17068" i="1"/>
  <c r="L17068" i="1" s="1"/>
  <c r="K17069" i="1"/>
  <c r="L17069" i="1" s="1"/>
  <c r="K17070" i="1"/>
  <c r="L17070" i="1" s="1"/>
  <c r="K17071" i="1"/>
  <c r="L17071" i="1" s="1"/>
  <c r="K17072" i="1"/>
  <c r="L17072" i="1" s="1"/>
  <c r="K17073" i="1"/>
  <c r="L17073" i="1" s="1"/>
  <c r="K17074" i="1"/>
  <c r="L17074" i="1" s="1"/>
  <c r="K17075" i="1"/>
  <c r="L17075" i="1" s="1"/>
  <c r="K17076" i="1"/>
  <c r="L17076" i="1" s="1"/>
  <c r="K17077" i="1"/>
  <c r="L17077" i="1" s="1"/>
  <c r="K17078" i="1"/>
  <c r="L17078" i="1" s="1"/>
  <c r="K17079" i="1"/>
  <c r="L17079" i="1" s="1"/>
  <c r="K17080" i="1"/>
  <c r="L17080" i="1" s="1"/>
  <c r="K17081" i="1"/>
  <c r="L17081" i="1" s="1"/>
  <c r="K17082" i="1"/>
  <c r="L17082" i="1" s="1"/>
  <c r="K17083" i="1"/>
  <c r="L17083" i="1" s="1"/>
  <c r="K17084" i="1"/>
  <c r="L17084" i="1" s="1"/>
  <c r="K17085" i="1"/>
  <c r="L17085" i="1" s="1"/>
  <c r="K17086" i="1"/>
  <c r="L17086" i="1" s="1"/>
  <c r="K17087" i="1"/>
  <c r="L17087" i="1" s="1"/>
  <c r="K17088" i="1"/>
  <c r="L17088" i="1" s="1"/>
  <c r="K17089" i="1"/>
  <c r="L17089" i="1" s="1"/>
  <c r="K17090" i="1"/>
  <c r="L17090" i="1" s="1"/>
  <c r="K17091" i="1"/>
  <c r="L17091" i="1" s="1"/>
  <c r="K17092" i="1"/>
  <c r="L17092" i="1" s="1"/>
  <c r="K17093" i="1"/>
  <c r="L17093" i="1" s="1"/>
  <c r="K17094" i="1"/>
  <c r="L17094" i="1" s="1"/>
  <c r="K17095" i="1"/>
  <c r="L17095" i="1" s="1"/>
  <c r="K17096" i="1"/>
  <c r="L17096" i="1" s="1"/>
  <c r="K17097" i="1"/>
  <c r="L17097" i="1" s="1"/>
  <c r="K17098" i="1"/>
  <c r="L17098" i="1" s="1"/>
  <c r="K17099" i="1"/>
  <c r="L17099" i="1" s="1"/>
  <c r="K17100" i="1"/>
  <c r="L17100" i="1" s="1"/>
  <c r="K17101" i="1"/>
  <c r="L17101" i="1" s="1"/>
  <c r="K17102" i="1"/>
  <c r="L17102" i="1" s="1"/>
  <c r="K17103" i="1"/>
  <c r="L17103" i="1" s="1"/>
  <c r="K17104" i="1"/>
  <c r="K17105" i="1"/>
  <c r="L17105" i="1" s="1"/>
  <c r="K17106" i="1"/>
  <c r="L17106" i="1" s="1"/>
  <c r="K17107" i="1"/>
  <c r="L17107" i="1" s="1"/>
  <c r="K17108" i="1"/>
  <c r="L17108" i="1" s="1"/>
  <c r="K17109" i="1"/>
  <c r="L17109" i="1" s="1"/>
  <c r="K17110" i="1"/>
  <c r="L17110" i="1" s="1"/>
  <c r="K17111" i="1"/>
  <c r="L17111" i="1" s="1"/>
  <c r="K17112" i="1"/>
  <c r="L17112" i="1" s="1"/>
  <c r="K17113" i="1"/>
  <c r="L17113" i="1" s="1"/>
  <c r="K17114" i="1"/>
  <c r="L17114" i="1" s="1"/>
  <c r="K17115" i="1"/>
  <c r="L17115" i="1" s="1"/>
  <c r="K17116" i="1"/>
  <c r="L17116" i="1" s="1"/>
  <c r="K17117" i="1"/>
  <c r="L17117" i="1" s="1"/>
  <c r="K17118" i="1"/>
  <c r="L17118" i="1" s="1"/>
  <c r="K17119" i="1"/>
  <c r="L17119" i="1" s="1"/>
  <c r="K17120" i="1"/>
  <c r="L17120" i="1" s="1"/>
  <c r="K17121" i="1"/>
  <c r="L17121" i="1" s="1"/>
  <c r="K17122" i="1"/>
  <c r="L17122" i="1" s="1"/>
  <c r="K17123" i="1"/>
  <c r="L17123" i="1" s="1"/>
  <c r="K17124" i="1"/>
  <c r="L17124" i="1" s="1"/>
  <c r="K17125" i="1"/>
  <c r="L17125" i="1" s="1"/>
  <c r="K17126" i="1"/>
  <c r="L17126" i="1" s="1"/>
  <c r="K17127" i="1"/>
  <c r="L17127" i="1" s="1"/>
  <c r="K17128" i="1"/>
  <c r="L17128" i="1" s="1"/>
  <c r="K17129" i="1"/>
  <c r="L17129" i="1" s="1"/>
  <c r="K17130" i="1"/>
  <c r="L17130" i="1" s="1"/>
  <c r="K17131" i="1"/>
  <c r="L17131" i="1" s="1"/>
  <c r="K17132" i="1"/>
  <c r="L17132" i="1" s="1"/>
  <c r="K17133" i="1"/>
  <c r="L17133" i="1" s="1"/>
  <c r="K17134" i="1"/>
  <c r="L17134" i="1" s="1"/>
  <c r="K17135" i="1"/>
  <c r="L17135" i="1" s="1"/>
  <c r="K17136" i="1"/>
  <c r="L17136" i="1" s="1"/>
  <c r="K17137" i="1"/>
  <c r="L17137" i="1" s="1"/>
  <c r="K17138" i="1"/>
  <c r="L17138" i="1" s="1"/>
  <c r="K17139" i="1"/>
  <c r="L17139" i="1" s="1"/>
  <c r="K17140" i="1"/>
  <c r="L17140" i="1" s="1"/>
  <c r="K17141" i="1"/>
  <c r="L17141" i="1" s="1"/>
  <c r="K17142" i="1"/>
  <c r="L17142" i="1" s="1"/>
  <c r="K17143" i="1"/>
  <c r="L17143" i="1" s="1"/>
  <c r="K17144" i="1"/>
  <c r="L17144" i="1" s="1"/>
  <c r="K17145" i="1"/>
  <c r="L17145" i="1" s="1"/>
  <c r="K17146" i="1"/>
  <c r="L17146" i="1" s="1"/>
  <c r="K17147" i="1"/>
  <c r="L17147" i="1" s="1"/>
  <c r="K17148" i="1"/>
  <c r="L17148" i="1" s="1"/>
  <c r="K17149" i="1"/>
  <c r="L17149" i="1" s="1"/>
  <c r="K17150" i="1"/>
  <c r="L17150" i="1" s="1"/>
  <c r="K17151" i="1"/>
  <c r="L17151" i="1" s="1"/>
  <c r="K17152" i="1"/>
  <c r="L17152" i="1" s="1"/>
  <c r="K17153" i="1"/>
  <c r="L17153" i="1" s="1"/>
  <c r="K17154" i="1"/>
  <c r="L17154" i="1" s="1"/>
  <c r="K17155" i="1"/>
  <c r="L17155" i="1" s="1"/>
  <c r="K17156" i="1"/>
  <c r="L17156" i="1" s="1"/>
  <c r="K17157" i="1"/>
  <c r="L17157" i="1" s="1"/>
  <c r="K17158" i="1"/>
  <c r="L17158" i="1" s="1"/>
  <c r="K17159" i="1"/>
  <c r="L17159" i="1" s="1"/>
  <c r="K17160" i="1"/>
  <c r="L17160" i="1" s="1"/>
  <c r="K17161" i="1"/>
  <c r="L17161" i="1" s="1"/>
  <c r="K17162" i="1"/>
  <c r="L17162" i="1" s="1"/>
  <c r="K17163" i="1"/>
  <c r="L17163" i="1" s="1"/>
  <c r="K17164" i="1"/>
  <c r="L17164" i="1" s="1"/>
  <c r="K17165" i="1"/>
  <c r="L17165" i="1" s="1"/>
  <c r="K17166" i="1"/>
  <c r="L17166" i="1" s="1"/>
  <c r="K17167" i="1"/>
  <c r="L17167" i="1" s="1"/>
  <c r="K17168" i="1"/>
  <c r="L17168" i="1" s="1"/>
  <c r="K17169" i="1"/>
  <c r="L17169" i="1" s="1"/>
  <c r="K17170" i="1"/>
  <c r="L17170" i="1" s="1"/>
  <c r="K17171" i="1"/>
  <c r="L17171" i="1" s="1"/>
  <c r="K17172" i="1"/>
  <c r="L17172" i="1" s="1"/>
  <c r="K17173" i="1"/>
  <c r="L17173" i="1" s="1"/>
  <c r="K17174" i="1"/>
  <c r="L17174" i="1" s="1"/>
  <c r="K17175" i="1"/>
  <c r="L17175" i="1" s="1"/>
  <c r="K17176" i="1"/>
  <c r="L17176" i="1" s="1"/>
  <c r="K17177" i="1"/>
  <c r="L17177" i="1" s="1"/>
  <c r="K17178" i="1"/>
  <c r="L17178" i="1" s="1"/>
  <c r="K17179" i="1"/>
  <c r="L17179" i="1" s="1"/>
  <c r="K17180" i="1"/>
  <c r="L17180" i="1" s="1"/>
  <c r="K17181" i="1"/>
  <c r="L17181" i="1" s="1"/>
  <c r="K17182" i="1"/>
  <c r="L17182" i="1" s="1"/>
  <c r="K17183" i="1"/>
  <c r="L17183" i="1" s="1"/>
  <c r="K17184" i="1"/>
  <c r="L17184" i="1" s="1"/>
  <c r="K17185" i="1"/>
  <c r="L17185" i="1" s="1"/>
  <c r="K17186" i="1"/>
  <c r="L17186" i="1" s="1"/>
  <c r="K17187" i="1"/>
  <c r="L17187" i="1" s="1"/>
  <c r="K17188" i="1"/>
  <c r="L17188" i="1" s="1"/>
  <c r="K17189" i="1"/>
  <c r="L17189" i="1" s="1"/>
  <c r="K17190" i="1"/>
  <c r="L17190" i="1" s="1"/>
  <c r="K17191" i="1"/>
  <c r="L17191" i="1" s="1"/>
  <c r="K17192" i="1"/>
  <c r="L17192" i="1" s="1"/>
  <c r="K17193" i="1"/>
  <c r="L17193" i="1" s="1"/>
  <c r="K17194" i="1"/>
  <c r="L17194" i="1" s="1"/>
  <c r="K17195" i="1"/>
  <c r="L17195" i="1" s="1"/>
  <c r="K17196" i="1"/>
  <c r="L17196" i="1" s="1"/>
  <c r="K17197" i="1"/>
  <c r="L17197" i="1" s="1"/>
  <c r="K17198" i="1"/>
  <c r="L17198" i="1" s="1"/>
  <c r="K17199" i="1"/>
  <c r="L17199" i="1" s="1"/>
  <c r="K17200" i="1"/>
  <c r="L17200" i="1" s="1"/>
  <c r="K17201" i="1"/>
  <c r="L17201" i="1" s="1"/>
  <c r="K17202" i="1"/>
  <c r="L17202" i="1" s="1"/>
  <c r="K17203" i="1"/>
  <c r="L17203" i="1" s="1"/>
  <c r="K17204" i="1"/>
  <c r="L17204" i="1" s="1"/>
  <c r="K17205" i="1"/>
  <c r="L17205" i="1" s="1"/>
  <c r="K17206" i="1"/>
  <c r="L17206" i="1" s="1"/>
  <c r="K17207" i="1"/>
  <c r="L17207" i="1" s="1"/>
  <c r="K17208" i="1"/>
  <c r="L17208" i="1" s="1"/>
  <c r="K17209" i="1"/>
  <c r="L17209" i="1" s="1"/>
  <c r="K17210" i="1"/>
  <c r="L17210" i="1" s="1"/>
  <c r="K17211" i="1"/>
  <c r="L17211" i="1" s="1"/>
  <c r="K17212" i="1"/>
  <c r="L17212" i="1" s="1"/>
  <c r="K17213" i="1"/>
  <c r="L17213" i="1" s="1"/>
  <c r="K17214" i="1"/>
  <c r="L17214" i="1" s="1"/>
  <c r="K17215" i="1"/>
  <c r="L17215" i="1" s="1"/>
  <c r="K17216" i="1"/>
  <c r="L17216" i="1" s="1"/>
  <c r="K17217" i="1"/>
  <c r="L17217" i="1" s="1"/>
  <c r="K17218" i="1"/>
  <c r="L17218" i="1" s="1"/>
  <c r="K17219" i="1"/>
  <c r="L17219" i="1" s="1"/>
  <c r="K17220" i="1"/>
  <c r="L17220" i="1" s="1"/>
  <c r="K17221" i="1"/>
  <c r="L17221" i="1" s="1"/>
  <c r="K17222" i="1"/>
  <c r="L17222" i="1" s="1"/>
  <c r="K17223" i="1"/>
  <c r="L17223" i="1" s="1"/>
  <c r="K17224" i="1"/>
  <c r="L17224" i="1" s="1"/>
  <c r="K17225" i="1"/>
  <c r="L17225" i="1" s="1"/>
  <c r="K17226" i="1"/>
  <c r="L17226" i="1" s="1"/>
  <c r="K17227" i="1"/>
  <c r="L17227" i="1" s="1"/>
  <c r="K17228" i="1"/>
  <c r="L17228" i="1" s="1"/>
  <c r="K17229" i="1"/>
  <c r="L17229" i="1" s="1"/>
  <c r="K17230" i="1"/>
  <c r="L17230" i="1" s="1"/>
  <c r="K17231" i="1"/>
  <c r="L17231" i="1" s="1"/>
  <c r="K17232" i="1"/>
  <c r="L17232" i="1" s="1"/>
  <c r="K17233" i="1"/>
  <c r="L17233" i="1" s="1"/>
  <c r="K17234" i="1"/>
  <c r="L17234" i="1" s="1"/>
  <c r="K17235" i="1"/>
  <c r="L17235" i="1" s="1"/>
  <c r="K17236" i="1"/>
  <c r="L17236" i="1" s="1"/>
  <c r="K17237" i="1"/>
  <c r="L17237" i="1" s="1"/>
  <c r="K17238" i="1"/>
  <c r="L17238" i="1" s="1"/>
  <c r="K17239" i="1"/>
  <c r="L17239" i="1" s="1"/>
  <c r="K17240" i="1"/>
  <c r="L17240" i="1" s="1"/>
  <c r="K17241" i="1"/>
  <c r="L17241" i="1" s="1"/>
  <c r="K17242" i="1"/>
  <c r="L17242" i="1" s="1"/>
  <c r="K17243" i="1"/>
  <c r="L17243" i="1" s="1"/>
  <c r="K17244" i="1"/>
  <c r="L17244" i="1" s="1"/>
  <c r="K17245" i="1"/>
  <c r="L17245" i="1" s="1"/>
  <c r="K17246" i="1"/>
  <c r="L17246" i="1" s="1"/>
  <c r="K17247" i="1"/>
  <c r="L17247" i="1" s="1"/>
  <c r="K17248" i="1"/>
  <c r="L17248" i="1" s="1"/>
  <c r="K17249" i="1"/>
  <c r="L17249" i="1" s="1"/>
  <c r="K17250" i="1"/>
  <c r="L17250" i="1" s="1"/>
  <c r="K17251" i="1"/>
  <c r="L17251" i="1" s="1"/>
  <c r="K17252" i="1"/>
  <c r="L17252" i="1" s="1"/>
  <c r="K17253" i="1"/>
  <c r="L17253" i="1" s="1"/>
  <c r="K17254" i="1"/>
  <c r="L17254" i="1" s="1"/>
  <c r="K17255" i="1"/>
  <c r="L17255" i="1" s="1"/>
  <c r="K17256" i="1"/>
  <c r="L17256" i="1" s="1"/>
  <c r="K17257" i="1"/>
  <c r="L17257" i="1" s="1"/>
  <c r="K17258" i="1"/>
  <c r="L17258" i="1" s="1"/>
  <c r="K17259" i="1"/>
  <c r="L17259" i="1" s="1"/>
  <c r="K17260" i="1"/>
  <c r="L17260" i="1" s="1"/>
  <c r="K17261" i="1"/>
  <c r="L17261" i="1" s="1"/>
  <c r="K17262" i="1"/>
  <c r="L17262" i="1" s="1"/>
  <c r="K17263" i="1"/>
  <c r="L17263" i="1" s="1"/>
  <c r="K17264" i="1"/>
  <c r="L17264" i="1" s="1"/>
  <c r="K17265" i="1"/>
  <c r="L17265" i="1" s="1"/>
  <c r="K17266" i="1"/>
  <c r="L17266" i="1" s="1"/>
  <c r="K17267" i="1"/>
  <c r="L17267" i="1" s="1"/>
  <c r="K17268" i="1"/>
  <c r="L17268" i="1" s="1"/>
  <c r="K17269" i="1"/>
  <c r="L17269" i="1" s="1"/>
  <c r="K17270" i="1"/>
  <c r="L17270" i="1" s="1"/>
  <c r="K17271" i="1"/>
  <c r="L17271" i="1" s="1"/>
  <c r="K17272" i="1"/>
  <c r="L17272" i="1" s="1"/>
  <c r="K17273" i="1"/>
  <c r="L17273" i="1" s="1"/>
  <c r="K17274" i="1"/>
  <c r="L17274" i="1" s="1"/>
  <c r="K17275" i="1"/>
  <c r="L17275" i="1" s="1"/>
  <c r="K17276" i="1"/>
  <c r="L17276" i="1" s="1"/>
  <c r="K17277" i="1"/>
  <c r="L17277" i="1" s="1"/>
  <c r="K17278" i="1"/>
  <c r="L17278" i="1" s="1"/>
  <c r="K17279" i="1"/>
  <c r="L17279" i="1" s="1"/>
  <c r="K17280" i="1"/>
  <c r="L17280" i="1" s="1"/>
  <c r="K17281" i="1"/>
  <c r="L17281" i="1" s="1"/>
  <c r="K17282" i="1"/>
  <c r="L17282" i="1" s="1"/>
  <c r="K17283" i="1"/>
  <c r="L17283" i="1" s="1"/>
  <c r="K17284" i="1"/>
  <c r="L17284" i="1" s="1"/>
  <c r="K17285" i="1"/>
  <c r="L17285" i="1" s="1"/>
  <c r="K17286" i="1"/>
  <c r="L17286" i="1" s="1"/>
  <c r="K17287" i="1"/>
  <c r="L17287" i="1" s="1"/>
  <c r="K17288" i="1"/>
  <c r="L17288" i="1" s="1"/>
  <c r="K17289" i="1"/>
  <c r="L17289" i="1" s="1"/>
  <c r="K17290" i="1"/>
  <c r="L17290" i="1" s="1"/>
  <c r="K17291" i="1"/>
  <c r="L17291" i="1" s="1"/>
  <c r="K17292" i="1"/>
  <c r="L17292" i="1" s="1"/>
  <c r="K17293" i="1"/>
  <c r="L17293" i="1" s="1"/>
  <c r="K17294" i="1"/>
  <c r="L17294" i="1" s="1"/>
  <c r="K17295" i="1"/>
  <c r="L17295" i="1" s="1"/>
  <c r="K17296" i="1"/>
  <c r="L17296" i="1" s="1"/>
  <c r="K17297" i="1"/>
  <c r="L17297" i="1" s="1"/>
  <c r="K17298" i="1"/>
  <c r="L17298" i="1" s="1"/>
  <c r="K17299" i="1"/>
  <c r="L17299" i="1" s="1"/>
  <c r="K17300" i="1"/>
  <c r="L17300" i="1" s="1"/>
  <c r="K17301" i="1"/>
  <c r="L17301" i="1" s="1"/>
  <c r="K17302" i="1"/>
  <c r="L17302" i="1" s="1"/>
  <c r="K17303" i="1"/>
  <c r="L17303" i="1" s="1"/>
  <c r="K17304" i="1"/>
  <c r="L17304" i="1" s="1"/>
  <c r="K17305" i="1"/>
  <c r="L17305" i="1" s="1"/>
  <c r="K17306" i="1"/>
  <c r="L17306" i="1" s="1"/>
  <c r="K17307" i="1"/>
  <c r="L17307" i="1" s="1"/>
  <c r="K17308" i="1"/>
  <c r="L17308" i="1" s="1"/>
  <c r="K17309" i="1"/>
  <c r="L17309" i="1" s="1"/>
  <c r="K17310" i="1"/>
  <c r="L17310" i="1" s="1"/>
  <c r="K17311" i="1"/>
  <c r="L17311" i="1" s="1"/>
  <c r="K17312" i="1"/>
  <c r="L17312" i="1" s="1"/>
  <c r="K17313" i="1"/>
  <c r="L17313" i="1" s="1"/>
  <c r="K17314" i="1"/>
  <c r="L17314" i="1" s="1"/>
  <c r="K17315" i="1"/>
  <c r="L17315" i="1" s="1"/>
  <c r="K17316" i="1"/>
  <c r="L17316" i="1" s="1"/>
  <c r="K17317" i="1"/>
  <c r="L17317" i="1" s="1"/>
  <c r="K17318" i="1"/>
  <c r="L17318" i="1" s="1"/>
  <c r="K17319" i="1"/>
  <c r="L17319" i="1" s="1"/>
  <c r="K17320" i="1"/>
  <c r="L17320" i="1" s="1"/>
  <c r="K17321" i="1"/>
  <c r="L17321" i="1" s="1"/>
  <c r="K17322" i="1"/>
  <c r="L17322" i="1" s="1"/>
  <c r="K17323" i="1"/>
  <c r="L17323" i="1" s="1"/>
  <c r="K17324" i="1"/>
  <c r="L17324" i="1" s="1"/>
  <c r="K17325" i="1"/>
  <c r="L17325" i="1" s="1"/>
  <c r="K17326" i="1"/>
  <c r="L17326" i="1" s="1"/>
  <c r="K17327" i="1"/>
  <c r="L17327" i="1" s="1"/>
  <c r="K17328" i="1"/>
  <c r="L17328" i="1" s="1"/>
  <c r="K17329" i="1"/>
  <c r="L17329" i="1" s="1"/>
  <c r="K17330" i="1"/>
  <c r="L17330" i="1" s="1"/>
  <c r="K17331" i="1"/>
  <c r="L17331" i="1" s="1"/>
  <c r="K17332" i="1"/>
  <c r="L17332" i="1" s="1"/>
  <c r="K17333" i="1"/>
  <c r="L17333" i="1" s="1"/>
  <c r="K17334" i="1"/>
  <c r="L17334" i="1" s="1"/>
  <c r="K17335" i="1"/>
  <c r="L17335" i="1" s="1"/>
  <c r="K17336" i="1"/>
  <c r="L17336" i="1" s="1"/>
  <c r="K17337" i="1"/>
  <c r="L17337" i="1" s="1"/>
  <c r="K17338" i="1"/>
  <c r="L17338" i="1" s="1"/>
  <c r="K17339" i="1"/>
  <c r="L17339" i="1" s="1"/>
  <c r="K17340" i="1"/>
  <c r="L17340" i="1" s="1"/>
  <c r="K17341" i="1"/>
  <c r="L17341" i="1" s="1"/>
  <c r="K17342" i="1"/>
  <c r="L17342" i="1" s="1"/>
  <c r="K17343" i="1"/>
  <c r="L17343" i="1" s="1"/>
  <c r="K17344" i="1"/>
  <c r="L17344" i="1" s="1"/>
  <c r="K17345" i="1"/>
  <c r="L17345" i="1" s="1"/>
  <c r="K17346" i="1"/>
  <c r="L17346" i="1" s="1"/>
  <c r="K17347" i="1"/>
  <c r="L17347" i="1" s="1"/>
  <c r="K17348" i="1"/>
  <c r="L17348" i="1" s="1"/>
  <c r="K17349" i="1"/>
  <c r="L17349" i="1" s="1"/>
  <c r="K17350" i="1"/>
  <c r="L17350" i="1" s="1"/>
  <c r="K17351" i="1"/>
  <c r="L17351" i="1" s="1"/>
  <c r="K17352" i="1"/>
  <c r="L17352" i="1" s="1"/>
  <c r="K17353" i="1"/>
  <c r="L17353" i="1" s="1"/>
  <c r="K17354" i="1"/>
  <c r="L17354" i="1" s="1"/>
  <c r="K17355" i="1"/>
  <c r="L17355" i="1" s="1"/>
  <c r="K17356" i="1"/>
  <c r="L17356" i="1" s="1"/>
  <c r="K17357" i="1"/>
  <c r="L17357" i="1" s="1"/>
  <c r="K17358" i="1"/>
  <c r="L17358" i="1" s="1"/>
  <c r="K17359" i="1"/>
  <c r="L17359" i="1" s="1"/>
  <c r="K17360" i="1"/>
  <c r="K17361" i="1"/>
  <c r="L17361" i="1" s="1"/>
  <c r="K17362" i="1"/>
  <c r="L17362" i="1" s="1"/>
  <c r="K17363" i="1"/>
  <c r="L17363" i="1" s="1"/>
  <c r="K17364" i="1"/>
  <c r="L17364" i="1" s="1"/>
  <c r="K17365" i="1"/>
  <c r="L17365" i="1" s="1"/>
  <c r="K17366" i="1"/>
  <c r="L17366" i="1" s="1"/>
  <c r="K17367" i="1"/>
  <c r="L17367" i="1" s="1"/>
  <c r="K17368" i="1"/>
  <c r="L17368" i="1" s="1"/>
  <c r="K17369" i="1"/>
  <c r="L17369" i="1" s="1"/>
  <c r="K17370" i="1"/>
  <c r="L17370" i="1" s="1"/>
  <c r="K17371" i="1"/>
  <c r="L17371" i="1" s="1"/>
  <c r="K17372" i="1"/>
  <c r="L17372" i="1" s="1"/>
  <c r="K17373" i="1"/>
  <c r="L17373" i="1" s="1"/>
  <c r="K17374" i="1"/>
  <c r="L17374" i="1" s="1"/>
  <c r="K17375" i="1"/>
  <c r="L17375" i="1" s="1"/>
  <c r="K17376" i="1"/>
  <c r="L17376" i="1" s="1"/>
  <c r="K17377" i="1"/>
  <c r="L17377" i="1" s="1"/>
  <c r="K17378" i="1"/>
  <c r="L17378" i="1" s="1"/>
  <c r="K17379" i="1"/>
  <c r="L17379" i="1" s="1"/>
  <c r="K17380" i="1"/>
  <c r="L17380" i="1" s="1"/>
  <c r="K17381" i="1"/>
  <c r="L17381" i="1" s="1"/>
  <c r="K17382" i="1"/>
  <c r="L17382" i="1" s="1"/>
  <c r="K17383" i="1"/>
  <c r="L17383" i="1" s="1"/>
  <c r="K17384" i="1"/>
  <c r="L17384" i="1" s="1"/>
  <c r="K17385" i="1"/>
  <c r="L17385" i="1" s="1"/>
  <c r="K17386" i="1"/>
  <c r="L17386" i="1" s="1"/>
  <c r="K17387" i="1"/>
  <c r="L17387" i="1" s="1"/>
  <c r="K17388" i="1"/>
  <c r="L17388" i="1" s="1"/>
  <c r="K17389" i="1"/>
  <c r="L17389" i="1" s="1"/>
  <c r="K17390" i="1"/>
  <c r="L17390" i="1" s="1"/>
  <c r="K17391" i="1"/>
  <c r="L17391" i="1" s="1"/>
  <c r="K17392" i="1"/>
  <c r="L17392" i="1" s="1"/>
  <c r="K17393" i="1"/>
  <c r="L17393" i="1" s="1"/>
  <c r="K17394" i="1"/>
  <c r="L17394" i="1" s="1"/>
  <c r="K17395" i="1"/>
  <c r="L17395" i="1" s="1"/>
  <c r="K17396" i="1"/>
  <c r="L17396" i="1" s="1"/>
  <c r="K17397" i="1"/>
  <c r="L17397" i="1" s="1"/>
  <c r="K17398" i="1"/>
  <c r="L17398" i="1" s="1"/>
  <c r="K17399" i="1"/>
  <c r="L17399" i="1" s="1"/>
  <c r="K17400" i="1"/>
  <c r="L17400" i="1" s="1"/>
  <c r="K17401" i="1"/>
  <c r="L17401" i="1" s="1"/>
  <c r="K17402" i="1"/>
  <c r="L17402" i="1" s="1"/>
  <c r="K17403" i="1"/>
  <c r="L17403" i="1" s="1"/>
  <c r="K17404" i="1"/>
  <c r="L17404" i="1" s="1"/>
  <c r="K17405" i="1"/>
  <c r="L17405" i="1" s="1"/>
  <c r="K17406" i="1"/>
  <c r="L17406" i="1" s="1"/>
  <c r="K17407" i="1"/>
  <c r="L17407" i="1" s="1"/>
  <c r="K17408" i="1"/>
  <c r="L17408" i="1" s="1"/>
  <c r="K17409" i="1"/>
  <c r="L17409" i="1" s="1"/>
  <c r="K17410" i="1"/>
  <c r="L17410" i="1" s="1"/>
  <c r="K17411" i="1"/>
  <c r="L17411" i="1" s="1"/>
  <c r="K17412" i="1"/>
  <c r="L17412" i="1" s="1"/>
  <c r="K17413" i="1"/>
  <c r="L17413" i="1" s="1"/>
  <c r="K17414" i="1"/>
  <c r="L17414" i="1" s="1"/>
  <c r="K17415" i="1"/>
  <c r="L17415" i="1" s="1"/>
  <c r="K17416" i="1"/>
  <c r="L17416" i="1" s="1"/>
  <c r="K17417" i="1"/>
  <c r="L17417" i="1" s="1"/>
  <c r="K17418" i="1"/>
  <c r="L17418" i="1" s="1"/>
  <c r="K17419" i="1"/>
  <c r="L17419" i="1" s="1"/>
  <c r="K17420" i="1"/>
  <c r="L17420" i="1" s="1"/>
  <c r="K17421" i="1"/>
  <c r="L17421" i="1" s="1"/>
  <c r="K17422" i="1"/>
  <c r="L17422" i="1" s="1"/>
  <c r="K17423" i="1"/>
  <c r="L17423" i="1" s="1"/>
  <c r="K17424" i="1"/>
  <c r="L17424" i="1" s="1"/>
  <c r="K17425" i="1"/>
  <c r="L17425" i="1" s="1"/>
  <c r="K17426" i="1"/>
  <c r="L17426" i="1" s="1"/>
  <c r="K17427" i="1"/>
  <c r="L17427" i="1" s="1"/>
  <c r="K17428" i="1"/>
  <c r="L17428" i="1" s="1"/>
  <c r="K17429" i="1"/>
  <c r="L17429" i="1" s="1"/>
  <c r="K17430" i="1"/>
  <c r="L17430" i="1" s="1"/>
  <c r="K17431" i="1"/>
  <c r="L17431" i="1" s="1"/>
  <c r="K17432" i="1"/>
  <c r="L17432" i="1" s="1"/>
  <c r="K17433" i="1"/>
  <c r="L17433" i="1" s="1"/>
  <c r="K17434" i="1"/>
  <c r="L17434" i="1" s="1"/>
  <c r="K17435" i="1"/>
  <c r="L17435" i="1" s="1"/>
  <c r="K17436" i="1"/>
  <c r="L17436" i="1" s="1"/>
  <c r="K17437" i="1"/>
  <c r="L17437" i="1" s="1"/>
  <c r="K17438" i="1"/>
  <c r="L17438" i="1" s="1"/>
  <c r="K17439" i="1"/>
  <c r="L17439" i="1" s="1"/>
  <c r="K17440" i="1"/>
  <c r="L17440" i="1" s="1"/>
  <c r="K17441" i="1"/>
  <c r="L17441" i="1" s="1"/>
  <c r="K17442" i="1"/>
  <c r="L17442" i="1" s="1"/>
  <c r="K17443" i="1"/>
  <c r="L17443" i="1" s="1"/>
  <c r="K17444" i="1"/>
  <c r="L17444" i="1" s="1"/>
  <c r="K17445" i="1"/>
  <c r="L17445" i="1" s="1"/>
  <c r="K17446" i="1"/>
  <c r="L17446" i="1" s="1"/>
  <c r="K17447" i="1"/>
  <c r="L17447" i="1" s="1"/>
  <c r="K17448" i="1"/>
  <c r="L17448" i="1" s="1"/>
  <c r="K17449" i="1"/>
  <c r="L17449" i="1" s="1"/>
  <c r="K17450" i="1"/>
  <c r="L17450" i="1" s="1"/>
  <c r="K17451" i="1"/>
  <c r="L17451" i="1" s="1"/>
  <c r="K17452" i="1"/>
  <c r="L17452" i="1" s="1"/>
  <c r="K17453" i="1"/>
  <c r="L17453" i="1" s="1"/>
  <c r="K17454" i="1"/>
  <c r="L17454" i="1" s="1"/>
  <c r="K17455" i="1"/>
  <c r="L17455" i="1" s="1"/>
  <c r="K17456" i="1"/>
  <c r="L17456" i="1" s="1"/>
  <c r="K17457" i="1"/>
  <c r="L17457" i="1" s="1"/>
  <c r="K17458" i="1"/>
  <c r="L17458" i="1" s="1"/>
  <c r="K17459" i="1"/>
  <c r="L17459" i="1" s="1"/>
  <c r="K17460" i="1"/>
  <c r="L17460" i="1" s="1"/>
  <c r="K17461" i="1"/>
  <c r="L17461" i="1" s="1"/>
  <c r="K17462" i="1"/>
  <c r="L17462" i="1" s="1"/>
  <c r="K17463" i="1"/>
  <c r="L17463" i="1" s="1"/>
  <c r="K17464" i="1"/>
  <c r="L17464" i="1" s="1"/>
  <c r="K17465" i="1"/>
  <c r="L17465" i="1" s="1"/>
  <c r="K17466" i="1"/>
  <c r="L17466" i="1" s="1"/>
  <c r="K17467" i="1"/>
  <c r="L17467" i="1" s="1"/>
  <c r="K17468" i="1"/>
  <c r="L17468" i="1" s="1"/>
  <c r="K17469" i="1"/>
  <c r="L17469" i="1" s="1"/>
  <c r="K17470" i="1"/>
  <c r="L17470" i="1" s="1"/>
  <c r="K17471" i="1"/>
  <c r="L17471" i="1" s="1"/>
  <c r="K17472" i="1"/>
  <c r="L17472" i="1" s="1"/>
  <c r="K17473" i="1"/>
  <c r="L17473" i="1" s="1"/>
  <c r="K17474" i="1"/>
  <c r="L17474" i="1" s="1"/>
  <c r="K17475" i="1"/>
  <c r="L17475" i="1" s="1"/>
  <c r="K17476" i="1"/>
  <c r="L17476" i="1" s="1"/>
  <c r="K17477" i="1"/>
  <c r="L17477" i="1" s="1"/>
  <c r="K17478" i="1"/>
  <c r="L17478" i="1" s="1"/>
  <c r="K17479" i="1"/>
  <c r="L17479" i="1" s="1"/>
  <c r="K17480" i="1"/>
  <c r="L17480" i="1" s="1"/>
  <c r="K17481" i="1"/>
  <c r="L17481" i="1" s="1"/>
  <c r="K17482" i="1"/>
  <c r="L17482" i="1" s="1"/>
  <c r="K17483" i="1"/>
  <c r="L17483" i="1" s="1"/>
  <c r="K17484" i="1"/>
  <c r="L17484" i="1" s="1"/>
  <c r="K17485" i="1"/>
  <c r="L17485" i="1" s="1"/>
  <c r="K17486" i="1"/>
  <c r="L17486" i="1" s="1"/>
  <c r="K17487" i="1"/>
  <c r="L17487" i="1" s="1"/>
  <c r="K17488" i="1"/>
  <c r="L17488" i="1" s="1"/>
  <c r="K17489" i="1"/>
  <c r="L17489" i="1" s="1"/>
  <c r="K17490" i="1"/>
  <c r="L17490" i="1" s="1"/>
  <c r="K17491" i="1"/>
  <c r="L17491" i="1" s="1"/>
  <c r="K17492" i="1"/>
  <c r="L17492" i="1" s="1"/>
  <c r="K17493" i="1"/>
  <c r="L17493" i="1" s="1"/>
  <c r="K17494" i="1"/>
  <c r="L17494" i="1" s="1"/>
  <c r="K17495" i="1"/>
  <c r="L17495" i="1" s="1"/>
  <c r="K17496" i="1"/>
  <c r="L17496" i="1" s="1"/>
  <c r="K17497" i="1"/>
  <c r="L17497" i="1" s="1"/>
  <c r="K17498" i="1"/>
  <c r="L17498" i="1" s="1"/>
  <c r="K17499" i="1"/>
  <c r="L17499" i="1" s="1"/>
  <c r="K17500" i="1"/>
  <c r="L17500" i="1" s="1"/>
  <c r="K17501" i="1"/>
  <c r="L17501" i="1" s="1"/>
  <c r="K17502" i="1"/>
  <c r="L17502" i="1" s="1"/>
  <c r="K17503" i="1"/>
  <c r="L17503" i="1" s="1"/>
  <c r="K17504" i="1"/>
  <c r="L17504" i="1" s="1"/>
  <c r="K17505" i="1"/>
  <c r="L17505" i="1" s="1"/>
  <c r="K17506" i="1"/>
  <c r="L17506" i="1" s="1"/>
  <c r="K17507" i="1"/>
  <c r="L17507" i="1" s="1"/>
  <c r="K17508" i="1"/>
  <c r="L17508" i="1" s="1"/>
  <c r="K17509" i="1"/>
  <c r="L17509" i="1" s="1"/>
  <c r="K17510" i="1"/>
  <c r="L17510" i="1" s="1"/>
  <c r="K17511" i="1"/>
  <c r="L17511" i="1" s="1"/>
  <c r="K17512" i="1"/>
  <c r="L17512" i="1" s="1"/>
  <c r="K17513" i="1"/>
  <c r="L17513" i="1" s="1"/>
  <c r="K17514" i="1"/>
  <c r="L17514" i="1" s="1"/>
  <c r="K17515" i="1"/>
  <c r="L17515" i="1" s="1"/>
  <c r="K17516" i="1"/>
  <c r="L17516" i="1" s="1"/>
  <c r="K17517" i="1"/>
  <c r="L17517" i="1" s="1"/>
  <c r="K17518" i="1"/>
  <c r="L17518" i="1" s="1"/>
  <c r="K17519" i="1"/>
  <c r="L17519" i="1" s="1"/>
  <c r="K17520" i="1"/>
  <c r="L17520" i="1" s="1"/>
  <c r="K17521" i="1"/>
  <c r="L17521" i="1" s="1"/>
  <c r="K17522" i="1"/>
  <c r="L17522" i="1" s="1"/>
  <c r="K17523" i="1"/>
  <c r="L17523" i="1" s="1"/>
  <c r="K17524" i="1"/>
  <c r="L17524" i="1" s="1"/>
  <c r="K17525" i="1"/>
  <c r="L17525" i="1" s="1"/>
  <c r="K17526" i="1"/>
  <c r="L17526" i="1" s="1"/>
  <c r="K17527" i="1"/>
  <c r="L17527" i="1" s="1"/>
  <c r="K17528" i="1"/>
  <c r="L17528" i="1" s="1"/>
  <c r="K17529" i="1"/>
  <c r="L17529" i="1" s="1"/>
  <c r="K17530" i="1"/>
  <c r="L17530" i="1" s="1"/>
  <c r="K17531" i="1"/>
  <c r="L17531" i="1" s="1"/>
  <c r="K17532" i="1"/>
  <c r="L17532" i="1" s="1"/>
  <c r="K17533" i="1"/>
  <c r="L17533" i="1" s="1"/>
  <c r="K17534" i="1"/>
  <c r="L17534" i="1" s="1"/>
  <c r="K17535" i="1"/>
  <c r="L17535" i="1" s="1"/>
  <c r="K17536" i="1"/>
  <c r="L17536" i="1" s="1"/>
  <c r="K17537" i="1"/>
  <c r="L17537" i="1" s="1"/>
  <c r="K17538" i="1"/>
  <c r="L17538" i="1" s="1"/>
  <c r="K17539" i="1"/>
  <c r="L17539" i="1" s="1"/>
  <c r="K17540" i="1"/>
  <c r="L17540" i="1" s="1"/>
  <c r="K17541" i="1"/>
  <c r="L17541" i="1" s="1"/>
  <c r="K17542" i="1"/>
  <c r="L17542" i="1" s="1"/>
  <c r="K17543" i="1"/>
  <c r="L17543" i="1" s="1"/>
  <c r="K17544" i="1"/>
  <c r="L17544" i="1" s="1"/>
  <c r="K17545" i="1"/>
  <c r="L17545" i="1" s="1"/>
  <c r="K17546" i="1"/>
  <c r="L17546" i="1" s="1"/>
  <c r="K17547" i="1"/>
  <c r="L17547" i="1" s="1"/>
  <c r="K17548" i="1"/>
  <c r="L17548" i="1" s="1"/>
  <c r="K17549" i="1"/>
  <c r="L17549" i="1" s="1"/>
  <c r="K17550" i="1"/>
  <c r="L17550" i="1" s="1"/>
  <c r="K17551" i="1"/>
  <c r="L17551" i="1" s="1"/>
  <c r="K17552" i="1"/>
  <c r="L17552" i="1" s="1"/>
  <c r="K17553" i="1"/>
  <c r="L17553" i="1" s="1"/>
  <c r="K17554" i="1"/>
  <c r="L17554" i="1" s="1"/>
  <c r="K17555" i="1"/>
  <c r="L17555" i="1" s="1"/>
  <c r="K17556" i="1"/>
  <c r="L17556" i="1" s="1"/>
  <c r="K17557" i="1"/>
  <c r="L17557" i="1" s="1"/>
  <c r="K17558" i="1"/>
  <c r="L17558" i="1" s="1"/>
  <c r="K17559" i="1"/>
  <c r="L17559" i="1" s="1"/>
  <c r="K17560" i="1"/>
  <c r="L17560" i="1" s="1"/>
  <c r="K17561" i="1"/>
  <c r="L17561" i="1" s="1"/>
  <c r="K17562" i="1"/>
  <c r="L17562" i="1" s="1"/>
  <c r="K17563" i="1"/>
  <c r="L17563" i="1" s="1"/>
  <c r="K17564" i="1"/>
  <c r="L17564" i="1" s="1"/>
  <c r="K17565" i="1"/>
  <c r="L17565" i="1" s="1"/>
  <c r="K17566" i="1"/>
  <c r="L17566" i="1" s="1"/>
  <c r="K17567" i="1"/>
  <c r="L17567" i="1" s="1"/>
  <c r="K17568" i="1"/>
  <c r="L17568" i="1" s="1"/>
  <c r="K17569" i="1"/>
  <c r="L17569" i="1" s="1"/>
  <c r="K17570" i="1"/>
  <c r="L17570" i="1" s="1"/>
  <c r="K17571" i="1"/>
  <c r="L17571" i="1" s="1"/>
  <c r="K17572" i="1"/>
  <c r="L17572" i="1" s="1"/>
  <c r="K17573" i="1"/>
  <c r="L17573" i="1" s="1"/>
  <c r="K17574" i="1"/>
  <c r="L17574" i="1" s="1"/>
  <c r="K17575" i="1"/>
  <c r="L17575" i="1" s="1"/>
  <c r="K17576" i="1"/>
  <c r="L17576" i="1" s="1"/>
  <c r="K17577" i="1"/>
  <c r="L17577" i="1" s="1"/>
  <c r="K17578" i="1"/>
  <c r="L17578" i="1" s="1"/>
  <c r="K17579" i="1"/>
  <c r="L17579" i="1" s="1"/>
  <c r="K17580" i="1"/>
  <c r="L17580" i="1" s="1"/>
  <c r="K17581" i="1"/>
  <c r="L17581" i="1" s="1"/>
  <c r="K17582" i="1"/>
  <c r="L17582" i="1" s="1"/>
  <c r="K17583" i="1"/>
  <c r="L17583" i="1" s="1"/>
  <c r="K17584" i="1"/>
  <c r="L17584" i="1" s="1"/>
  <c r="K17585" i="1"/>
  <c r="L17585" i="1" s="1"/>
  <c r="K17586" i="1"/>
  <c r="L17586" i="1" s="1"/>
  <c r="K17587" i="1"/>
  <c r="L17587" i="1" s="1"/>
  <c r="K17588" i="1"/>
  <c r="L17588" i="1" s="1"/>
  <c r="K17589" i="1"/>
  <c r="L17589" i="1" s="1"/>
  <c r="K17590" i="1"/>
  <c r="L17590" i="1" s="1"/>
  <c r="K17591" i="1"/>
  <c r="L17591" i="1" s="1"/>
  <c r="K17592" i="1"/>
  <c r="L17592" i="1" s="1"/>
  <c r="K17593" i="1"/>
  <c r="L17593" i="1" s="1"/>
  <c r="K17594" i="1"/>
  <c r="L17594" i="1" s="1"/>
  <c r="K17595" i="1"/>
  <c r="L17595" i="1" s="1"/>
  <c r="K17596" i="1"/>
  <c r="L17596" i="1" s="1"/>
  <c r="K17597" i="1"/>
  <c r="L17597" i="1" s="1"/>
  <c r="K17598" i="1"/>
  <c r="L17598" i="1" s="1"/>
  <c r="K17599" i="1"/>
  <c r="L17599" i="1" s="1"/>
  <c r="K17600" i="1"/>
  <c r="L17600" i="1" s="1"/>
  <c r="K17601" i="1"/>
  <c r="L17601" i="1" s="1"/>
  <c r="K17602" i="1"/>
  <c r="L17602" i="1" s="1"/>
  <c r="K17603" i="1"/>
  <c r="L17603" i="1" s="1"/>
  <c r="K17604" i="1"/>
  <c r="L17604" i="1" s="1"/>
  <c r="K17605" i="1"/>
  <c r="L17605" i="1" s="1"/>
  <c r="K17606" i="1"/>
  <c r="L17606" i="1" s="1"/>
  <c r="K17607" i="1"/>
  <c r="L17607" i="1" s="1"/>
  <c r="K17608" i="1"/>
  <c r="L17608" i="1" s="1"/>
  <c r="K17609" i="1"/>
  <c r="L17609" i="1" s="1"/>
  <c r="K17610" i="1"/>
  <c r="L17610" i="1" s="1"/>
  <c r="K17611" i="1"/>
  <c r="L17611" i="1" s="1"/>
  <c r="K17612" i="1"/>
  <c r="L17612" i="1" s="1"/>
  <c r="K17613" i="1"/>
  <c r="L17613" i="1" s="1"/>
  <c r="K17614" i="1"/>
  <c r="L17614" i="1" s="1"/>
  <c r="K17615" i="1"/>
  <c r="L17615" i="1" s="1"/>
  <c r="K17616" i="1"/>
  <c r="K17617" i="1"/>
  <c r="L17617" i="1" s="1"/>
  <c r="K17618" i="1"/>
  <c r="L17618" i="1" s="1"/>
  <c r="K17619" i="1"/>
  <c r="L17619" i="1" s="1"/>
  <c r="K17620" i="1"/>
  <c r="L17620" i="1" s="1"/>
  <c r="K17621" i="1"/>
  <c r="L17621" i="1" s="1"/>
  <c r="K17622" i="1"/>
  <c r="L17622" i="1" s="1"/>
  <c r="K17623" i="1"/>
  <c r="L17623" i="1" s="1"/>
  <c r="K17624" i="1"/>
  <c r="L17624" i="1" s="1"/>
  <c r="K17625" i="1"/>
  <c r="L17625" i="1" s="1"/>
  <c r="K17626" i="1"/>
  <c r="L17626" i="1" s="1"/>
  <c r="K17627" i="1"/>
  <c r="L17627" i="1" s="1"/>
  <c r="K17628" i="1"/>
  <c r="L17628" i="1" s="1"/>
  <c r="K17629" i="1"/>
  <c r="L17629" i="1" s="1"/>
  <c r="K17630" i="1"/>
  <c r="L17630" i="1" s="1"/>
  <c r="K17631" i="1"/>
  <c r="L17631" i="1" s="1"/>
  <c r="K17632" i="1"/>
  <c r="L17632" i="1" s="1"/>
  <c r="K17633" i="1"/>
  <c r="L17633" i="1" s="1"/>
  <c r="K17634" i="1"/>
  <c r="L17634" i="1" s="1"/>
  <c r="K17635" i="1"/>
  <c r="L17635" i="1" s="1"/>
  <c r="K17636" i="1"/>
  <c r="L17636" i="1" s="1"/>
  <c r="K17637" i="1"/>
  <c r="L17637" i="1" s="1"/>
  <c r="K17638" i="1"/>
  <c r="L17638" i="1" s="1"/>
  <c r="K17639" i="1"/>
  <c r="L17639" i="1" s="1"/>
  <c r="K17640" i="1"/>
  <c r="L17640" i="1" s="1"/>
  <c r="K17641" i="1"/>
  <c r="L17641" i="1" s="1"/>
  <c r="K17642" i="1"/>
  <c r="L17642" i="1" s="1"/>
  <c r="K17643" i="1"/>
  <c r="L17643" i="1" s="1"/>
  <c r="K17644" i="1"/>
  <c r="L17644" i="1" s="1"/>
  <c r="K17645" i="1"/>
  <c r="L17645" i="1" s="1"/>
  <c r="K17646" i="1"/>
  <c r="L17646" i="1" s="1"/>
  <c r="K17647" i="1"/>
  <c r="L17647" i="1" s="1"/>
  <c r="K17648" i="1"/>
  <c r="L17648" i="1" s="1"/>
  <c r="K17649" i="1"/>
  <c r="L17649" i="1" s="1"/>
  <c r="K17650" i="1"/>
  <c r="L17650" i="1" s="1"/>
  <c r="K17651" i="1"/>
  <c r="L17651" i="1" s="1"/>
  <c r="K17652" i="1"/>
  <c r="L17652" i="1" s="1"/>
  <c r="K17653" i="1"/>
  <c r="L17653" i="1" s="1"/>
  <c r="K17654" i="1"/>
  <c r="L17654" i="1" s="1"/>
  <c r="K17655" i="1"/>
  <c r="L17655" i="1" s="1"/>
  <c r="K17656" i="1"/>
  <c r="L17656" i="1" s="1"/>
  <c r="K17657" i="1"/>
  <c r="L17657" i="1" s="1"/>
  <c r="K17658" i="1"/>
  <c r="L17658" i="1" s="1"/>
  <c r="K17659" i="1"/>
  <c r="L17659" i="1" s="1"/>
  <c r="K17660" i="1"/>
  <c r="L17660" i="1" s="1"/>
  <c r="K17661" i="1"/>
  <c r="L17661" i="1" s="1"/>
  <c r="K17662" i="1"/>
  <c r="L17662" i="1" s="1"/>
  <c r="K17663" i="1"/>
  <c r="L17663" i="1" s="1"/>
  <c r="K17664" i="1"/>
  <c r="L17664" i="1" s="1"/>
  <c r="K17665" i="1"/>
  <c r="L17665" i="1" s="1"/>
  <c r="K17666" i="1"/>
  <c r="L17666" i="1" s="1"/>
  <c r="K17667" i="1"/>
  <c r="L17667" i="1" s="1"/>
  <c r="K17668" i="1"/>
  <c r="L17668" i="1" s="1"/>
  <c r="K17669" i="1"/>
  <c r="L17669" i="1" s="1"/>
  <c r="K17670" i="1"/>
  <c r="L17670" i="1" s="1"/>
  <c r="K17671" i="1"/>
  <c r="L17671" i="1" s="1"/>
  <c r="K17672" i="1"/>
  <c r="L17672" i="1" s="1"/>
  <c r="K17673" i="1"/>
  <c r="L17673" i="1" s="1"/>
  <c r="K17674" i="1"/>
  <c r="L17674" i="1" s="1"/>
  <c r="K17675" i="1"/>
  <c r="L17675" i="1" s="1"/>
  <c r="K17676" i="1"/>
  <c r="L17676" i="1" s="1"/>
  <c r="K17677" i="1"/>
  <c r="L17677" i="1" s="1"/>
  <c r="K17678" i="1"/>
  <c r="L17678" i="1" s="1"/>
  <c r="K17679" i="1"/>
  <c r="L17679" i="1" s="1"/>
  <c r="K17680" i="1"/>
  <c r="L17680" i="1" s="1"/>
  <c r="K17681" i="1"/>
  <c r="L17681" i="1" s="1"/>
  <c r="K17682" i="1"/>
  <c r="L17682" i="1" s="1"/>
  <c r="K17683" i="1"/>
  <c r="L17683" i="1" s="1"/>
  <c r="K17684" i="1"/>
  <c r="L17684" i="1" s="1"/>
  <c r="K17685" i="1"/>
  <c r="L17685" i="1" s="1"/>
  <c r="K17686" i="1"/>
  <c r="L17686" i="1" s="1"/>
  <c r="K17687" i="1"/>
  <c r="L17687" i="1" s="1"/>
  <c r="K17688" i="1"/>
  <c r="L17688" i="1" s="1"/>
  <c r="K17689" i="1"/>
  <c r="L17689" i="1" s="1"/>
  <c r="K17690" i="1"/>
  <c r="L17690" i="1" s="1"/>
  <c r="K17691" i="1"/>
  <c r="L17691" i="1" s="1"/>
  <c r="K17692" i="1"/>
  <c r="L17692" i="1" s="1"/>
  <c r="K17693" i="1"/>
  <c r="L17693" i="1" s="1"/>
  <c r="K17694" i="1"/>
  <c r="L17694" i="1" s="1"/>
  <c r="K17695" i="1"/>
  <c r="L17695" i="1" s="1"/>
  <c r="K17696" i="1"/>
  <c r="L17696" i="1" s="1"/>
  <c r="K17697" i="1"/>
  <c r="L17697" i="1" s="1"/>
  <c r="K17698" i="1"/>
  <c r="L17698" i="1" s="1"/>
  <c r="K17699" i="1"/>
  <c r="L17699" i="1" s="1"/>
  <c r="K17700" i="1"/>
  <c r="L17700" i="1" s="1"/>
  <c r="K17701" i="1"/>
  <c r="L17701" i="1" s="1"/>
  <c r="K17702" i="1"/>
  <c r="L17702" i="1" s="1"/>
  <c r="K17703" i="1"/>
  <c r="L17703" i="1" s="1"/>
  <c r="K17704" i="1"/>
  <c r="L17704" i="1" s="1"/>
  <c r="K17705" i="1"/>
  <c r="L17705" i="1" s="1"/>
  <c r="K17706" i="1"/>
  <c r="L17706" i="1" s="1"/>
  <c r="K17707" i="1"/>
  <c r="L17707" i="1" s="1"/>
  <c r="K17708" i="1"/>
  <c r="L17708" i="1" s="1"/>
  <c r="K17709" i="1"/>
  <c r="L17709" i="1" s="1"/>
  <c r="K17710" i="1"/>
  <c r="L17710" i="1" s="1"/>
  <c r="K17711" i="1"/>
  <c r="L17711" i="1" s="1"/>
  <c r="K17712" i="1"/>
  <c r="L17712" i="1" s="1"/>
  <c r="K17713" i="1"/>
  <c r="L17713" i="1" s="1"/>
  <c r="K17714" i="1"/>
  <c r="L17714" i="1" s="1"/>
  <c r="K17715" i="1"/>
  <c r="L17715" i="1" s="1"/>
  <c r="K17716" i="1"/>
  <c r="L17716" i="1" s="1"/>
  <c r="K17717" i="1"/>
  <c r="L17717" i="1" s="1"/>
  <c r="K17718" i="1"/>
  <c r="L17718" i="1" s="1"/>
  <c r="K17719" i="1"/>
  <c r="L17719" i="1" s="1"/>
  <c r="K17720" i="1"/>
  <c r="L17720" i="1" s="1"/>
  <c r="K17721" i="1"/>
  <c r="L17721" i="1" s="1"/>
  <c r="K17722" i="1"/>
  <c r="L17722" i="1" s="1"/>
  <c r="K17723" i="1"/>
  <c r="L17723" i="1" s="1"/>
  <c r="K17724" i="1"/>
  <c r="L17724" i="1" s="1"/>
  <c r="K17725" i="1"/>
  <c r="L17725" i="1" s="1"/>
  <c r="K17726" i="1"/>
  <c r="L17726" i="1" s="1"/>
  <c r="K17727" i="1"/>
  <c r="L17727" i="1" s="1"/>
  <c r="K17728" i="1"/>
  <c r="L17728" i="1" s="1"/>
  <c r="K17729" i="1"/>
  <c r="L17729" i="1" s="1"/>
  <c r="K17730" i="1"/>
  <c r="L17730" i="1" s="1"/>
  <c r="K17731" i="1"/>
  <c r="L17731" i="1" s="1"/>
  <c r="K17732" i="1"/>
  <c r="L17732" i="1" s="1"/>
  <c r="K17733" i="1"/>
  <c r="L17733" i="1" s="1"/>
  <c r="K17734" i="1"/>
  <c r="L17734" i="1" s="1"/>
  <c r="K17735" i="1"/>
  <c r="L17735" i="1" s="1"/>
  <c r="K17736" i="1"/>
  <c r="L17736" i="1" s="1"/>
  <c r="K17737" i="1"/>
  <c r="L17737" i="1" s="1"/>
  <c r="K17738" i="1"/>
  <c r="L17738" i="1" s="1"/>
  <c r="K17739" i="1"/>
  <c r="L17739" i="1" s="1"/>
  <c r="K17740" i="1"/>
  <c r="L17740" i="1" s="1"/>
  <c r="K17741" i="1"/>
  <c r="L17741" i="1" s="1"/>
  <c r="K17742" i="1"/>
  <c r="L17742" i="1" s="1"/>
  <c r="K17743" i="1"/>
  <c r="L17743" i="1" s="1"/>
  <c r="K17744" i="1"/>
  <c r="L17744" i="1" s="1"/>
  <c r="K17745" i="1"/>
  <c r="L17745" i="1" s="1"/>
  <c r="K17746" i="1"/>
  <c r="L17746" i="1" s="1"/>
  <c r="K17747" i="1"/>
  <c r="L17747" i="1" s="1"/>
  <c r="K17748" i="1"/>
  <c r="L17748" i="1" s="1"/>
  <c r="K17749" i="1"/>
  <c r="L17749" i="1" s="1"/>
  <c r="K17750" i="1"/>
  <c r="L17750" i="1" s="1"/>
  <c r="K17751" i="1"/>
  <c r="L17751" i="1" s="1"/>
  <c r="K17752" i="1"/>
  <c r="L17752" i="1" s="1"/>
  <c r="K17753" i="1"/>
  <c r="L17753" i="1" s="1"/>
  <c r="K17754" i="1"/>
  <c r="L17754" i="1" s="1"/>
  <c r="K17755" i="1"/>
  <c r="L17755" i="1" s="1"/>
  <c r="K17756" i="1"/>
  <c r="L17756" i="1" s="1"/>
  <c r="K17757" i="1"/>
  <c r="L17757" i="1" s="1"/>
  <c r="K17758" i="1"/>
  <c r="L17758" i="1" s="1"/>
  <c r="K17759" i="1"/>
  <c r="L17759" i="1" s="1"/>
  <c r="K17760" i="1"/>
  <c r="L17760" i="1" s="1"/>
  <c r="K17761" i="1"/>
  <c r="L17761" i="1" s="1"/>
  <c r="K17762" i="1"/>
  <c r="L17762" i="1" s="1"/>
  <c r="K17763" i="1"/>
  <c r="L17763" i="1" s="1"/>
  <c r="K17764" i="1"/>
  <c r="L17764" i="1" s="1"/>
  <c r="K17765" i="1"/>
  <c r="L17765" i="1" s="1"/>
  <c r="K17766" i="1"/>
  <c r="L17766" i="1" s="1"/>
  <c r="K17767" i="1"/>
  <c r="L17767" i="1" s="1"/>
  <c r="K17768" i="1"/>
  <c r="L17768" i="1" s="1"/>
  <c r="K17769" i="1"/>
  <c r="L17769" i="1" s="1"/>
  <c r="K17770" i="1"/>
  <c r="L17770" i="1" s="1"/>
  <c r="K17771" i="1"/>
  <c r="L17771" i="1" s="1"/>
  <c r="K17772" i="1"/>
  <c r="L17772" i="1" s="1"/>
  <c r="K17773" i="1"/>
  <c r="L17773" i="1" s="1"/>
  <c r="K17774" i="1"/>
  <c r="L17774" i="1" s="1"/>
  <c r="K17775" i="1"/>
  <c r="L17775" i="1" s="1"/>
  <c r="K17776" i="1"/>
  <c r="L17776" i="1" s="1"/>
  <c r="K17777" i="1"/>
  <c r="L17777" i="1" s="1"/>
  <c r="K17778" i="1"/>
  <c r="L17778" i="1" s="1"/>
  <c r="K17779" i="1"/>
  <c r="L17779" i="1" s="1"/>
  <c r="K17780" i="1"/>
  <c r="L17780" i="1" s="1"/>
  <c r="K17781" i="1"/>
  <c r="L17781" i="1" s="1"/>
  <c r="K17782" i="1"/>
  <c r="L17782" i="1" s="1"/>
  <c r="K17783" i="1"/>
  <c r="L17783" i="1" s="1"/>
  <c r="K17784" i="1"/>
  <c r="L17784" i="1" s="1"/>
  <c r="K17785" i="1"/>
  <c r="L17785" i="1" s="1"/>
  <c r="K17786" i="1"/>
  <c r="L17786" i="1" s="1"/>
  <c r="K17787" i="1"/>
  <c r="L17787" i="1" s="1"/>
  <c r="K17788" i="1"/>
  <c r="L17788" i="1" s="1"/>
  <c r="K17789" i="1"/>
  <c r="L17789" i="1" s="1"/>
  <c r="K17790" i="1"/>
  <c r="L17790" i="1" s="1"/>
  <c r="K17791" i="1"/>
  <c r="L17791" i="1" s="1"/>
  <c r="K17792" i="1"/>
  <c r="L17792" i="1" s="1"/>
  <c r="K17793" i="1"/>
  <c r="L17793" i="1" s="1"/>
  <c r="K17794" i="1"/>
  <c r="L17794" i="1" s="1"/>
  <c r="K17795" i="1"/>
  <c r="L17795" i="1" s="1"/>
  <c r="K17796" i="1"/>
  <c r="L17796" i="1" s="1"/>
  <c r="K17797" i="1"/>
  <c r="L17797" i="1" s="1"/>
  <c r="K17798" i="1"/>
  <c r="L17798" i="1" s="1"/>
  <c r="K17799" i="1"/>
  <c r="L17799" i="1" s="1"/>
  <c r="K17800" i="1"/>
  <c r="L17800" i="1" s="1"/>
  <c r="K17801" i="1"/>
  <c r="L17801" i="1" s="1"/>
  <c r="K17802" i="1"/>
  <c r="L17802" i="1" s="1"/>
  <c r="K17803" i="1"/>
  <c r="L17803" i="1" s="1"/>
  <c r="K17804" i="1"/>
  <c r="L17804" i="1" s="1"/>
  <c r="K17805" i="1"/>
  <c r="L17805" i="1" s="1"/>
  <c r="K17806" i="1"/>
  <c r="L17806" i="1" s="1"/>
  <c r="K17807" i="1"/>
  <c r="L17807" i="1" s="1"/>
  <c r="K17808" i="1"/>
  <c r="L17808" i="1" s="1"/>
  <c r="K17809" i="1"/>
  <c r="L17809" i="1" s="1"/>
  <c r="K17810" i="1"/>
  <c r="L17810" i="1" s="1"/>
  <c r="K17811" i="1"/>
  <c r="L17811" i="1" s="1"/>
  <c r="K17812" i="1"/>
  <c r="L17812" i="1" s="1"/>
  <c r="K17813" i="1"/>
  <c r="L17813" i="1" s="1"/>
  <c r="K17814" i="1"/>
  <c r="L17814" i="1" s="1"/>
  <c r="K17815" i="1"/>
  <c r="L17815" i="1" s="1"/>
  <c r="K17816" i="1"/>
  <c r="L17816" i="1" s="1"/>
  <c r="K17817" i="1"/>
  <c r="L17817" i="1" s="1"/>
  <c r="K17818" i="1"/>
  <c r="L17818" i="1" s="1"/>
  <c r="K17819" i="1"/>
  <c r="L17819" i="1" s="1"/>
  <c r="K17820" i="1"/>
  <c r="L17820" i="1" s="1"/>
  <c r="K17821" i="1"/>
  <c r="L17821" i="1" s="1"/>
  <c r="K17822" i="1"/>
  <c r="L17822" i="1" s="1"/>
  <c r="K17823" i="1"/>
  <c r="L17823" i="1" s="1"/>
  <c r="K17824" i="1"/>
  <c r="L17824" i="1" s="1"/>
  <c r="K17825" i="1"/>
  <c r="L17825" i="1" s="1"/>
  <c r="K17826" i="1"/>
  <c r="L17826" i="1" s="1"/>
  <c r="K17827" i="1"/>
  <c r="L17827" i="1" s="1"/>
  <c r="K17828" i="1"/>
  <c r="L17828" i="1" s="1"/>
  <c r="K17829" i="1"/>
  <c r="L17829" i="1" s="1"/>
  <c r="K17830" i="1"/>
  <c r="L17830" i="1" s="1"/>
  <c r="K17831" i="1"/>
  <c r="L17831" i="1" s="1"/>
  <c r="K17832" i="1"/>
  <c r="L17832" i="1" s="1"/>
  <c r="K17833" i="1"/>
  <c r="L17833" i="1" s="1"/>
  <c r="K17834" i="1"/>
  <c r="L17834" i="1" s="1"/>
  <c r="K17835" i="1"/>
  <c r="L17835" i="1" s="1"/>
  <c r="K17836" i="1"/>
  <c r="L17836" i="1" s="1"/>
  <c r="K17837" i="1"/>
  <c r="L17837" i="1" s="1"/>
  <c r="K17838" i="1"/>
  <c r="L17838" i="1" s="1"/>
  <c r="K17839" i="1"/>
  <c r="L17839" i="1" s="1"/>
  <c r="K17840" i="1"/>
  <c r="L17840" i="1" s="1"/>
  <c r="K17841" i="1"/>
  <c r="L17841" i="1" s="1"/>
  <c r="K17842" i="1"/>
  <c r="L17842" i="1" s="1"/>
  <c r="K17843" i="1"/>
  <c r="L17843" i="1" s="1"/>
  <c r="K17844" i="1"/>
  <c r="L17844" i="1" s="1"/>
  <c r="K17845" i="1"/>
  <c r="L17845" i="1" s="1"/>
  <c r="K17846" i="1"/>
  <c r="L17846" i="1" s="1"/>
  <c r="K17847" i="1"/>
  <c r="L17847" i="1" s="1"/>
  <c r="K17848" i="1"/>
  <c r="L17848" i="1" s="1"/>
  <c r="K17849" i="1"/>
  <c r="L17849" i="1" s="1"/>
  <c r="K17850" i="1"/>
  <c r="L17850" i="1" s="1"/>
  <c r="K17851" i="1"/>
  <c r="L17851" i="1" s="1"/>
  <c r="K17852" i="1"/>
  <c r="L17852" i="1" s="1"/>
  <c r="K17853" i="1"/>
  <c r="L17853" i="1" s="1"/>
  <c r="K17854" i="1"/>
  <c r="L17854" i="1" s="1"/>
  <c r="K17855" i="1"/>
  <c r="L17855" i="1" s="1"/>
  <c r="K17856" i="1"/>
  <c r="L17856" i="1" s="1"/>
  <c r="K17857" i="1"/>
  <c r="L17857" i="1" s="1"/>
  <c r="K17858" i="1"/>
  <c r="L17858" i="1" s="1"/>
  <c r="K17859" i="1"/>
  <c r="L17859" i="1" s="1"/>
  <c r="K17860" i="1"/>
  <c r="L17860" i="1" s="1"/>
  <c r="K17861" i="1"/>
  <c r="L17861" i="1" s="1"/>
  <c r="K17862" i="1"/>
  <c r="L17862" i="1" s="1"/>
  <c r="K17863" i="1"/>
  <c r="L17863" i="1" s="1"/>
  <c r="K17864" i="1"/>
  <c r="L17864" i="1" s="1"/>
  <c r="K17865" i="1"/>
  <c r="L17865" i="1" s="1"/>
  <c r="K17866" i="1"/>
  <c r="L17866" i="1" s="1"/>
  <c r="K17867" i="1"/>
  <c r="L17867" i="1" s="1"/>
  <c r="K17868" i="1"/>
  <c r="L17868" i="1" s="1"/>
  <c r="K17869" i="1"/>
  <c r="L17869" i="1" s="1"/>
  <c r="K17870" i="1"/>
  <c r="L17870" i="1" s="1"/>
  <c r="K17871" i="1"/>
  <c r="L17871" i="1" s="1"/>
  <c r="K17872" i="1"/>
  <c r="K17873" i="1"/>
  <c r="L17873" i="1" s="1"/>
  <c r="K17874" i="1"/>
  <c r="L17874" i="1" s="1"/>
  <c r="K17875" i="1"/>
  <c r="L17875" i="1" s="1"/>
  <c r="K17876" i="1"/>
  <c r="L17876" i="1" s="1"/>
  <c r="K17877" i="1"/>
  <c r="L17877" i="1" s="1"/>
  <c r="K17878" i="1"/>
  <c r="L17878" i="1" s="1"/>
  <c r="K17879" i="1"/>
  <c r="L17879" i="1" s="1"/>
  <c r="K17880" i="1"/>
  <c r="L17880" i="1" s="1"/>
  <c r="K17881" i="1"/>
  <c r="L17881" i="1" s="1"/>
  <c r="K17882" i="1"/>
  <c r="L17882" i="1" s="1"/>
  <c r="K17883" i="1"/>
  <c r="L17883" i="1" s="1"/>
  <c r="K17884" i="1"/>
  <c r="L17884" i="1" s="1"/>
  <c r="K17885" i="1"/>
  <c r="L17885" i="1" s="1"/>
  <c r="K17886" i="1"/>
  <c r="L17886" i="1" s="1"/>
  <c r="K17887" i="1"/>
  <c r="L17887" i="1" s="1"/>
  <c r="K17888" i="1"/>
  <c r="L17888" i="1" s="1"/>
  <c r="K17889" i="1"/>
  <c r="L17889" i="1" s="1"/>
  <c r="K17890" i="1"/>
  <c r="L17890" i="1" s="1"/>
  <c r="K17891" i="1"/>
  <c r="L17891" i="1" s="1"/>
  <c r="K17892" i="1"/>
  <c r="L17892" i="1" s="1"/>
  <c r="K17893" i="1"/>
  <c r="L17893" i="1" s="1"/>
  <c r="K17894" i="1"/>
  <c r="L17894" i="1" s="1"/>
  <c r="K17895" i="1"/>
  <c r="L17895" i="1" s="1"/>
  <c r="K17896" i="1"/>
  <c r="L17896" i="1" s="1"/>
  <c r="K17897" i="1"/>
  <c r="L17897" i="1" s="1"/>
  <c r="K17898" i="1"/>
  <c r="L17898" i="1" s="1"/>
  <c r="K17899" i="1"/>
  <c r="L17899" i="1" s="1"/>
  <c r="K17900" i="1"/>
  <c r="L17900" i="1" s="1"/>
  <c r="K17901" i="1"/>
  <c r="L17901" i="1" s="1"/>
  <c r="K17902" i="1"/>
  <c r="L17902" i="1" s="1"/>
  <c r="K17903" i="1"/>
  <c r="L17903" i="1" s="1"/>
  <c r="K17904" i="1"/>
  <c r="L17904" i="1" s="1"/>
  <c r="K17905" i="1"/>
  <c r="L17905" i="1" s="1"/>
  <c r="K17906" i="1"/>
  <c r="L17906" i="1" s="1"/>
  <c r="K17907" i="1"/>
  <c r="L17907" i="1" s="1"/>
  <c r="K17908" i="1"/>
  <c r="L17908" i="1" s="1"/>
  <c r="K17909" i="1"/>
  <c r="L17909" i="1" s="1"/>
  <c r="K17910" i="1"/>
  <c r="L17910" i="1" s="1"/>
  <c r="K17911" i="1"/>
  <c r="L17911" i="1" s="1"/>
  <c r="K17912" i="1"/>
  <c r="L17912" i="1" s="1"/>
  <c r="K17913" i="1"/>
  <c r="L17913" i="1" s="1"/>
  <c r="K17914" i="1"/>
  <c r="L17914" i="1" s="1"/>
  <c r="K17915" i="1"/>
  <c r="L17915" i="1" s="1"/>
  <c r="K17916" i="1"/>
  <c r="L17916" i="1" s="1"/>
  <c r="K17917" i="1"/>
  <c r="L17917" i="1" s="1"/>
  <c r="K17918" i="1"/>
  <c r="L17918" i="1" s="1"/>
  <c r="K17919" i="1"/>
  <c r="L17919" i="1" s="1"/>
  <c r="K17920" i="1"/>
  <c r="L17920" i="1" s="1"/>
  <c r="K17921" i="1"/>
  <c r="L17921" i="1" s="1"/>
  <c r="K17922" i="1"/>
  <c r="L17922" i="1" s="1"/>
  <c r="K17923" i="1"/>
  <c r="L17923" i="1" s="1"/>
  <c r="K17924" i="1"/>
  <c r="L17924" i="1" s="1"/>
  <c r="K17925" i="1"/>
  <c r="L17925" i="1" s="1"/>
  <c r="K17926" i="1"/>
  <c r="L17926" i="1" s="1"/>
  <c r="K17927" i="1"/>
  <c r="L17927" i="1" s="1"/>
  <c r="K17928" i="1"/>
  <c r="L17928" i="1" s="1"/>
  <c r="K17929" i="1"/>
  <c r="L17929" i="1" s="1"/>
  <c r="K17930" i="1"/>
  <c r="L17930" i="1" s="1"/>
  <c r="K17931" i="1"/>
  <c r="L17931" i="1" s="1"/>
  <c r="K17932" i="1"/>
  <c r="L17932" i="1" s="1"/>
  <c r="K17933" i="1"/>
  <c r="L17933" i="1" s="1"/>
  <c r="K17934" i="1"/>
  <c r="L17934" i="1" s="1"/>
  <c r="K17935" i="1"/>
  <c r="L17935" i="1" s="1"/>
  <c r="K17936" i="1"/>
  <c r="L17936" i="1" s="1"/>
  <c r="K17937" i="1"/>
  <c r="L17937" i="1" s="1"/>
  <c r="K17938" i="1"/>
  <c r="L17938" i="1" s="1"/>
  <c r="K17939" i="1"/>
  <c r="L17939" i="1" s="1"/>
  <c r="K17940" i="1"/>
  <c r="L17940" i="1" s="1"/>
  <c r="K17941" i="1"/>
  <c r="L17941" i="1" s="1"/>
  <c r="K17942" i="1"/>
  <c r="L17942" i="1" s="1"/>
  <c r="K17943" i="1"/>
  <c r="L17943" i="1" s="1"/>
  <c r="K17944" i="1"/>
  <c r="L17944" i="1" s="1"/>
  <c r="K17945" i="1"/>
  <c r="L17945" i="1" s="1"/>
  <c r="K17946" i="1"/>
  <c r="L17946" i="1" s="1"/>
  <c r="K17947" i="1"/>
  <c r="L17947" i="1" s="1"/>
  <c r="K17948" i="1"/>
  <c r="L17948" i="1" s="1"/>
  <c r="K17949" i="1"/>
  <c r="L17949" i="1" s="1"/>
  <c r="K17950" i="1"/>
  <c r="L17950" i="1" s="1"/>
  <c r="K17951" i="1"/>
  <c r="L17951" i="1" s="1"/>
  <c r="K17952" i="1"/>
  <c r="L17952" i="1" s="1"/>
  <c r="K17953" i="1"/>
  <c r="L17953" i="1" s="1"/>
  <c r="K17954" i="1"/>
  <c r="L17954" i="1" s="1"/>
  <c r="K17955" i="1"/>
  <c r="L17955" i="1" s="1"/>
  <c r="K17956" i="1"/>
  <c r="L17956" i="1" s="1"/>
  <c r="K17957" i="1"/>
  <c r="L17957" i="1" s="1"/>
  <c r="K17958" i="1"/>
  <c r="L17958" i="1" s="1"/>
  <c r="K17959" i="1"/>
  <c r="L17959" i="1" s="1"/>
  <c r="K17960" i="1"/>
  <c r="L17960" i="1" s="1"/>
  <c r="K17961" i="1"/>
  <c r="L17961" i="1" s="1"/>
  <c r="K17962" i="1"/>
  <c r="L17962" i="1" s="1"/>
  <c r="K17963" i="1"/>
  <c r="L17963" i="1" s="1"/>
  <c r="K17964" i="1"/>
  <c r="L17964" i="1" s="1"/>
  <c r="K17965" i="1"/>
  <c r="L17965" i="1" s="1"/>
  <c r="K17966" i="1"/>
  <c r="L17966" i="1" s="1"/>
  <c r="K17967" i="1"/>
  <c r="L17967" i="1" s="1"/>
  <c r="K17968" i="1"/>
  <c r="L17968" i="1" s="1"/>
  <c r="K17969" i="1"/>
  <c r="L17969" i="1" s="1"/>
  <c r="K17970" i="1"/>
  <c r="L17970" i="1" s="1"/>
  <c r="K17971" i="1"/>
  <c r="L17971" i="1" s="1"/>
  <c r="K17972" i="1"/>
  <c r="L17972" i="1" s="1"/>
  <c r="K17973" i="1"/>
  <c r="L17973" i="1" s="1"/>
  <c r="K17974" i="1"/>
  <c r="L17974" i="1" s="1"/>
  <c r="K17975" i="1"/>
  <c r="L17975" i="1" s="1"/>
  <c r="K17976" i="1"/>
  <c r="L17976" i="1" s="1"/>
  <c r="K17977" i="1"/>
  <c r="L17977" i="1" s="1"/>
  <c r="K17978" i="1"/>
  <c r="L17978" i="1" s="1"/>
  <c r="K17979" i="1"/>
  <c r="L17979" i="1" s="1"/>
  <c r="K17980" i="1"/>
  <c r="L17980" i="1" s="1"/>
  <c r="K17981" i="1"/>
  <c r="L17981" i="1" s="1"/>
  <c r="K17982" i="1"/>
  <c r="L17982" i="1" s="1"/>
  <c r="K17983" i="1"/>
  <c r="L17983" i="1" s="1"/>
  <c r="K17984" i="1"/>
  <c r="L17984" i="1" s="1"/>
  <c r="K17985" i="1"/>
  <c r="L17985" i="1" s="1"/>
  <c r="K17986" i="1"/>
  <c r="L17986" i="1" s="1"/>
  <c r="K17987" i="1"/>
  <c r="L17987" i="1" s="1"/>
  <c r="K17988" i="1"/>
  <c r="L17988" i="1" s="1"/>
  <c r="K17989" i="1"/>
  <c r="L17989" i="1" s="1"/>
  <c r="K17990" i="1"/>
  <c r="L17990" i="1" s="1"/>
  <c r="K17991" i="1"/>
  <c r="L17991" i="1" s="1"/>
  <c r="K17992" i="1"/>
  <c r="L17992" i="1" s="1"/>
  <c r="K17993" i="1"/>
  <c r="L17993" i="1" s="1"/>
  <c r="K17994" i="1"/>
  <c r="L17994" i="1" s="1"/>
  <c r="K17995" i="1"/>
  <c r="L17995" i="1" s="1"/>
  <c r="K17996" i="1"/>
  <c r="L17996" i="1" s="1"/>
  <c r="K17997" i="1"/>
  <c r="L17997" i="1" s="1"/>
  <c r="K17998" i="1"/>
  <c r="L17998" i="1" s="1"/>
  <c r="K17999" i="1"/>
  <c r="L17999" i="1" s="1"/>
  <c r="K18000" i="1"/>
  <c r="L18000" i="1" s="1"/>
  <c r="K18001" i="1"/>
  <c r="L18001" i="1" s="1"/>
  <c r="K18002" i="1"/>
  <c r="L18002" i="1" s="1"/>
  <c r="K18003" i="1"/>
  <c r="L18003" i="1" s="1"/>
  <c r="K18004" i="1"/>
  <c r="L18004" i="1" s="1"/>
  <c r="K18005" i="1"/>
  <c r="L18005" i="1" s="1"/>
  <c r="K18006" i="1"/>
  <c r="L18006" i="1" s="1"/>
  <c r="K18007" i="1"/>
  <c r="L18007" i="1" s="1"/>
  <c r="K18008" i="1"/>
  <c r="L18008" i="1" s="1"/>
  <c r="K18009" i="1"/>
  <c r="L18009" i="1" s="1"/>
  <c r="K18010" i="1"/>
  <c r="L18010" i="1" s="1"/>
  <c r="K18011" i="1"/>
  <c r="L18011" i="1" s="1"/>
  <c r="K18012" i="1"/>
  <c r="L18012" i="1" s="1"/>
  <c r="K18013" i="1"/>
  <c r="L18013" i="1" s="1"/>
  <c r="K18014" i="1"/>
  <c r="L18014" i="1" s="1"/>
  <c r="K18015" i="1"/>
  <c r="L18015" i="1" s="1"/>
  <c r="K18016" i="1"/>
  <c r="L18016" i="1" s="1"/>
  <c r="K18017" i="1"/>
  <c r="L18017" i="1" s="1"/>
  <c r="K18018" i="1"/>
  <c r="L18018" i="1" s="1"/>
  <c r="K18019" i="1"/>
  <c r="L18019" i="1" s="1"/>
  <c r="K18020" i="1"/>
  <c r="L18020" i="1" s="1"/>
  <c r="K18021" i="1"/>
  <c r="L18021" i="1" s="1"/>
  <c r="K18022" i="1"/>
  <c r="L18022" i="1" s="1"/>
  <c r="K18023" i="1"/>
  <c r="L18023" i="1" s="1"/>
  <c r="K18024" i="1"/>
  <c r="L18024" i="1" s="1"/>
  <c r="K18025" i="1"/>
  <c r="L18025" i="1" s="1"/>
  <c r="K18026" i="1"/>
  <c r="L18026" i="1" s="1"/>
  <c r="K18027" i="1"/>
  <c r="L18027" i="1" s="1"/>
  <c r="K18028" i="1"/>
  <c r="L18028" i="1" s="1"/>
  <c r="K18029" i="1"/>
  <c r="L18029" i="1" s="1"/>
  <c r="K18030" i="1"/>
  <c r="L18030" i="1" s="1"/>
  <c r="K18031" i="1"/>
  <c r="L18031" i="1" s="1"/>
  <c r="K18032" i="1"/>
  <c r="L18032" i="1" s="1"/>
  <c r="K18033" i="1"/>
  <c r="L18033" i="1" s="1"/>
  <c r="K18034" i="1"/>
  <c r="L18034" i="1" s="1"/>
  <c r="K18035" i="1"/>
  <c r="L18035" i="1" s="1"/>
  <c r="K18036" i="1"/>
  <c r="L18036" i="1" s="1"/>
  <c r="K18037" i="1"/>
  <c r="L18037" i="1" s="1"/>
  <c r="K18038" i="1"/>
  <c r="L18038" i="1" s="1"/>
  <c r="K18039" i="1"/>
  <c r="L18039" i="1" s="1"/>
  <c r="K18040" i="1"/>
  <c r="L18040" i="1" s="1"/>
  <c r="K18041" i="1"/>
  <c r="L18041" i="1" s="1"/>
  <c r="K18042" i="1"/>
  <c r="L18042" i="1" s="1"/>
  <c r="K18043" i="1"/>
  <c r="L18043" i="1" s="1"/>
  <c r="K18044" i="1"/>
  <c r="L18044" i="1" s="1"/>
  <c r="K18045" i="1"/>
  <c r="L18045" i="1" s="1"/>
  <c r="K18046" i="1"/>
  <c r="L18046" i="1" s="1"/>
  <c r="K18047" i="1"/>
  <c r="L18047" i="1" s="1"/>
  <c r="K18048" i="1"/>
  <c r="L18048" i="1" s="1"/>
  <c r="K18049" i="1"/>
  <c r="L18049" i="1" s="1"/>
  <c r="K18050" i="1"/>
  <c r="L18050" i="1" s="1"/>
  <c r="K18051" i="1"/>
  <c r="L18051" i="1" s="1"/>
  <c r="K18052" i="1"/>
  <c r="L18052" i="1" s="1"/>
  <c r="K18053" i="1"/>
  <c r="L18053" i="1" s="1"/>
  <c r="K18054" i="1"/>
  <c r="L18054" i="1" s="1"/>
  <c r="K18055" i="1"/>
  <c r="L18055" i="1" s="1"/>
  <c r="K18056" i="1"/>
  <c r="L18056" i="1" s="1"/>
  <c r="K18057" i="1"/>
  <c r="L18057" i="1" s="1"/>
  <c r="K18058" i="1"/>
  <c r="L18058" i="1" s="1"/>
  <c r="K18059" i="1"/>
  <c r="L18059" i="1" s="1"/>
  <c r="K18060" i="1"/>
  <c r="L18060" i="1" s="1"/>
  <c r="K18061" i="1"/>
  <c r="L18061" i="1" s="1"/>
  <c r="K18062" i="1"/>
  <c r="L18062" i="1" s="1"/>
  <c r="K18063" i="1"/>
  <c r="L18063" i="1" s="1"/>
  <c r="K18064" i="1"/>
  <c r="L18064" i="1" s="1"/>
  <c r="K18065" i="1"/>
  <c r="L18065" i="1" s="1"/>
  <c r="K18066" i="1"/>
  <c r="L18066" i="1" s="1"/>
  <c r="K18067" i="1"/>
  <c r="L18067" i="1" s="1"/>
  <c r="K18068" i="1"/>
  <c r="L18068" i="1" s="1"/>
  <c r="K18069" i="1"/>
  <c r="L18069" i="1" s="1"/>
  <c r="K18070" i="1"/>
  <c r="L18070" i="1" s="1"/>
  <c r="K18071" i="1"/>
  <c r="L18071" i="1" s="1"/>
  <c r="K18072" i="1"/>
  <c r="L18072" i="1" s="1"/>
  <c r="K18073" i="1"/>
  <c r="L18073" i="1" s="1"/>
  <c r="K18074" i="1"/>
  <c r="L18074" i="1" s="1"/>
  <c r="K18075" i="1"/>
  <c r="L18075" i="1" s="1"/>
  <c r="K18076" i="1"/>
  <c r="L18076" i="1" s="1"/>
  <c r="K18077" i="1"/>
  <c r="L18077" i="1" s="1"/>
  <c r="K18078" i="1"/>
  <c r="L18078" i="1" s="1"/>
  <c r="K18079" i="1"/>
  <c r="L18079" i="1" s="1"/>
  <c r="K18080" i="1"/>
  <c r="L18080" i="1" s="1"/>
  <c r="K18081" i="1"/>
  <c r="L18081" i="1" s="1"/>
  <c r="K18082" i="1"/>
  <c r="L18082" i="1" s="1"/>
  <c r="K18083" i="1"/>
  <c r="L18083" i="1" s="1"/>
  <c r="K18084" i="1"/>
  <c r="L18084" i="1" s="1"/>
  <c r="K18085" i="1"/>
  <c r="L18085" i="1" s="1"/>
  <c r="K18086" i="1"/>
  <c r="L18086" i="1" s="1"/>
  <c r="K18087" i="1"/>
  <c r="L18087" i="1" s="1"/>
  <c r="K18088" i="1"/>
  <c r="L18088" i="1" s="1"/>
  <c r="K18089" i="1"/>
  <c r="L18089" i="1" s="1"/>
  <c r="K18090" i="1"/>
  <c r="L18090" i="1" s="1"/>
  <c r="K18091" i="1"/>
  <c r="L18091" i="1" s="1"/>
  <c r="K18092" i="1"/>
  <c r="L18092" i="1" s="1"/>
  <c r="K18093" i="1"/>
  <c r="L18093" i="1" s="1"/>
  <c r="K18094" i="1"/>
  <c r="L18094" i="1" s="1"/>
  <c r="K18095" i="1"/>
  <c r="L18095" i="1" s="1"/>
  <c r="K18096" i="1"/>
  <c r="L18096" i="1" s="1"/>
  <c r="K18097" i="1"/>
  <c r="L18097" i="1" s="1"/>
  <c r="K18098" i="1"/>
  <c r="L18098" i="1" s="1"/>
  <c r="K18099" i="1"/>
  <c r="L18099" i="1" s="1"/>
  <c r="K18100" i="1"/>
  <c r="L18100" i="1" s="1"/>
  <c r="K18101" i="1"/>
  <c r="L18101" i="1" s="1"/>
  <c r="K18102" i="1"/>
  <c r="L18102" i="1" s="1"/>
  <c r="K18103" i="1"/>
  <c r="L18103" i="1" s="1"/>
  <c r="K18104" i="1"/>
  <c r="L18104" i="1" s="1"/>
  <c r="K18105" i="1"/>
  <c r="L18105" i="1" s="1"/>
  <c r="K18106" i="1"/>
  <c r="L18106" i="1" s="1"/>
  <c r="K18107" i="1"/>
  <c r="L18107" i="1" s="1"/>
  <c r="K18108" i="1"/>
  <c r="L18108" i="1" s="1"/>
  <c r="K18109" i="1"/>
  <c r="L18109" i="1" s="1"/>
  <c r="K18110" i="1"/>
  <c r="L18110" i="1" s="1"/>
  <c r="K18111" i="1"/>
  <c r="L18111" i="1" s="1"/>
  <c r="K18112" i="1"/>
  <c r="L18112" i="1" s="1"/>
  <c r="K18113" i="1"/>
  <c r="L18113" i="1" s="1"/>
  <c r="K18114" i="1"/>
  <c r="L18114" i="1" s="1"/>
  <c r="K18115" i="1"/>
  <c r="L18115" i="1" s="1"/>
  <c r="K18116" i="1"/>
  <c r="L18116" i="1" s="1"/>
  <c r="K18117" i="1"/>
  <c r="L18117" i="1" s="1"/>
  <c r="K18118" i="1"/>
  <c r="L18118" i="1" s="1"/>
  <c r="K18119" i="1"/>
  <c r="L18119" i="1" s="1"/>
  <c r="K18120" i="1"/>
  <c r="L18120" i="1" s="1"/>
  <c r="K18121" i="1"/>
  <c r="L18121" i="1" s="1"/>
  <c r="K18122" i="1"/>
  <c r="L18122" i="1" s="1"/>
  <c r="K18123" i="1"/>
  <c r="L18123" i="1" s="1"/>
  <c r="K18124" i="1"/>
  <c r="L18124" i="1" s="1"/>
  <c r="K18125" i="1"/>
  <c r="L18125" i="1" s="1"/>
  <c r="K18126" i="1"/>
  <c r="L18126" i="1" s="1"/>
  <c r="K18127" i="1"/>
  <c r="L18127" i="1" s="1"/>
  <c r="K18128" i="1"/>
  <c r="K18129" i="1"/>
  <c r="L18129" i="1" s="1"/>
  <c r="K18130" i="1"/>
  <c r="L18130" i="1" s="1"/>
  <c r="K18131" i="1"/>
  <c r="L18131" i="1" s="1"/>
  <c r="K18132" i="1"/>
  <c r="L18132" i="1" s="1"/>
  <c r="K18133" i="1"/>
  <c r="L18133" i="1" s="1"/>
  <c r="K18134" i="1"/>
  <c r="L18134" i="1" s="1"/>
  <c r="K18135" i="1"/>
  <c r="L18135" i="1" s="1"/>
  <c r="K18136" i="1"/>
  <c r="L18136" i="1" s="1"/>
  <c r="K18137" i="1"/>
  <c r="L18137" i="1" s="1"/>
  <c r="K18138" i="1"/>
  <c r="L18138" i="1" s="1"/>
  <c r="K18139" i="1"/>
  <c r="L18139" i="1" s="1"/>
  <c r="K18140" i="1"/>
  <c r="L18140" i="1" s="1"/>
  <c r="K18141" i="1"/>
  <c r="L18141" i="1" s="1"/>
  <c r="K18142" i="1"/>
  <c r="L18142" i="1" s="1"/>
  <c r="K18143" i="1"/>
  <c r="L18143" i="1" s="1"/>
  <c r="K18144" i="1"/>
  <c r="L18144" i="1" s="1"/>
  <c r="K18145" i="1"/>
  <c r="L18145" i="1" s="1"/>
  <c r="K18146" i="1"/>
  <c r="L18146" i="1" s="1"/>
  <c r="K18147" i="1"/>
  <c r="L18147" i="1" s="1"/>
  <c r="K18148" i="1"/>
  <c r="L18148" i="1" s="1"/>
  <c r="K18149" i="1"/>
  <c r="L18149" i="1" s="1"/>
  <c r="K18150" i="1"/>
  <c r="L18150" i="1" s="1"/>
  <c r="K18151" i="1"/>
  <c r="L18151" i="1" s="1"/>
  <c r="K18152" i="1"/>
  <c r="L18152" i="1" s="1"/>
  <c r="K18153" i="1"/>
  <c r="L18153" i="1" s="1"/>
  <c r="K18154" i="1"/>
  <c r="L18154" i="1" s="1"/>
  <c r="K18155" i="1"/>
  <c r="L18155" i="1" s="1"/>
  <c r="K18156" i="1"/>
  <c r="L18156" i="1" s="1"/>
  <c r="K18157" i="1"/>
  <c r="L18157" i="1" s="1"/>
  <c r="K18158" i="1"/>
  <c r="L18158" i="1" s="1"/>
  <c r="K18159" i="1"/>
  <c r="L18159" i="1" s="1"/>
  <c r="K18160" i="1"/>
  <c r="L18160" i="1" s="1"/>
  <c r="K18161" i="1"/>
  <c r="L18161" i="1" s="1"/>
  <c r="K18162" i="1"/>
  <c r="L18162" i="1" s="1"/>
  <c r="K18163" i="1"/>
  <c r="L18163" i="1" s="1"/>
  <c r="K18164" i="1"/>
  <c r="L18164" i="1" s="1"/>
  <c r="K18165" i="1"/>
  <c r="L18165" i="1" s="1"/>
  <c r="K18166" i="1"/>
  <c r="L18166" i="1" s="1"/>
  <c r="K18167" i="1"/>
  <c r="L18167" i="1" s="1"/>
  <c r="K18168" i="1"/>
  <c r="L18168" i="1" s="1"/>
  <c r="K18169" i="1"/>
  <c r="L18169" i="1" s="1"/>
  <c r="K18170" i="1"/>
  <c r="L18170" i="1" s="1"/>
  <c r="K18171" i="1"/>
  <c r="L18171" i="1" s="1"/>
  <c r="K18172" i="1"/>
  <c r="L18172" i="1" s="1"/>
  <c r="K18173" i="1"/>
  <c r="L18173" i="1" s="1"/>
  <c r="K18174" i="1"/>
  <c r="L18174" i="1" s="1"/>
  <c r="K18175" i="1"/>
  <c r="L18175" i="1" s="1"/>
  <c r="K18176" i="1"/>
  <c r="L18176" i="1" s="1"/>
  <c r="K18177" i="1"/>
  <c r="L18177" i="1" s="1"/>
  <c r="K18178" i="1"/>
  <c r="L18178" i="1" s="1"/>
  <c r="K18179" i="1"/>
  <c r="L18179" i="1" s="1"/>
  <c r="K18180" i="1"/>
  <c r="L18180" i="1" s="1"/>
  <c r="K18181" i="1"/>
  <c r="L18181" i="1" s="1"/>
  <c r="K18182" i="1"/>
  <c r="L18182" i="1" s="1"/>
  <c r="K18183" i="1"/>
  <c r="L18183" i="1" s="1"/>
  <c r="K18184" i="1"/>
  <c r="L18184" i="1" s="1"/>
  <c r="K18185" i="1"/>
  <c r="L18185" i="1" s="1"/>
  <c r="K18186" i="1"/>
  <c r="L18186" i="1" s="1"/>
  <c r="K18187" i="1"/>
  <c r="L18187" i="1" s="1"/>
  <c r="K18188" i="1"/>
  <c r="L18188" i="1" s="1"/>
  <c r="K18189" i="1"/>
  <c r="L18189" i="1" s="1"/>
  <c r="K18190" i="1"/>
  <c r="L18190" i="1" s="1"/>
  <c r="K18191" i="1"/>
  <c r="L18191" i="1" s="1"/>
  <c r="K18192" i="1"/>
  <c r="L18192" i="1" s="1"/>
  <c r="K18193" i="1"/>
  <c r="L18193" i="1" s="1"/>
  <c r="K18194" i="1"/>
  <c r="L18194" i="1" s="1"/>
  <c r="K18195" i="1"/>
  <c r="L18195" i="1" s="1"/>
  <c r="K18196" i="1"/>
  <c r="L18196" i="1" s="1"/>
  <c r="K18197" i="1"/>
  <c r="L18197" i="1" s="1"/>
  <c r="K18198" i="1"/>
  <c r="L18198" i="1" s="1"/>
  <c r="K18199" i="1"/>
  <c r="L18199" i="1" s="1"/>
  <c r="K18200" i="1"/>
  <c r="L18200" i="1" s="1"/>
  <c r="K18201" i="1"/>
  <c r="L18201" i="1" s="1"/>
  <c r="K18202" i="1"/>
  <c r="L18202" i="1" s="1"/>
  <c r="K18203" i="1"/>
  <c r="L18203" i="1" s="1"/>
  <c r="K18204" i="1"/>
  <c r="L18204" i="1" s="1"/>
  <c r="K18205" i="1"/>
  <c r="L18205" i="1" s="1"/>
  <c r="K18206" i="1"/>
  <c r="L18206" i="1" s="1"/>
  <c r="K18207" i="1"/>
  <c r="L18207" i="1" s="1"/>
  <c r="K18208" i="1"/>
  <c r="L18208" i="1" s="1"/>
  <c r="K18209" i="1"/>
  <c r="L18209" i="1" s="1"/>
  <c r="K18210" i="1"/>
  <c r="L18210" i="1" s="1"/>
  <c r="K18211" i="1"/>
  <c r="L18211" i="1" s="1"/>
  <c r="K18212" i="1"/>
  <c r="L18212" i="1" s="1"/>
  <c r="K18213" i="1"/>
  <c r="L18213" i="1" s="1"/>
  <c r="K18214" i="1"/>
  <c r="L18214" i="1" s="1"/>
  <c r="K18215" i="1"/>
  <c r="L18215" i="1" s="1"/>
  <c r="K18216" i="1"/>
  <c r="L18216" i="1" s="1"/>
  <c r="K18217" i="1"/>
  <c r="L18217" i="1" s="1"/>
  <c r="K18218" i="1"/>
  <c r="L18218" i="1" s="1"/>
  <c r="K18219" i="1"/>
  <c r="L18219" i="1" s="1"/>
  <c r="K18220" i="1"/>
  <c r="L18220" i="1" s="1"/>
  <c r="K18221" i="1"/>
  <c r="L18221" i="1" s="1"/>
  <c r="K18222" i="1"/>
  <c r="L18222" i="1" s="1"/>
  <c r="K18223" i="1"/>
  <c r="L18223" i="1" s="1"/>
  <c r="K18224" i="1"/>
  <c r="L18224" i="1" s="1"/>
  <c r="K18225" i="1"/>
  <c r="L18225" i="1" s="1"/>
  <c r="K18226" i="1"/>
  <c r="L18226" i="1" s="1"/>
  <c r="K18227" i="1"/>
  <c r="L18227" i="1" s="1"/>
  <c r="K18228" i="1"/>
  <c r="L18228" i="1" s="1"/>
  <c r="K18229" i="1"/>
  <c r="L18229" i="1" s="1"/>
  <c r="K18230" i="1"/>
  <c r="L18230" i="1" s="1"/>
  <c r="K18231" i="1"/>
  <c r="L18231" i="1" s="1"/>
  <c r="K18232" i="1"/>
  <c r="L18232" i="1" s="1"/>
  <c r="K18233" i="1"/>
  <c r="L18233" i="1" s="1"/>
  <c r="K18234" i="1"/>
  <c r="L18234" i="1" s="1"/>
  <c r="K18235" i="1"/>
  <c r="L18235" i="1" s="1"/>
  <c r="K18236" i="1"/>
  <c r="L18236" i="1" s="1"/>
  <c r="K18237" i="1"/>
  <c r="L18237" i="1" s="1"/>
  <c r="K18238" i="1"/>
  <c r="L18238" i="1" s="1"/>
  <c r="K18239" i="1"/>
  <c r="L18239" i="1" s="1"/>
  <c r="K18240" i="1"/>
  <c r="L18240" i="1" s="1"/>
  <c r="K18241" i="1"/>
  <c r="L18241" i="1" s="1"/>
  <c r="K18242" i="1"/>
  <c r="L18242" i="1" s="1"/>
  <c r="K18243" i="1"/>
  <c r="L18243" i="1" s="1"/>
  <c r="K18244" i="1"/>
  <c r="L18244" i="1" s="1"/>
  <c r="K18245" i="1"/>
  <c r="L18245" i="1" s="1"/>
  <c r="K18246" i="1"/>
  <c r="L18246" i="1" s="1"/>
  <c r="K18247" i="1"/>
  <c r="L18247" i="1" s="1"/>
  <c r="K18248" i="1"/>
  <c r="L18248" i="1" s="1"/>
  <c r="K18249" i="1"/>
  <c r="L18249" i="1" s="1"/>
  <c r="K18250" i="1"/>
  <c r="L18250" i="1" s="1"/>
  <c r="K18251" i="1"/>
  <c r="L18251" i="1" s="1"/>
  <c r="K18252" i="1"/>
  <c r="L18252" i="1" s="1"/>
  <c r="K18253" i="1"/>
  <c r="L18253" i="1" s="1"/>
  <c r="K18254" i="1"/>
  <c r="L18254" i="1" s="1"/>
  <c r="K18255" i="1"/>
  <c r="L18255" i="1" s="1"/>
  <c r="K18256" i="1"/>
  <c r="L18256" i="1" s="1"/>
  <c r="K18257" i="1"/>
  <c r="L18257" i="1" s="1"/>
  <c r="K18258" i="1"/>
  <c r="L18258" i="1" s="1"/>
  <c r="K18259" i="1"/>
  <c r="L18259" i="1" s="1"/>
  <c r="K18260" i="1"/>
  <c r="L18260" i="1" s="1"/>
  <c r="K18261" i="1"/>
  <c r="L18261" i="1" s="1"/>
  <c r="K18262" i="1"/>
  <c r="L18262" i="1" s="1"/>
  <c r="K18263" i="1"/>
  <c r="L18263" i="1" s="1"/>
  <c r="K18264" i="1"/>
  <c r="L18264" i="1" s="1"/>
  <c r="K18265" i="1"/>
  <c r="L18265" i="1" s="1"/>
  <c r="K18266" i="1"/>
  <c r="L18266" i="1" s="1"/>
  <c r="K18267" i="1"/>
  <c r="L18267" i="1" s="1"/>
  <c r="K18268" i="1"/>
  <c r="L18268" i="1" s="1"/>
  <c r="K18269" i="1"/>
  <c r="L18269" i="1" s="1"/>
  <c r="K18270" i="1"/>
  <c r="L18270" i="1" s="1"/>
  <c r="K18271" i="1"/>
  <c r="L18271" i="1" s="1"/>
  <c r="K18272" i="1"/>
  <c r="L18272" i="1" s="1"/>
  <c r="K18273" i="1"/>
  <c r="L18273" i="1" s="1"/>
  <c r="K18274" i="1"/>
  <c r="L18274" i="1" s="1"/>
  <c r="K18275" i="1"/>
  <c r="L18275" i="1" s="1"/>
  <c r="K18276" i="1"/>
  <c r="L18276" i="1" s="1"/>
  <c r="K18277" i="1"/>
  <c r="L18277" i="1" s="1"/>
  <c r="K18278" i="1"/>
  <c r="L18278" i="1" s="1"/>
  <c r="K18279" i="1"/>
  <c r="L18279" i="1" s="1"/>
  <c r="K18280" i="1"/>
  <c r="L18280" i="1" s="1"/>
  <c r="K18281" i="1"/>
  <c r="L18281" i="1" s="1"/>
  <c r="K18282" i="1"/>
  <c r="L18282" i="1" s="1"/>
  <c r="K18283" i="1"/>
  <c r="L18283" i="1" s="1"/>
  <c r="K18284" i="1"/>
  <c r="L18284" i="1" s="1"/>
  <c r="K18285" i="1"/>
  <c r="L18285" i="1" s="1"/>
  <c r="K18286" i="1"/>
  <c r="L18286" i="1" s="1"/>
  <c r="K18287" i="1"/>
  <c r="L18287" i="1" s="1"/>
  <c r="K18288" i="1"/>
  <c r="L18288" i="1" s="1"/>
  <c r="K18289" i="1"/>
  <c r="L18289" i="1" s="1"/>
  <c r="K18290" i="1"/>
  <c r="L18290" i="1" s="1"/>
  <c r="K18291" i="1"/>
  <c r="L18291" i="1" s="1"/>
  <c r="K18292" i="1"/>
  <c r="L18292" i="1" s="1"/>
  <c r="K18293" i="1"/>
  <c r="L18293" i="1" s="1"/>
  <c r="K18294" i="1"/>
  <c r="L18294" i="1" s="1"/>
  <c r="K18295" i="1"/>
  <c r="L18295" i="1" s="1"/>
  <c r="K18296" i="1"/>
  <c r="L18296" i="1" s="1"/>
  <c r="K18297" i="1"/>
  <c r="L18297" i="1" s="1"/>
  <c r="K18298" i="1"/>
  <c r="L18298" i="1" s="1"/>
  <c r="K18299" i="1"/>
  <c r="L18299" i="1" s="1"/>
  <c r="K18300" i="1"/>
  <c r="L18300" i="1" s="1"/>
  <c r="K18301" i="1"/>
  <c r="L18301" i="1" s="1"/>
  <c r="K18302" i="1"/>
  <c r="L18302" i="1" s="1"/>
  <c r="K18303" i="1"/>
  <c r="L18303" i="1" s="1"/>
  <c r="K18304" i="1"/>
  <c r="L18304" i="1" s="1"/>
  <c r="K18305" i="1"/>
  <c r="L18305" i="1" s="1"/>
  <c r="K18306" i="1"/>
  <c r="L18306" i="1" s="1"/>
  <c r="K18307" i="1"/>
  <c r="L18307" i="1" s="1"/>
  <c r="K18308" i="1"/>
  <c r="L18308" i="1" s="1"/>
  <c r="K18309" i="1"/>
  <c r="L18309" i="1" s="1"/>
  <c r="K18310" i="1"/>
  <c r="L18310" i="1" s="1"/>
  <c r="K18311" i="1"/>
  <c r="L18311" i="1" s="1"/>
  <c r="K18312" i="1"/>
  <c r="L18312" i="1" s="1"/>
  <c r="K18313" i="1"/>
  <c r="L18313" i="1" s="1"/>
  <c r="K18314" i="1"/>
  <c r="L18314" i="1" s="1"/>
  <c r="K18315" i="1"/>
  <c r="L18315" i="1" s="1"/>
  <c r="K18316" i="1"/>
  <c r="L18316" i="1" s="1"/>
  <c r="K18317" i="1"/>
  <c r="L18317" i="1" s="1"/>
  <c r="K18318" i="1"/>
  <c r="L18318" i="1" s="1"/>
  <c r="K18319" i="1"/>
  <c r="L18319" i="1" s="1"/>
  <c r="K18320" i="1"/>
  <c r="L18320" i="1" s="1"/>
  <c r="K18321" i="1"/>
  <c r="L18321" i="1" s="1"/>
  <c r="K18322" i="1"/>
  <c r="L18322" i="1" s="1"/>
  <c r="K18323" i="1"/>
  <c r="L18323" i="1" s="1"/>
  <c r="K18324" i="1"/>
  <c r="L18324" i="1" s="1"/>
  <c r="K18325" i="1"/>
  <c r="L18325" i="1" s="1"/>
  <c r="K18326" i="1"/>
  <c r="L18326" i="1" s="1"/>
  <c r="K18327" i="1"/>
  <c r="L18327" i="1" s="1"/>
  <c r="K18328" i="1"/>
  <c r="L18328" i="1" s="1"/>
  <c r="K18329" i="1"/>
  <c r="L18329" i="1" s="1"/>
  <c r="K18330" i="1"/>
  <c r="L18330" i="1" s="1"/>
  <c r="K18331" i="1"/>
  <c r="L18331" i="1" s="1"/>
  <c r="K18332" i="1"/>
  <c r="L18332" i="1" s="1"/>
  <c r="K18333" i="1"/>
  <c r="L18333" i="1" s="1"/>
  <c r="K18334" i="1"/>
  <c r="L18334" i="1" s="1"/>
  <c r="K18335" i="1"/>
  <c r="L18335" i="1" s="1"/>
  <c r="K18336" i="1"/>
  <c r="L18336" i="1" s="1"/>
  <c r="K18337" i="1"/>
  <c r="L18337" i="1" s="1"/>
  <c r="K18338" i="1"/>
  <c r="L18338" i="1" s="1"/>
  <c r="K18339" i="1"/>
  <c r="L18339" i="1" s="1"/>
  <c r="K18340" i="1"/>
  <c r="L18340" i="1" s="1"/>
  <c r="K18341" i="1"/>
  <c r="L18341" i="1" s="1"/>
  <c r="K18342" i="1"/>
  <c r="L18342" i="1" s="1"/>
  <c r="K18343" i="1"/>
  <c r="L18343" i="1" s="1"/>
  <c r="K18344" i="1"/>
  <c r="L18344" i="1" s="1"/>
  <c r="K18345" i="1"/>
  <c r="L18345" i="1" s="1"/>
  <c r="K18346" i="1"/>
  <c r="L18346" i="1" s="1"/>
  <c r="K18347" i="1"/>
  <c r="L18347" i="1" s="1"/>
  <c r="K18348" i="1"/>
  <c r="L18348" i="1" s="1"/>
  <c r="K18349" i="1"/>
  <c r="L18349" i="1" s="1"/>
  <c r="K18350" i="1"/>
  <c r="L18350" i="1" s="1"/>
  <c r="K18351" i="1"/>
  <c r="L18351" i="1" s="1"/>
  <c r="K18352" i="1"/>
  <c r="L18352" i="1" s="1"/>
  <c r="K18353" i="1"/>
  <c r="L18353" i="1" s="1"/>
  <c r="K18354" i="1"/>
  <c r="L18354" i="1" s="1"/>
  <c r="K18355" i="1"/>
  <c r="L18355" i="1" s="1"/>
  <c r="K18356" i="1"/>
  <c r="L18356" i="1" s="1"/>
  <c r="K18357" i="1"/>
  <c r="L18357" i="1" s="1"/>
  <c r="K18358" i="1"/>
  <c r="L18358" i="1" s="1"/>
  <c r="K18359" i="1"/>
  <c r="L18359" i="1" s="1"/>
  <c r="K18360" i="1"/>
  <c r="L18360" i="1" s="1"/>
  <c r="K18361" i="1"/>
  <c r="L18361" i="1" s="1"/>
  <c r="K18362" i="1"/>
  <c r="L18362" i="1" s="1"/>
  <c r="K18363" i="1"/>
  <c r="L18363" i="1" s="1"/>
  <c r="K18364" i="1"/>
  <c r="L18364" i="1" s="1"/>
  <c r="K18365" i="1"/>
  <c r="L18365" i="1" s="1"/>
  <c r="K18366" i="1"/>
  <c r="L18366" i="1" s="1"/>
  <c r="K18367" i="1"/>
  <c r="L18367" i="1" s="1"/>
  <c r="K18368" i="1"/>
  <c r="L18368" i="1" s="1"/>
  <c r="K18369" i="1"/>
  <c r="L18369" i="1" s="1"/>
  <c r="K18370" i="1"/>
  <c r="L18370" i="1" s="1"/>
  <c r="K18371" i="1"/>
  <c r="L18371" i="1" s="1"/>
  <c r="K18372" i="1"/>
  <c r="L18372" i="1" s="1"/>
  <c r="K18373" i="1"/>
  <c r="L18373" i="1" s="1"/>
  <c r="K18374" i="1"/>
  <c r="L18374" i="1" s="1"/>
  <c r="K18375" i="1"/>
  <c r="L18375" i="1" s="1"/>
  <c r="K18376" i="1"/>
  <c r="L18376" i="1" s="1"/>
  <c r="K18377" i="1"/>
  <c r="L18377" i="1" s="1"/>
  <c r="K18378" i="1"/>
  <c r="L18378" i="1" s="1"/>
  <c r="K18379" i="1"/>
  <c r="L18379" i="1" s="1"/>
  <c r="K18380" i="1"/>
  <c r="L18380" i="1" s="1"/>
  <c r="K18381" i="1"/>
  <c r="L18381" i="1" s="1"/>
  <c r="K18382" i="1"/>
  <c r="L18382" i="1" s="1"/>
  <c r="K18383" i="1"/>
  <c r="L18383" i="1" s="1"/>
  <c r="K18384" i="1"/>
  <c r="L18384" i="1" s="1"/>
  <c r="K18385" i="1"/>
  <c r="L18385" i="1" s="1"/>
  <c r="K18386" i="1"/>
  <c r="L18386" i="1" s="1"/>
  <c r="K18387" i="1"/>
  <c r="L18387" i="1" s="1"/>
  <c r="K18388" i="1"/>
  <c r="L18388" i="1" s="1"/>
  <c r="K18389" i="1"/>
  <c r="L18389" i="1" s="1"/>
  <c r="K18390" i="1"/>
  <c r="L18390" i="1" s="1"/>
  <c r="K18391" i="1"/>
  <c r="L18391" i="1" s="1"/>
  <c r="K18392" i="1"/>
  <c r="L18392" i="1" s="1"/>
  <c r="K18393" i="1"/>
  <c r="L18393" i="1" s="1"/>
  <c r="K18394" i="1"/>
  <c r="L18394" i="1" s="1"/>
  <c r="K18395" i="1"/>
  <c r="L18395" i="1" s="1"/>
  <c r="K18396" i="1"/>
  <c r="L18396" i="1" s="1"/>
  <c r="K18397" i="1"/>
  <c r="L18397" i="1" s="1"/>
  <c r="K18398" i="1"/>
  <c r="L18398" i="1" s="1"/>
  <c r="K18399" i="1"/>
  <c r="L18399" i="1" s="1"/>
  <c r="K18400" i="1"/>
  <c r="L18400" i="1" s="1"/>
  <c r="K18401" i="1"/>
  <c r="L18401" i="1" s="1"/>
  <c r="K18402" i="1"/>
  <c r="L18402" i="1" s="1"/>
  <c r="K18403" i="1"/>
  <c r="L18403" i="1" s="1"/>
  <c r="K18404" i="1"/>
  <c r="L18404" i="1" s="1"/>
  <c r="K18405" i="1"/>
  <c r="L18405" i="1" s="1"/>
  <c r="K18406" i="1"/>
  <c r="L18406" i="1" s="1"/>
  <c r="K18407" i="1"/>
  <c r="L18407" i="1" s="1"/>
  <c r="K18408" i="1"/>
  <c r="L18408" i="1" s="1"/>
  <c r="K18409" i="1"/>
  <c r="L18409" i="1" s="1"/>
  <c r="K18410" i="1"/>
  <c r="L18410" i="1" s="1"/>
  <c r="K18411" i="1"/>
  <c r="L18411" i="1" s="1"/>
  <c r="K18412" i="1"/>
  <c r="L18412" i="1" s="1"/>
  <c r="K18413" i="1"/>
  <c r="L18413" i="1" s="1"/>
  <c r="K18414" i="1"/>
  <c r="L18414" i="1" s="1"/>
  <c r="K18415" i="1"/>
  <c r="L18415" i="1" s="1"/>
  <c r="K18416" i="1"/>
  <c r="L18416" i="1" s="1"/>
  <c r="K18417" i="1"/>
  <c r="L18417" i="1" s="1"/>
  <c r="K18418" i="1"/>
  <c r="L18418" i="1" s="1"/>
  <c r="K18419" i="1"/>
  <c r="L18419" i="1" s="1"/>
  <c r="K18420" i="1"/>
  <c r="L18420" i="1" s="1"/>
  <c r="K18421" i="1"/>
  <c r="L18421" i="1" s="1"/>
  <c r="K18422" i="1"/>
  <c r="L18422" i="1" s="1"/>
  <c r="K18423" i="1"/>
  <c r="L18423" i="1" s="1"/>
  <c r="K18424" i="1"/>
  <c r="L18424" i="1" s="1"/>
  <c r="K18425" i="1"/>
  <c r="L18425" i="1" s="1"/>
  <c r="K18426" i="1"/>
  <c r="L18426" i="1" s="1"/>
  <c r="K18427" i="1"/>
  <c r="L18427" i="1" s="1"/>
  <c r="K18428" i="1"/>
  <c r="L18428" i="1" s="1"/>
  <c r="K18429" i="1"/>
  <c r="L18429" i="1" s="1"/>
  <c r="K18430" i="1"/>
  <c r="L18430" i="1" s="1"/>
  <c r="K18431" i="1"/>
  <c r="L18431" i="1" s="1"/>
  <c r="K18432" i="1"/>
  <c r="L18432" i="1" s="1"/>
  <c r="K18433" i="1"/>
  <c r="L18433" i="1" s="1"/>
  <c r="K18434" i="1"/>
  <c r="L18434" i="1" s="1"/>
  <c r="K18435" i="1"/>
  <c r="L18435" i="1" s="1"/>
  <c r="K18436" i="1"/>
  <c r="L18436" i="1" s="1"/>
  <c r="K18437" i="1"/>
  <c r="L18437" i="1" s="1"/>
  <c r="K18438" i="1"/>
  <c r="L18438" i="1" s="1"/>
  <c r="K18439" i="1"/>
  <c r="L18439" i="1" s="1"/>
  <c r="K18440" i="1"/>
  <c r="L18440" i="1" s="1"/>
  <c r="K18441" i="1"/>
  <c r="L18441" i="1" s="1"/>
  <c r="K18442" i="1"/>
  <c r="L18442" i="1" s="1"/>
  <c r="K18443" i="1"/>
  <c r="L18443" i="1" s="1"/>
  <c r="K18444" i="1"/>
  <c r="L18444" i="1" s="1"/>
  <c r="K18445" i="1"/>
  <c r="L18445" i="1" s="1"/>
  <c r="K18446" i="1"/>
  <c r="L18446" i="1" s="1"/>
  <c r="K18447" i="1"/>
  <c r="L18447" i="1" s="1"/>
  <c r="K18448" i="1"/>
  <c r="L18448" i="1" s="1"/>
  <c r="K18449" i="1"/>
  <c r="L18449" i="1" s="1"/>
  <c r="K18450" i="1"/>
  <c r="L18450" i="1" s="1"/>
  <c r="K18451" i="1"/>
  <c r="L18451" i="1" s="1"/>
  <c r="K18452" i="1"/>
  <c r="L18452" i="1" s="1"/>
  <c r="K18453" i="1"/>
  <c r="L18453" i="1" s="1"/>
  <c r="K18454" i="1"/>
  <c r="L18454" i="1" s="1"/>
  <c r="K18455" i="1"/>
  <c r="L18455" i="1" s="1"/>
  <c r="K18456" i="1"/>
  <c r="L18456" i="1" s="1"/>
  <c r="K18457" i="1"/>
  <c r="L18457" i="1" s="1"/>
  <c r="K18458" i="1"/>
  <c r="L18458" i="1" s="1"/>
  <c r="K18459" i="1"/>
  <c r="L18459" i="1" s="1"/>
  <c r="K18460" i="1"/>
  <c r="L18460" i="1" s="1"/>
  <c r="K18461" i="1"/>
  <c r="L18461" i="1" s="1"/>
  <c r="K18462" i="1"/>
  <c r="L18462" i="1" s="1"/>
  <c r="K18463" i="1"/>
  <c r="L18463" i="1" s="1"/>
  <c r="K18464" i="1"/>
  <c r="L18464" i="1" s="1"/>
  <c r="K18465" i="1"/>
  <c r="L18465" i="1" s="1"/>
  <c r="K18466" i="1"/>
  <c r="L18466" i="1" s="1"/>
  <c r="K18467" i="1"/>
  <c r="L18467" i="1" s="1"/>
  <c r="K18468" i="1"/>
  <c r="L18468" i="1" s="1"/>
  <c r="K18469" i="1"/>
  <c r="L18469" i="1" s="1"/>
  <c r="K18470" i="1"/>
  <c r="L18470" i="1" s="1"/>
  <c r="K18471" i="1"/>
  <c r="L18471" i="1" s="1"/>
  <c r="K18472" i="1"/>
  <c r="L18472" i="1" s="1"/>
  <c r="K18473" i="1"/>
  <c r="L18473" i="1" s="1"/>
  <c r="K18474" i="1"/>
  <c r="L18474" i="1" s="1"/>
  <c r="K18475" i="1"/>
  <c r="L18475" i="1" s="1"/>
  <c r="K18476" i="1"/>
  <c r="L18476" i="1" s="1"/>
  <c r="K18477" i="1"/>
  <c r="L18477" i="1" s="1"/>
  <c r="K18478" i="1"/>
  <c r="L18478" i="1" s="1"/>
  <c r="K18479" i="1"/>
  <c r="L18479" i="1" s="1"/>
  <c r="K18480" i="1"/>
  <c r="L18480" i="1" s="1"/>
  <c r="K18481" i="1"/>
  <c r="L18481" i="1" s="1"/>
  <c r="K18482" i="1"/>
  <c r="L18482" i="1" s="1"/>
  <c r="K18483" i="1"/>
  <c r="L18483" i="1" s="1"/>
  <c r="K18484" i="1"/>
  <c r="L18484" i="1" s="1"/>
  <c r="K18485" i="1"/>
  <c r="L18485" i="1" s="1"/>
  <c r="K18486" i="1"/>
  <c r="L18486" i="1" s="1"/>
  <c r="K18487" i="1"/>
  <c r="L18487" i="1" s="1"/>
  <c r="K18488" i="1"/>
  <c r="L18488" i="1" s="1"/>
  <c r="K18489" i="1"/>
  <c r="L18489" i="1" s="1"/>
  <c r="K18490" i="1"/>
  <c r="L18490" i="1" s="1"/>
  <c r="K18491" i="1"/>
  <c r="L18491" i="1" s="1"/>
  <c r="K18492" i="1"/>
  <c r="L18492" i="1" s="1"/>
  <c r="K18493" i="1"/>
  <c r="L18493" i="1" s="1"/>
  <c r="K18494" i="1"/>
  <c r="L18494" i="1" s="1"/>
  <c r="K18495" i="1"/>
  <c r="L18495" i="1" s="1"/>
  <c r="K18496" i="1"/>
  <c r="L18496" i="1" s="1"/>
  <c r="K18497" i="1"/>
  <c r="K18498" i="1"/>
  <c r="L18498" i="1" s="1"/>
  <c r="K18499" i="1"/>
  <c r="L18499" i="1" s="1"/>
  <c r="K18500" i="1"/>
  <c r="L18500" i="1" s="1"/>
  <c r="K18501" i="1"/>
  <c r="L18501" i="1" s="1"/>
  <c r="K18502" i="1"/>
  <c r="L18502" i="1" s="1"/>
  <c r="K18503" i="1"/>
  <c r="L18503" i="1" s="1"/>
  <c r="K18504" i="1"/>
  <c r="L18504" i="1" s="1"/>
  <c r="K18505" i="1"/>
  <c r="L18505" i="1" s="1"/>
  <c r="K18506" i="1"/>
  <c r="L18506" i="1" s="1"/>
  <c r="K18507" i="1"/>
  <c r="L18507" i="1" s="1"/>
  <c r="K18508" i="1"/>
  <c r="L18508" i="1" s="1"/>
  <c r="K18509" i="1"/>
  <c r="L18509" i="1" s="1"/>
  <c r="K18510" i="1"/>
  <c r="L18510" i="1" s="1"/>
  <c r="K18511" i="1"/>
  <c r="L18511" i="1" s="1"/>
  <c r="K18512" i="1"/>
  <c r="L18512" i="1" s="1"/>
  <c r="K18513" i="1"/>
  <c r="L18513" i="1" s="1"/>
  <c r="K18514" i="1"/>
  <c r="L18514" i="1" s="1"/>
  <c r="K18515" i="1"/>
  <c r="L18515" i="1" s="1"/>
  <c r="K18516" i="1"/>
  <c r="L18516" i="1" s="1"/>
  <c r="K18517" i="1"/>
  <c r="L18517" i="1" s="1"/>
  <c r="K18518" i="1"/>
  <c r="L18518" i="1" s="1"/>
  <c r="K18519" i="1"/>
  <c r="L18519" i="1" s="1"/>
  <c r="K18520" i="1"/>
  <c r="L18520" i="1" s="1"/>
  <c r="K18521" i="1"/>
  <c r="L18521" i="1" s="1"/>
  <c r="K18522" i="1"/>
  <c r="L18522" i="1" s="1"/>
  <c r="K18523" i="1"/>
  <c r="L18523" i="1" s="1"/>
  <c r="K18524" i="1"/>
  <c r="L18524" i="1" s="1"/>
  <c r="K18525" i="1"/>
  <c r="L18525" i="1" s="1"/>
  <c r="K18526" i="1"/>
  <c r="L18526" i="1" s="1"/>
  <c r="K18527" i="1"/>
  <c r="L18527" i="1" s="1"/>
  <c r="K18528" i="1"/>
  <c r="L18528" i="1" s="1"/>
  <c r="K18529" i="1"/>
  <c r="L18529" i="1" s="1"/>
  <c r="K18530" i="1"/>
  <c r="L18530" i="1" s="1"/>
  <c r="K18531" i="1"/>
  <c r="L18531" i="1" s="1"/>
  <c r="K18532" i="1"/>
  <c r="L18532" i="1" s="1"/>
  <c r="K18533" i="1"/>
  <c r="L18533" i="1" s="1"/>
  <c r="K18534" i="1"/>
  <c r="L18534" i="1" s="1"/>
  <c r="K18535" i="1"/>
  <c r="L18535" i="1" s="1"/>
  <c r="K18536" i="1"/>
  <c r="L18536" i="1" s="1"/>
  <c r="K18537" i="1"/>
  <c r="L18537" i="1" s="1"/>
  <c r="K18538" i="1"/>
  <c r="L18538" i="1" s="1"/>
  <c r="K18539" i="1"/>
  <c r="L18539" i="1" s="1"/>
  <c r="K18540" i="1"/>
  <c r="L18540" i="1" s="1"/>
  <c r="K18541" i="1"/>
  <c r="L18541" i="1" s="1"/>
  <c r="K18542" i="1"/>
  <c r="L18542" i="1" s="1"/>
  <c r="K18543" i="1"/>
  <c r="L18543" i="1" s="1"/>
  <c r="K18544" i="1"/>
  <c r="L18544" i="1" s="1"/>
  <c r="K18545" i="1"/>
  <c r="L18545" i="1" s="1"/>
  <c r="K18546" i="1"/>
  <c r="L18546" i="1" s="1"/>
  <c r="K18547" i="1"/>
  <c r="L18547" i="1" s="1"/>
  <c r="K18548" i="1"/>
  <c r="L18548" i="1" s="1"/>
  <c r="K18549" i="1"/>
  <c r="L18549" i="1" s="1"/>
  <c r="K18550" i="1"/>
  <c r="L18550" i="1" s="1"/>
  <c r="K18551" i="1"/>
  <c r="L18551" i="1" s="1"/>
  <c r="K18552" i="1"/>
  <c r="L18552" i="1" s="1"/>
  <c r="K18553" i="1"/>
  <c r="L18553" i="1" s="1"/>
  <c r="K18554" i="1"/>
  <c r="L18554" i="1" s="1"/>
  <c r="K18555" i="1"/>
  <c r="L18555" i="1" s="1"/>
  <c r="K18556" i="1"/>
  <c r="L18556" i="1" s="1"/>
  <c r="K18557" i="1"/>
  <c r="L18557" i="1" s="1"/>
  <c r="K18558" i="1"/>
  <c r="L18558" i="1" s="1"/>
  <c r="K18559" i="1"/>
  <c r="L18559" i="1" s="1"/>
  <c r="K18560" i="1"/>
  <c r="L18560" i="1" s="1"/>
  <c r="K18561" i="1"/>
  <c r="L18561" i="1" s="1"/>
  <c r="K18562" i="1"/>
  <c r="L18562" i="1" s="1"/>
  <c r="K18563" i="1"/>
  <c r="L18563" i="1" s="1"/>
  <c r="K18564" i="1"/>
  <c r="L18564" i="1" s="1"/>
  <c r="K18565" i="1"/>
  <c r="L18565" i="1" s="1"/>
  <c r="K18566" i="1"/>
  <c r="L18566" i="1" s="1"/>
  <c r="K18567" i="1"/>
  <c r="L18567" i="1" s="1"/>
  <c r="K18568" i="1"/>
  <c r="L18568" i="1" s="1"/>
  <c r="K18569" i="1"/>
  <c r="L18569" i="1" s="1"/>
  <c r="K18570" i="1"/>
  <c r="L18570" i="1" s="1"/>
  <c r="K18571" i="1"/>
  <c r="L18571" i="1" s="1"/>
  <c r="K18572" i="1"/>
  <c r="L18572" i="1" s="1"/>
  <c r="K18573" i="1"/>
  <c r="L18573" i="1" s="1"/>
  <c r="K18574" i="1"/>
  <c r="L18574" i="1" s="1"/>
  <c r="K18575" i="1"/>
  <c r="L18575" i="1" s="1"/>
  <c r="K18576" i="1"/>
  <c r="L18576" i="1" s="1"/>
  <c r="K18577" i="1"/>
  <c r="L18577" i="1" s="1"/>
  <c r="K18578" i="1"/>
  <c r="L18578" i="1" s="1"/>
  <c r="K18579" i="1"/>
  <c r="L18579" i="1" s="1"/>
  <c r="K18580" i="1"/>
  <c r="L18580" i="1" s="1"/>
  <c r="K18581" i="1"/>
  <c r="L18581" i="1" s="1"/>
  <c r="K18582" i="1"/>
  <c r="L18582" i="1" s="1"/>
  <c r="K18583" i="1"/>
  <c r="L18583" i="1" s="1"/>
  <c r="K18584" i="1"/>
  <c r="L18584" i="1" s="1"/>
  <c r="K18585" i="1"/>
  <c r="L18585" i="1" s="1"/>
  <c r="K18586" i="1"/>
  <c r="L18586" i="1" s="1"/>
  <c r="K18587" i="1"/>
  <c r="L18587" i="1" s="1"/>
  <c r="K18588" i="1"/>
  <c r="L18588" i="1" s="1"/>
  <c r="K18589" i="1"/>
  <c r="L18589" i="1" s="1"/>
  <c r="K18590" i="1"/>
  <c r="L18590" i="1" s="1"/>
  <c r="K18591" i="1"/>
  <c r="L18591" i="1" s="1"/>
  <c r="K18592" i="1"/>
  <c r="L18592" i="1" s="1"/>
  <c r="K18593" i="1"/>
  <c r="L18593" i="1" s="1"/>
  <c r="K18594" i="1"/>
  <c r="L18594" i="1" s="1"/>
  <c r="K18595" i="1"/>
  <c r="L18595" i="1" s="1"/>
  <c r="K18596" i="1"/>
  <c r="L18596" i="1" s="1"/>
  <c r="K18597" i="1"/>
  <c r="L18597" i="1" s="1"/>
  <c r="K18598" i="1"/>
  <c r="L18598" i="1" s="1"/>
  <c r="K18599" i="1"/>
  <c r="L18599" i="1" s="1"/>
  <c r="K18600" i="1"/>
  <c r="L18600" i="1" s="1"/>
  <c r="K18601" i="1"/>
  <c r="L18601" i="1" s="1"/>
  <c r="K18602" i="1"/>
  <c r="L18602" i="1" s="1"/>
  <c r="K18603" i="1"/>
  <c r="L18603" i="1" s="1"/>
  <c r="K18604" i="1"/>
  <c r="L18604" i="1" s="1"/>
  <c r="K18605" i="1"/>
  <c r="L18605" i="1" s="1"/>
  <c r="K18606" i="1"/>
  <c r="L18606" i="1" s="1"/>
  <c r="K18607" i="1"/>
  <c r="L18607" i="1" s="1"/>
  <c r="K18608" i="1"/>
  <c r="L18608" i="1" s="1"/>
  <c r="K18609" i="1"/>
  <c r="L18609" i="1" s="1"/>
  <c r="K18610" i="1"/>
  <c r="L18610" i="1" s="1"/>
  <c r="K18611" i="1"/>
  <c r="L18611" i="1" s="1"/>
  <c r="K18612" i="1"/>
  <c r="L18612" i="1" s="1"/>
  <c r="K18613" i="1"/>
  <c r="L18613" i="1" s="1"/>
  <c r="K18614" i="1"/>
  <c r="L18614" i="1" s="1"/>
  <c r="K18615" i="1"/>
  <c r="L18615" i="1" s="1"/>
  <c r="K18616" i="1"/>
  <c r="L18616" i="1" s="1"/>
  <c r="K18617" i="1"/>
  <c r="L18617" i="1" s="1"/>
  <c r="K18618" i="1"/>
  <c r="L18618" i="1" s="1"/>
  <c r="K18619" i="1"/>
  <c r="L18619" i="1" s="1"/>
  <c r="K18620" i="1"/>
  <c r="L18620" i="1" s="1"/>
  <c r="K18621" i="1"/>
  <c r="L18621" i="1" s="1"/>
  <c r="K18622" i="1"/>
  <c r="L18622" i="1" s="1"/>
  <c r="K18623" i="1"/>
  <c r="L18623" i="1" s="1"/>
  <c r="K18624" i="1"/>
  <c r="L18624" i="1" s="1"/>
  <c r="K18625" i="1"/>
  <c r="L18625" i="1" s="1"/>
  <c r="K18626" i="1"/>
  <c r="L18626" i="1" s="1"/>
  <c r="K18627" i="1"/>
  <c r="L18627" i="1" s="1"/>
  <c r="K18628" i="1"/>
  <c r="L18628" i="1" s="1"/>
  <c r="K18629" i="1"/>
  <c r="L18629" i="1" s="1"/>
  <c r="K18630" i="1"/>
  <c r="L18630" i="1" s="1"/>
  <c r="K18631" i="1"/>
  <c r="L18631" i="1" s="1"/>
  <c r="K18632" i="1"/>
  <c r="L18632" i="1" s="1"/>
  <c r="K18633" i="1"/>
  <c r="L18633" i="1" s="1"/>
  <c r="K18634" i="1"/>
  <c r="L18634" i="1" s="1"/>
  <c r="K18635" i="1"/>
  <c r="L18635" i="1" s="1"/>
  <c r="K18636" i="1"/>
  <c r="L18636" i="1" s="1"/>
  <c r="K18637" i="1"/>
  <c r="L18637" i="1" s="1"/>
  <c r="K18638" i="1"/>
  <c r="L18638" i="1" s="1"/>
  <c r="K18639" i="1"/>
  <c r="L18639" i="1" s="1"/>
  <c r="K18640" i="1"/>
  <c r="L18640" i="1" s="1"/>
  <c r="K18641" i="1"/>
  <c r="L18641" i="1" s="1"/>
  <c r="K18642" i="1"/>
  <c r="L18642" i="1" s="1"/>
  <c r="K18643" i="1"/>
  <c r="L18643" i="1" s="1"/>
  <c r="K18644" i="1"/>
  <c r="L18644" i="1" s="1"/>
  <c r="K18645" i="1"/>
  <c r="L18645" i="1" s="1"/>
  <c r="K18646" i="1"/>
  <c r="L18646" i="1" s="1"/>
  <c r="K18647" i="1"/>
  <c r="L18647" i="1" s="1"/>
  <c r="K18648" i="1"/>
  <c r="L18648" i="1" s="1"/>
  <c r="K18649" i="1"/>
  <c r="L18649" i="1" s="1"/>
  <c r="K18650" i="1"/>
  <c r="L18650" i="1" s="1"/>
  <c r="K18651" i="1"/>
  <c r="L18651" i="1" s="1"/>
  <c r="K18652" i="1"/>
  <c r="L18652" i="1" s="1"/>
  <c r="K18653" i="1"/>
  <c r="L18653" i="1" s="1"/>
  <c r="K18654" i="1"/>
  <c r="L18654" i="1" s="1"/>
  <c r="K18655" i="1"/>
  <c r="L18655" i="1" s="1"/>
  <c r="K18656" i="1"/>
  <c r="L18656" i="1" s="1"/>
  <c r="K18657" i="1"/>
  <c r="L18657" i="1" s="1"/>
  <c r="K18658" i="1"/>
  <c r="L18658" i="1" s="1"/>
  <c r="K18659" i="1"/>
  <c r="L18659" i="1" s="1"/>
  <c r="K18660" i="1"/>
  <c r="L18660" i="1" s="1"/>
  <c r="K18661" i="1"/>
  <c r="L18661" i="1" s="1"/>
  <c r="K18662" i="1"/>
  <c r="L18662" i="1" s="1"/>
  <c r="K18663" i="1"/>
  <c r="L18663" i="1" s="1"/>
  <c r="K18664" i="1"/>
  <c r="L18664" i="1" s="1"/>
  <c r="K18665" i="1"/>
  <c r="L18665" i="1" s="1"/>
  <c r="K18666" i="1"/>
  <c r="L18666" i="1" s="1"/>
  <c r="K18667" i="1"/>
  <c r="L18667" i="1" s="1"/>
  <c r="K18668" i="1"/>
  <c r="K18669" i="1"/>
  <c r="L18669" i="1" s="1"/>
  <c r="K18670" i="1"/>
  <c r="L18670" i="1" s="1"/>
  <c r="K18671" i="1"/>
  <c r="L18671" i="1" s="1"/>
  <c r="K18672" i="1"/>
  <c r="L18672" i="1" s="1"/>
  <c r="K18673" i="1"/>
  <c r="L18673" i="1" s="1"/>
  <c r="K18674" i="1"/>
  <c r="L18674" i="1" s="1"/>
  <c r="K18675" i="1"/>
  <c r="L18675" i="1" s="1"/>
  <c r="K18676" i="1"/>
  <c r="L18676" i="1" s="1"/>
  <c r="K18677" i="1"/>
  <c r="L18677" i="1" s="1"/>
  <c r="K18678" i="1"/>
  <c r="L18678" i="1" s="1"/>
  <c r="K18679" i="1"/>
  <c r="L18679" i="1" s="1"/>
  <c r="K18680" i="1"/>
  <c r="L18680" i="1" s="1"/>
  <c r="K18681" i="1"/>
  <c r="L18681" i="1" s="1"/>
  <c r="K18682" i="1"/>
  <c r="L18682" i="1" s="1"/>
  <c r="K18683" i="1"/>
  <c r="L18683" i="1" s="1"/>
  <c r="K18684" i="1"/>
  <c r="L18684" i="1" s="1"/>
  <c r="K18685" i="1"/>
  <c r="L18685" i="1" s="1"/>
  <c r="K18686" i="1"/>
  <c r="L18686" i="1" s="1"/>
  <c r="K18687" i="1"/>
  <c r="L18687" i="1" s="1"/>
  <c r="K18688" i="1"/>
  <c r="L18688" i="1" s="1"/>
  <c r="K18689" i="1"/>
  <c r="L18689" i="1" s="1"/>
  <c r="K18690" i="1"/>
  <c r="L18690" i="1" s="1"/>
  <c r="K18691" i="1"/>
  <c r="L18691" i="1" s="1"/>
  <c r="K18692" i="1"/>
  <c r="L18692" i="1" s="1"/>
  <c r="K18693" i="1"/>
  <c r="L18693" i="1" s="1"/>
  <c r="K18694" i="1"/>
  <c r="L18694" i="1" s="1"/>
  <c r="K18695" i="1"/>
  <c r="L18695" i="1" s="1"/>
  <c r="K18696" i="1"/>
  <c r="L18696" i="1" s="1"/>
  <c r="K18697" i="1"/>
  <c r="L18697" i="1" s="1"/>
  <c r="K18698" i="1"/>
  <c r="L18698" i="1" s="1"/>
  <c r="K18699" i="1"/>
  <c r="L18699" i="1" s="1"/>
  <c r="K18700" i="1"/>
  <c r="L18700" i="1" s="1"/>
  <c r="K18701" i="1"/>
  <c r="L18701" i="1" s="1"/>
  <c r="K18702" i="1"/>
  <c r="L18702" i="1" s="1"/>
  <c r="K18703" i="1"/>
  <c r="L18703" i="1" s="1"/>
  <c r="K18704" i="1"/>
  <c r="L18704" i="1" s="1"/>
  <c r="K18705" i="1"/>
  <c r="L18705" i="1" s="1"/>
  <c r="K18706" i="1"/>
  <c r="L18706" i="1" s="1"/>
  <c r="K18707" i="1"/>
  <c r="L18707" i="1" s="1"/>
  <c r="K18708" i="1"/>
  <c r="L18708" i="1" s="1"/>
  <c r="K18709" i="1"/>
  <c r="L18709" i="1" s="1"/>
  <c r="K18710" i="1"/>
  <c r="L18710" i="1" s="1"/>
  <c r="K18711" i="1"/>
  <c r="L18711" i="1" s="1"/>
  <c r="K18712" i="1"/>
  <c r="L18712" i="1" s="1"/>
  <c r="K18713" i="1"/>
  <c r="L18713" i="1" s="1"/>
  <c r="K18714" i="1"/>
  <c r="L18714" i="1" s="1"/>
  <c r="K18715" i="1"/>
  <c r="L18715" i="1" s="1"/>
  <c r="K18716" i="1"/>
  <c r="L18716" i="1" s="1"/>
  <c r="K18717" i="1"/>
  <c r="L18717" i="1" s="1"/>
  <c r="K18718" i="1"/>
  <c r="L18718" i="1" s="1"/>
  <c r="K18719" i="1"/>
  <c r="L18719" i="1" s="1"/>
  <c r="K18720" i="1"/>
  <c r="L18720" i="1" s="1"/>
  <c r="K18721" i="1"/>
  <c r="L18721" i="1" s="1"/>
  <c r="K18722" i="1"/>
  <c r="L18722" i="1" s="1"/>
  <c r="K18723" i="1"/>
  <c r="L18723" i="1" s="1"/>
  <c r="K18724" i="1"/>
  <c r="L18724" i="1" s="1"/>
  <c r="K18725" i="1"/>
  <c r="L18725" i="1" s="1"/>
  <c r="K18726" i="1"/>
  <c r="L18726" i="1" s="1"/>
  <c r="K18727" i="1"/>
  <c r="L18727" i="1" s="1"/>
  <c r="K18728" i="1"/>
  <c r="L18728" i="1" s="1"/>
  <c r="K18729" i="1"/>
  <c r="L18729" i="1" s="1"/>
  <c r="K18730" i="1"/>
  <c r="L18730" i="1" s="1"/>
  <c r="K18731" i="1"/>
  <c r="L18731" i="1" s="1"/>
  <c r="K18732" i="1"/>
  <c r="L18732" i="1" s="1"/>
  <c r="K18733" i="1"/>
  <c r="L18733" i="1" s="1"/>
  <c r="K18734" i="1"/>
  <c r="L18734" i="1" s="1"/>
  <c r="K18735" i="1"/>
  <c r="L18735" i="1" s="1"/>
  <c r="K18736" i="1"/>
  <c r="L18736" i="1" s="1"/>
  <c r="K18737" i="1"/>
  <c r="L18737" i="1" s="1"/>
  <c r="K18738" i="1"/>
  <c r="L18738" i="1" s="1"/>
  <c r="K18739" i="1"/>
  <c r="L18739" i="1" s="1"/>
  <c r="K18740" i="1"/>
  <c r="L18740" i="1" s="1"/>
  <c r="K18741" i="1"/>
  <c r="L18741" i="1" s="1"/>
  <c r="K18742" i="1"/>
  <c r="L18742" i="1" s="1"/>
  <c r="K18743" i="1"/>
  <c r="L18743" i="1" s="1"/>
  <c r="K18744" i="1"/>
  <c r="L18744" i="1" s="1"/>
  <c r="K18745" i="1"/>
  <c r="L18745" i="1" s="1"/>
  <c r="K18746" i="1"/>
  <c r="L18746" i="1" s="1"/>
  <c r="K18747" i="1"/>
  <c r="L18747" i="1" s="1"/>
  <c r="K18748" i="1"/>
  <c r="L18748" i="1" s="1"/>
  <c r="K18749" i="1"/>
  <c r="L18749" i="1" s="1"/>
  <c r="K18750" i="1"/>
  <c r="L18750" i="1" s="1"/>
  <c r="K18751" i="1"/>
  <c r="L18751" i="1" s="1"/>
  <c r="K18752" i="1"/>
  <c r="L18752" i="1" s="1"/>
  <c r="K18753" i="1"/>
  <c r="L18753" i="1" s="1"/>
  <c r="K18754" i="1"/>
  <c r="L18754" i="1" s="1"/>
  <c r="K18755" i="1"/>
  <c r="L18755" i="1" s="1"/>
  <c r="K18756" i="1"/>
  <c r="L18756" i="1" s="1"/>
  <c r="K18757" i="1"/>
  <c r="L18757" i="1" s="1"/>
  <c r="K18758" i="1"/>
  <c r="L18758" i="1" s="1"/>
  <c r="K18759" i="1"/>
  <c r="L18759" i="1" s="1"/>
  <c r="K18760" i="1"/>
  <c r="L18760" i="1" s="1"/>
  <c r="K18761" i="1"/>
  <c r="L18761" i="1" s="1"/>
  <c r="K18762" i="1"/>
  <c r="L18762" i="1" s="1"/>
  <c r="K18763" i="1"/>
  <c r="L18763" i="1" s="1"/>
  <c r="K18764" i="1"/>
  <c r="L18764" i="1" s="1"/>
  <c r="K18765" i="1"/>
  <c r="L18765" i="1" s="1"/>
  <c r="K18766" i="1"/>
  <c r="L18766" i="1" s="1"/>
  <c r="K18767" i="1"/>
  <c r="L18767" i="1" s="1"/>
  <c r="K18768" i="1"/>
  <c r="L18768" i="1" s="1"/>
  <c r="K18769" i="1"/>
  <c r="L18769" i="1" s="1"/>
  <c r="K18770" i="1"/>
  <c r="L18770" i="1" s="1"/>
  <c r="K18771" i="1"/>
  <c r="L18771" i="1" s="1"/>
  <c r="K18772" i="1"/>
  <c r="L18772" i="1" s="1"/>
  <c r="K18773" i="1"/>
  <c r="L18773" i="1" s="1"/>
  <c r="K18774" i="1"/>
  <c r="L18774" i="1" s="1"/>
  <c r="K18775" i="1"/>
  <c r="L18775" i="1" s="1"/>
  <c r="K18776" i="1"/>
  <c r="L18776" i="1" s="1"/>
  <c r="K18777" i="1"/>
  <c r="L18777" i="1" s="1"/>
  <c r="K18778" i="1"/>
  <c r="L18778" i="1" s="1"/>
  <c r="K18779" i="1"/>
  <c r="L18779" i="1" s="1"/>
  <c r="K18780" i="1"/>
  <c r="L18780" i="1" s="1"/>
  <c r="K18781" i="1"/>
  <c r="L18781" i="1" s="1"/>
  <c r="K18782" i="1"/>
  <c r="L18782" i="1" s="1"/>
  <c r="K18783" i="1"/>
  <c r="L18783" i="1" s="1"/>
  <c r="K18784" i="1"/>
  <c r="L18784" i="1" s="1"/>
  <c r="K18785" i="1"/>
  <c r="L18785" i="1" s="1"/>
  <c r="K18786" i="1"/>
  <c r="L18786" i="1" s="1"/>
  <c r="K18787" i="1"/>
  <c r="L18787" i="1" s="1"/>
  <c r="K18788" i="1"/>
  <c r="L18788" i="1" s="1"/>
  <c r="K18789" i="1"/>
  <c r="L18789" i="1" s="1"/>
  <c r="K18790" i="1"/>
  <c r="L18790" i="1" s="1"/>
  <c r="K18791" i="1"/>
  <c r="L18791" i="1" s="1"/>
  <c r="K18792" i="1"/>
  <c r="L18792" i="1" s="1"/>
  <c r="K18793" i="1"/>
  <c r="L18793" i="1" s="1"/>
  <c r="K18794" i="1"/>
  <c r="L18794" i="1" s="1"/>
  <c r="K18795" i="1"/>
  <c r="L18795" i="1" s="1"/>
  <c r="K18796" i="1"/>
  <c r="L18796" i="1" s="1"/>
  <c r="K18797" i="1"/>
  <c r="L18797" i="1" s="1"/>
  <c r="K18798" i="1"/>
  <c r="L18798" i="1" s="1"/>
  <c r="K18799" i="1"/>
  <c r="L18799" i="1" s="1"/>
  <c r="K18800" i="1"/>
  <c r="L18800" i="1" s="1"/>
  <c r="K18801" i="1"/>
  <c r="L18801" i="1" s="1"/>
  <c r="K18802" i="1"/>
  <c r="L18802" i="1" s="1"/>
  <c r="K18803" i="1"/>
  <c r="L18803" i="1" s="1"/>
  <c r="K18804" i="1"/>
  <c r="L18804" i="1" s="1"/>
  <c r="K18805" i="1"/>
  <c r="L18805" i="1" s="1"/>
  <c r="K18806" i="1"/>
  <c r="L18806" i="1" s="1"/>
  <c r="K18807" i="1"/>
  <c r="L18807" i="1" s="1"/>
  <c r="K18808" i="1"/>
  <c r="L18808" i="1" s="1"/>
  <c r="K18809" i="1"/>
  <c r="L18809" i="1" s="1"/>
  <c r="K18810" i="1"/>
  <c r="L18810" i="1" s="1"/>
  <c r="K18811" i="1"/>
  <c r="L18811" i="1" s="1"/>
  <c r="K18812" i="1"/>
  <c r="L18812" i="1" s="1"/>
  <c r="K18813" i="1"/>
  <c r="L18813" i="1" s="1"/>
  <c r="K18814" i="1"/>
  <c r="L18814" i="1" s="1"/>
  <c r="K18815" i="1"/>
  <c r="L18815" i="1" s="1"/>
  <c r="K18816" i="1"/>
  <c r="L18816" i="1" s="1"/>
  <c r="K18817" i="1"/>
  <c r="L18817" i="1" s="1"/>
  <c r="K18818" i="1"/>
  <c r="L18818" i="1" s="1"/>
  <c r="K18819" i="1"/>
  <c r="L18819" i="1" s="1"/>
  <c r="K18820" i="1"/>
  <c r="L18820" i="1" s="1"/>
  <c r="K18821" i="1"/>
  <c r="L18821" i="1" s="1"/>
  <c r="K18822" i="1"/>
  <c r="L18822" i="1" s="1"/>
  <c r="K18823" i="1"/>
  <c r="L18823" i="1" s="1"/>
  <c r="K18824" i="1"/>
  <c r="L18824" i="1" s="1"/>
  <c r="K18825" i="1"/>
  <c r="L18825" i="1" s="1"/>
  <c r="K18826" i="1"/>
  <c r="L18826" i="1" s="1"/>
  <c r="K18827" i="1"/>
  <c r="L18827" i="1" s="1"/>
  <c r="K18828" i="1"/>
  <c r="L18828" i="1" s="1"/>
  <c r="K18829" i="1"/>
  <c r="L18829" i="1" s="1"/>
  <c r="K18830" i="1"/>
  <c r="L18830" i="1" s="1"/>
  <c r="K18831" i="1"/>
  <c r="L18831" i="1" s="1"/>
  <c r="K18832" i="1"/>
  <c r="L18832" i="1" s="1"/>
  <c r="K18833" i="1"/>
  <c r="L18833" i="1" s="1"/>
  <c r="K18834" i="1"/>
  <c r="L18834" i="1" s="1"/>
  <c r="K18835" i="1"/>
  <c r="L18835" i="1" s="1"/>
  <c r="K18836" i="1"/>
  <c r="L18836" i="1" s="1"/>
  <c r="K18837" i="1"/>
  <c r="L18837" i="1" s="1"/>
  <c r="K18838" i="1"/>
  <c r="L18838" i="1" s="1"/>
  <c r="K18839" i="1"/>
  <c r="L18839" i="1" s="1"/>
  <c r="K18840" i="1"/>
  <c r="L18840" i="1" s="1"/>
  <c r="K18841" i="1"/>
  <c r="L18841" i="1" s="1"/>
  <c r="K18842" i="1"/>
  <c r="L18842" i="1" s="1"/>
  <c r="K18843" i="1"/>
  <c r="L18843" i="1" s="1"/>
  <c r="K18844" i="1"/>
  <c r="L18844" i="1" s="1"/>
  <c r="K18845" i="1"/>
  <c r="L18845" i="1" s="1"/>
  <c r="K18846" i="1"/>
  <c r="L18846" i="1" s="1"/>
  <c r="K18847" i="1"/>
  <c r="L18847" i="1" s="1"/>
  <c r="K18848" i="1"/>
  <c r="L18848" i="1" s="1"/>
  <c r="K18849" i="1"/>
  <c r="L18849" i="1" s="1"/>
  <c r="K18850" i="1"/>
  <c r="L18850" i="1" s="1"/>
  <c r="K18851" i="1"/>
  <c r="L18851" i="1" s="1"/>
  <c r="K18852" i="1"/>
  <c r="L18852" i="1" s="1"/>
  <c r="K18853" i="1"/>
  <c r="L18853" i="1" s="1"/>
  <c r="K18854" i="1"/>
  <c r="L18854" i="1" s="1"/>
  <c r="K18855" i="1"/>
  <c r="L18855" i="1" s="1"/>
  <c r="K18856" i="1"/>
  <c r="L18856" i="1" s="1"/>
  <c r="K18857" i="1"/>
  <c r="L18857" i="1" s="1"/>
  <c r="K18858" i="1"/>
  <c r="L18858" i="1" s="1"/>
  <c r="K18859" i="1"/>
  <c r="L18859" i="1" s="1"/>
  <c r="K18860" i="1"/>
  <c r="L18860" i="1" s="1"/>
  <c r="K18861" i="1"/>
  <c r="L18861" i="1" s="1"/>
  <c r="K18862" i="1"/>
  <c r="L18862" i="1" s="1"/>
  <c r="K18863" i="1"/>
  <c r="L18863" i="1" s="1"/>
  <c r="K18864" i="1"/>
  <c r="L18864" i="1" s="1"/>
  <c r="K18865" i="1"/>
  <c r="L18865" i="1" s="1"/>
  <c r="K18866" i="1"/>
  <c r="L18866" i="1" s="1"/>
  <c r="K18867" i="1"/>
  <c r="L18867" i="1" s="1"/>
  <c r="K18868" i="1"/>
  <c r="L18868" i="1" s="1"/>
  <c r="K18869" i="1"/>
  <c r="L18869" i="1" s="1"/>
  <c r="K18870" i="1"/>
  <c r="L18870" i="1" s="1"/>
  <c r="K18871" i="1"/>
  <c r="L18871" i="1" s="1"/>
  <c r="K18872" i="1"/>
  <c r="L18872" i="1" s="1"/>
  <c r="K18873" i="1"/>
  <c r="L18873" i="1" s="1"/>
  <c r="K18874" i="1"/>
  <c r="L18874" i="1" s="1"/>
  <c r="K18875" i="1"/>
  <c r="L18875" i="1" s="1"/>
  <c r="K18876" i="1"/>
  <c r="L18876" i="1" s="1"/>
  <c r="K18877" i="1"/>
  <c r="L18877" i="1" s="1"/>
  <c r="K18878" i="1"/>
  <c r="L18878" i="1" s="1"/>
  <c r="K18879" i="1"/>
  <c r="L18879" i="1" s="1"/>
  <c r="K18880" i="1"/>
  <c r="L18880" i="1" s="1"/>
  <c r="K18881" i="1"/>
  <c r="L18881" i="1" s="1"/>
  <c r="K18882" i="1"/>
  <c r="L18882" i="1" s="1"/>
  <c r="K18883" i="1"/>
  <c r="L18883" i="1" s="1"/>
  <c r="K18884" i="1"/>
  <c r="L18884" i="1" s="1"/>
  <c r="K18885" i="1"/>
  <c r="L18885" i="1" s="1"/>
  <c r="K18886" i="1"/>
  <c r="L18886" i="1" s="1"/>
  <c r="K18887" i="1"/>
  <c r="L18887" i="1" s="1"/>
  <c r="K18888" i="1"/>
  <c r="L18888" i="1" s="1"/>
  <c r="K18889" i="1"/>
  <c r="L18889" i="1" s="1"/>
  <c r="K18890" i="1"/>
  <c r="L18890" i="1" s="1"/>
  <c r="K18891" i="1"/>
  <c r="L18891" i="1" s="1"/>
  <c r="K18892" i="1"/>
  <c r="L18892" i="1" s="1"/>
  <c r="K18893" i="1"/>
  <c r="L18893" i="1" s="1"/>
  <c r="K18894" i="1"/>
  <c r="L18894" i="1" s="1"/>
  <c r="K18895" i="1"/>
  <c r="L18895" i="1" s="1"/>
  <c r="K18896" i="1"/>
  <c r="L18896" i="1" s="1"/>
  <c r="K18897" i="1"/>
  <c r="L18897" i="1" s="1"/>
  <c r="K18898" i="1"/>
  <c r="L18898" i="1" s="1"/>
  <c r="K18899" i="1"/>
  <c r="L18899" i="1" s="1"/>
  <c r="K18900" i="1"/>
  <c r="L18900" i="1" s="1"/>
  <c r="K18901" i="1"/>
  <c r="L18901" i="1" s="1"/>
  <c r="K18902" i="1"/>
  <c r="L18902" i="1" s="1"/>
  <c r="K18903" i="1"/>
  <c r="L18903" i="1" s="1"/>
  <c r="K18904" i="1"/>
  <c r="L18904" i="1" s="1"/>
  <c r="K18905" i="1"/>
  <c r="L18905" i="1" s="1"/>
  <c r="K18906" i="1"/>
  <c r="L18906" i="1" s="1"/>
  <c r="K18907" i="1"/>
  <c r="L18907" i="1" s="1"/>
  <c r="K18908" i="1"/>
  <c r="L18908" i="1" s="1"/>
  <c r="K18909" i="1"/>
  <c r="L18909" i="1" s="1"/>
  <c r="K18910" i="1"/>
  <c r="L18910" i="1" s="1"/>
  <c r="K18911" i="1"/>
  <c r="L18911" i="1" s="1"/>
  <c r="K18912" i="1"/>
  <c r="L18912" i="1" s="1"/>
  <c r="K18913" i="1"/>
  <c r="L18913" i="1" s="1"/>
  <c r="K18914" i="1"/>
  <c r="L18914" i="1" s="1"/>
  <c r="K18915" i="1"/>
  <c r="L18915" i="1" s="1"/>
  <c r="K18916" i="1"/>
  <c r="L18916" i="1" s="1"/>
  <c r="K18917" i="1"/>
  <c r="L18917" i="1" s="1"/>
  <c r="K18918" i="1"/>
  <c r="L18918" i="1" s="1"/>
  <c r="K18919" i="1"/>
  <c r="L18919" i="1" s="1"/>
  <c r="K18920" i="1"/>
  <c r="L18920" i="1" s="1"/>
  <c r="K18921" i="1"/>
  <c r="L18921" i="1" s="1"/>
  <c r="K18922" i="1"/>
  <c r="L18922" i="1" s="1"/>
  <c r="K18923" i="1"/>
  <c r="L18923" i="1" s="1"/>
  <c r="K18924" i="1"/>
  <c r="L18924" i="1" s="1"/>
  <c r="K18925" i="1"/>
  <c r="L18925" i="1" s="1"/>
  <c r="K18926" i="1"/>
  <c r="L18926" i="1" s="1"/>
  <c r="K18927" i="1"/>
  <c r="L18927" i="1" s="1"/>
  <c r="K18928" i="1"/>
  <c r="L18928" i="1" s="1"/>
  <c r="K18929" i="1"/>
  <c r="L18929" i="1" s="1"/>
  <c r="K18930" i="1"/>
  <c r="L18930" i="1" s="1"/>
  <c r="K18931" i="1"/>
  <c r="L18931" i="1" s="1"/>
  <c r="K18932" i="1"/>
  <c r="L18932" i="1" s="1"/>
  <c r="K18933" i="1"/>
  <c r="L18933" i="1" s="1"/>
  <c r="K18934" i="1"/>
  <c r="L18934" i="1" s="1"/>
  <c r="K18935" i="1"/>
  <c r="L18935" i="1" s="1"/>
  <c r="K18936" i="1"/>
  <c r="L18936" i="1" s="1"/>
  <c r="K18937" i="1"/>
  <c r="L18937" i="1" s="1"/>
  <c r="K18938" i="1"/>
  <c r="L18938" i="1" s="1"/>
  <c r="K18939" i="1"/>
  <c r="L18939" i="1" s="1"/>
  <c r="K18940" i="1"/>
  <c r="L18940" i="1" s="1"/>
  <c r="K18941" i="1"/>
  <c r="L18941" i="1" s="1"/>
  <c r="K18942" i="1"/>
  <c r="L18942" i="1" s="1"/>
  <c r="K18943" i="1"/>
  <c r="L18943" i="1" s="1"/>
  <c r="K18944" i="1"/>
  <c r="L18944" i="1" s="1"/>
  <c r="K18945" i="1"/>
  <c r="L18945" i="1" s="1"/>
  <c r="K18946" i="1"/>
  <c r="L18946" i="1" s="1"/>
  <c r="K18947" i="1"/>
  <c r="L18947" i="1" s="1"/>
  <c r="K18948" i="1"/>
  <c r="L18948" i="1" s="1"/>
  <c r="K18949" i="1"/>
  <c r="L18949" i="1" s="1"/>
  <c r="K18950" i="1"/>
  <c r="L18950" i="1" s="1"/>
  <c r="K18951" i="1"/>
  <c r="L18951" i="1" s="1"/>
  <c r="K18952" i="1"/>
  <c r="L18952" i="1" s="1"/>
  <c r="K18953" i="1"/>
  <c r="L18953" i="1" s="1"/>
  <c r="K18954" i="1"/>
  <c r="L18954" i="1" s="1"/>
  <c r="K18955" i="1"/>
  <c r="L18955" i="1" s="1"/>
  <c r="K18956" i="1"/>
  <c r="L18956" i="1" s="1"/>
  <c r="K18957" i="1"/>
  <c r="L18957" i="1" s="1"/>
  <c r="K18958" i="1"/>
  <c r="L18958" i="1" s="1"/>
  <c r="K18959" i="1"/>
  <c r="L18959" i="1" s="1"/>
  <c r="K18960" i="1"/>
  <c r="L18960" i="1" s="1"/>
  <c r="K18961" i="1"/>
  <c r="L18961" i="1" s="1"/>
  <c r="K18962" i="1"/>
  <c r="L18962" i="1" s="1"/>
  <c r="K18963" i="1"/>
  <c r="L18963" i="1" s="1"/>
  <c r="K18964" i="1"/>
  <c r="L18964" i="1" s="1"/>
  <c r="K18965" i="1"/>
  <c r="L18965" i="1" s="1"/>
  <c r="K18966" i="1"/>
  <c r="L18966" i="1" s="1"/>
  <c r="K18967" i="1"/>
  <c r="L18967" i="1" s="1"/>
  <c r="K18968" i="1"/>
  <c r="L18968" i="1" s="1"/>
  <c r="K18969" i="1"/>
  <c r="L18969" i="1" s="1"/>
  <c r="K18970" i="1"/>
  <c r="L18970" i="1" s="1"/>
  <c r="K18971" i="1"/>
  <c r="L18971" i="1" s="1"/>
  <c r="K18972" i="1"/>
  <c r="L18972" i="1" s="1"/>
  <c r="K18973" i="1"/>
  <c r="L18973" i="1" s="1"/>
  <c r="K18974" i="1"/>
  <c r="L18974" i="1" s="1"/>
  <c r="K18975" i="1"/>
  <c r="L18975" i="1" s="1"/>
  <c r="K18976" i="1"/>
  <c r="L18976" i="1" s="1"/>
  <c r="K18977" i="1"/>
  <c r="L18977" i="1" s="1"/>
  <c r="K18978" i="1"/>
  <c r="L18978" i="1" s="1"/>
  <c r="K18979" i="1"/>
  <c r="L18979" i="1" s="1"/>
  <c r="K18980" i="1"/>
  <c r="L18980" i="1" s="1"/>
  <c r="K18981" i="1"/>
  <c r="L18981" i="1" s="1"/>
  <c r="K18982" i="1"/>
  <c r="L18982" i="1" s="1"/>
  <c r="K18983" i="1"/>
  <c r="L18983" i="1" s="1"/>
  <c r="K18984" i="1"/>
  <c r="L18984" i="1" s="1"/>
  <c r="K18985" i="1"/>
  <c r="L18985" i="1" s="1"/>
  <c r="K18986" i="1"/>
  <c r="L18986" i="1" s="1"/>
  <c r="K18987" i="1"/>
  <c r="L18987" i="1" s="1"/>
  <c r="K18988" i="1"/>
  <c r="L18988" i="1" s="1"/>
  <c r="K18989" i="1"/>
  <c r="L18989" i="1" s="1"/>
  <c r="K18990" i="1"/>
  <c r="L18990" i="1" s="1"/>
  <c r="K18991" i="1"/>
  <c r="L18991" i="1" s="1"/>
  <c r="K18992" i="1"/>
  <c r="L18992" i="1" s="1"/>
  <c r="K18993" i="1"/>
  <c r="L18993" i="1" s="1"/>
  <c r="K18994" i="1"/>
  <c r="L18994" i="1" s="1"/>
  <c r="K18995" i="1"/>
  <c r="L18995" i="1" s="1"/>
  <c r="K18996" i="1"/>
  <c r="L18996" i="1" s="1"/>
  <c r="K18997" i="1"/>
  <c r="L18997" i="1" s="1"/>
  <c r="K18998" i="1"/>
  <c r="L18998" i="1" s="1"/>
  <c r="K18999" i="1"/>
  <c r="L18999" i="1" s="1"/>
  <c r="K19000" i="1"/>
  <c r="L19000" i="1" s="1"/>
  <c r="K19001" i="1"/>
  <c r="L19001" i="1" s="1"/>
  <c r="K19002" i="1"/>
  <c r="L19002" i="1" s="1"/>
  <c r="K19003" i="1"/>
  <c r="L19003" i="1" s="1"/>
  <c r="K19004" i="1"/>
  <c r="L19004" i="1" s="1"/>
  <c r="K19005" i="1"/>
  <c r="L19005" i="1" s="1"/>
  <c r="K19006" i="1"/>
  <c r="L19006" i="1" s="1"/>
  <c r="K19007" i="1"/>
  <c r="L19007" i="1" s="1"/>
  <c r="K19008" i="1"/>
  <c r="L19008" i="1" s="1"/>
  <c r="K19009" i="1"/>
  <c r="L19009" i="1" s="1"/>
  <c r="K19010" i="1"/>
  <c r="L19010" i="1" s="1"/>
  <c r="K19011" i="1"/>
  <c r="L19011" i="1" s="1"/>
  <c r="K19012" i="1"/>
  <c r="L19012" i="1" s="1"/>
  <c r="K19013" i="1"/>
  <c r="L19013" i="1" s="1"/>
  <c r="K19014" i="1"/>
  <c r="L19014" i="1" s="1"/>
  <c r="K19015" i="1"/>
  <c r="L19015" i="1" s="1"/>
  <c r="K19016" i="1"/>
  <c r="L19016" i="1" s="1"/>
  <c r="K19017" i="1"/>
  <c r="L19017" i="1" s="1"/>
  <c r="K19018" i="1"/>
  <c r="L19018" i="1" s="1"/>
  <c r="K19019" i="1"/>
  <c r="L19019" i="1" s="1"/>
  <c r="K19020" i="1"/>
  <c r="L19020" i="1" s="1"/>
  <c r="K19021" i="1"/>
  <c r="L19021" i="1" s="1"/>
  <c r="K19022" i="1"/>
  <c r="L19022" i="1" s="1"/>
  <c r="K19023" i="1"/>
  <c r="L19023" i="1" s="1"/>
  <c r="K19024" i="1"/>
  <c r="L19024" i="1" s="1"/>
  <c r="K19025" i="1"/>
  <c r="L19025" i="1" s="1"/>
  <c r="K19026" i="1"/>
  <c r="L19026" i="1" s="1"/>
  <c r="K19027" i="1"/>
  <c r="L19027" i="1" s="1"/>
  <c r="K19028" i="1"/>
  <c r="L19028" i="1" s="1"/>
  <c r="K19029" i="1"/>
  <c r="L19029" i="1" s="1"/>
  <c r="K19030" i="1"/>
  <c r="L19030" i="1" s="1"/>
  <c r="K19031" i="1"/>
  <c r="L19031" i="1" s="1"/>
  <c r="K19032" i="1"/>
  <c r="L19032" i="1" s="1"/>
  <c r="K19033" i="1"/>
  <c r="L19033" i="1" s="1"/>
  <c r="K19034" i="1"/>
  <c r="L19034" i="1" s="1"/>
  <c r="K19035" i="1"/>
  <c r="L19035" i="1" s="1"/>
  <c r="K19036" i="1"/>
  <c r="L19036" i="1" s="1"/>
  <c r="K19037" i="1"/>
  <c r="L19037" i="1" s="1"/>
  <c r="K19038" i="1"/>
  <c r="L19038" i="1" s="1"/>
  <c r="K19039" i="1"/>
  <c r="L19039" i="1" s="1"/>
  <c r="K19040" i="1"/>
  <c r="L19040" i="1" s="1"/>
  <c r="K19041" i="1"/>
  <c r="L19041" i="1" s="1"/>
  <c r="K19042" i="1"/>
  <c r="L19042" i="1" s="1"/>
  <c r="K19043" i="1"/>
  <c r="L19043" i="1" s="1"/>
  <c r="K19044" i="1"/>
  <c r="L19044" i="1" s="1"/>
  <c r="K19045" i="1"/>
  <c r="L19045" i="1" s="1"/>
  <c r="K19046" i="1"/>
  <c r="L19046" i="1" s="1"/>
  <c r="K19047" i="1"/>
  <c r="L19047" i="1" s="1"/>
  <c r="K19048" i="1"/>
  <c r="L19048" i="1" s="1"/>
  <c r="K19049" i="1"/>
  <c r="L19049" i="1" s="1"/>
  <c r="K19050" i="1"/>
  <c r="L19050" i="1" s="1"/>
  <c r="K19051" i="1"/>
  <c r="L19051" i="1" s="1"/>
  <c r="K19052" i="1"/>
  <c r="L19052" i="1" s="1"/>
  <c r="K19053" i="1"/>
  <c r="L19053" i="1" s="1"/>
  <c r="K19054" i="1"/>
  <c r="L19054" i="1" s="1"/>
  <c r="K19055" i="1"/>
  <c r="L19055" i="1" s="1"/>
  <c r="K19056" i="1"/>
  <c r="L19056" i="1" s="1"/>
  <c r="K19057" i="1"/>
  <c r="L19057" i="1" s="1"/>
  <c r="K19058" i="1"/>
  <c r="L19058" i="1" s="1"/>
  <c r="K19059" i="1"/>
  <c r="L19059" i="1" s="1"/>
  <c r="K19060" i="1"/>
  <c r="L19060" i="1" s="1"/>
  <c r="K19061" i="1"/>
  <c r="L19061" i="1" s="1"/>
  <c r="K19062" i="1"/>
  <c r="L19062" i="1" s="1"/>
  <c r="K19063" i="1"/>
  <c r="L19063" i="1" s="1"/>
  <c r="K19064" i="1"/>
  <c r="L19064" i="1" s="1"/>
  <c r="K19065" i="1"/>
  <c r="L19065" i="1" s="1"/>
  <c r="K19066" i="1"/>
  <c r="L19066" i="1" s="1"/>
  <c r="K19067" i="1"/>
  <c r="L19067" i="1" s="1"/>
  <c r="K19068" i="1"/>
  <c r="L19068" i="1" s="1"/>
  <c r="K19069" i="1"/>
  <c r="L19069" i="1" s="1"/>
  <c r="K19070" i="1"/>
  <c r="L19070" i="1" s="1"/>
  <c r="K19071" i="1"/>
  <c r="L19071" i="1" s="1"/>
  <c r="K19072" i="1"/>
  <c r="L19072" i="1" s="1"/>
  <c r="K19073" i="1"/>
  <c r="L19073" i="1" s="1"/>
  <c r="K19074" i="1"/>
  <c r="L19074" i="1" s="1"/>
  <c r="K19075" i="1"/>
  <c r="L19075" i="1" s="1"/>
  <c r="K19076" i="1"/>
  <c r="L19076" i="1" s="1"/>
  <c r="K19077" i="1"/>
  <c r="L19077" i="1" s="1"/>
  <c r="K19078" i="1"/>
  <c r="L19078" i="1" s="1"/>
  <c r="K19079" i="1"/>
  <c r="L19079" i="1" s="1"/>
  <c r="K19080" i="1"/>
  <c r="L19080" i="1" s="1"/>
  <c r="K19081" i="1"/>
  <c r="L19081" i="1" s="1"/>
  <c r="K19082" i="1"/>
  <c r="L19082" i="1" s="1"/>
  <c r="K19083" i="1"/>
  <c r="L19083" i="1" s="1"/>
  <c r="K19084" i="1"/>
  <c r="L19084" i="1" s="1"/>
  <c r="K19085" i="1"/>
  <c r="L19085" i="1" s="1"/>
  <c r="K19086" i="1"/>
  <c r="L19086" i="1" s="1"/>
  <c r="K19087" i="1"/>
  <c r="L19087" i="1" s="1"/>
  <c r="K19088" i="1"/>
  <c r="L19088" i="1" s="1"/>
  <c r="K19089" i="1"/>
  <c r="L19089" i="1" s="1"/>
  <c r="K19090" i="1"/>
  <c r="L19090" i="1" s="1"/>
  <c r="K19091" i="1"/>
  <c r="L19091" i="1" s="1"/>
  <c r="K19092" i="1"/>
  <c r="L19092" i="1" s="1"/>
  <c r="K19093" i="1"/>
  <c r="L19093" i="1" s="1"/>
  <c r="K19094" i="1"/>
  <c r="L19094" i="1" s="1"/>
  <c r="K19095" i="1"/>
  <c r="L19095" i="1" s="1"/>
  <c r="K19096" i="1"/>
  <c r="L19096" i="1" s="1"/>
  <c r="K19097" i="1"/>
  <c r="L19097" i="1" s="1"/>
  <c r="K19098" i="1"/>
  <c r="L19098" i="1" s="1"/>
  <c r="K19099" i="1"/>
  <c r="L19099" i="1" s="1"/>
  <c r="K19100" i="1"/>
  <c r="L19100" i="1" s="1"/>
  <c r="K19101" i="1"/>
  <c r="L19101" i="1" s="1"/>
  <c r="K19102" i="1"/>
  <c r="L19102" i="1" s="1"/>
  <c r="K19103" i="1"/>
  <c r="L19103" i="1" s="1"/>
  <c r="K19104" i="1"/>
  <c r="L19104" i="1" s="1"/>
  <c r="K19105" i="1"/>
  <c r="L19105" i="1" s="1"/>
  <c r="K19106" i="1"/>
  <c r="L19106" i="1" s="1"/>
  <c r="K19107" i="1"/>
  <c r="L19107" i="1" s="1"/>
  <c r="K19108" i="1"/>
  <c r="L19108" i="1" s="1"/>
  <c r="K19109" i="1"/>
  <c r="L19109" i="1" s="1"/>
  <c r="K19110" i="1"/>
  <c r="L19110" i="1" s="1"/>
  <c r="K19111" i="1"/>
  <c r="L19111" i="1" s="1"/>
  <c r="K19112" i="1"/>
  <c r="L19112" i="1" s="1"/>
  <c r="K19113" i="1"/>
  <c r="L19113" i="1" s="1"/>
  <c r="K19114" i="1"/>
  <c r="L19114" i="1" s="1"/>
  <c r="K19115" i="1"/>
  <c r="L19115" i="1" s="1"/>
  <c r="K19116" i="1"/>
  <c r="L19116" i="1" s="1"/>
  <c r="K19117" i="1"/>
  <c r="L19117" i="1" s="1"/>
  <c r="K19118" i="1"/>
  <c r="L19118" i="1" s="1"/>
  <c r="K19119" i="1"/>
  <c r="L19119" i="1" s="1"/>
  <c r="K19120" i="1"/>
  <c r="L19120" i="1" s="1"/>
  <c r="K19121" i="1"/>
  <c r="L19121" i="1" s="1"/>
  <c r="K19122" i="1"/>
  <c r="L19122" i="1" s="1"/>
  <c r="K19123" i="1"/>
  <c r="L19123" i="1" s="1"/>
  <c r="K19124" i="1"/>
  <c r="L19124" i="1" s="1"/>
  <c r="K19125" i="1"/>
  <c r="L19125" i="1" s="1"/>
  <c r="K19126" i="1"/>
  <c r="L19126" i="1" s="1"/>
  <c r="K19127" i="1"/>
  <c r="L19127" i="1" s="1"/>
  <c r="K19128" i="1"/>
  <c r="L19128" i="1" s="1"/>
  <c r="K19129" i="1"/>
  <c r="L19129" i="1" s="1"/>
  <c r="K19130" i="1"/>
  <c r="L19130" i="1" s="1"/>
  <c r="K19131" i="1"/>
  <c r="L19131" i="1" s="1"/>
  <c r="K19132" i="1"/>
  <c r="L19132" i="1" s="1"/>
  <c r="K19133" i="1"/>
  <c r="L19133" i="1" s="1"/>
  <c r="K19134" i="1"/>
  <c r="L19134" i="1" s="1"/>
  <c r="K19135" i="1"/>
  <c r="L19135" i="1" s="1"/>
  <c r="K19136" i="1"/>
  <c r="L19136" i="1" s="1"/>
  <c r="K19137" i="1"/>
  <c r="L19137" i="1" s="1"/>
  <c r="K19138" i="1"/>
  <c r="L19138" i="1" s="1"/>
  <c r="K19139" i="1"/>
  <c r="L19139" i="1" s="1"/>
  <c r="K19140" i="1"/>
  <c r="L19140" i="1" s="1"/>
  <c r="K19141" i="1"/>
  <c r="L19141" i="1" s="1"/>
  <c r="K19142" i="1"/>
  <c r="L19142" i="1" s="1"/>
  <c r="K19143" i="1"/>
  <c r="L19143" i="1" s="1"/>
  <c r="K19144" i="1"/>
  <c r="L19144" i="1" s="1"/>
  <c r="K19145" i="1"/>
  <c r="L19145" i="1" s="1"/>
  <c r="K19146" i="1"/>
  <c r="L19146" i="1" s="1"/>
  <c r="K19147" i="1"/>
  <c r="L19147" i="1" s="1"/>
  <c r="K19148" i="1"/>
  <c r="L19148" i="1" s="1"/>
  <c r="K19149" i="1"/>
  <c r="L19149" i="1" s="1"/>
  <c r="K19150" i="1"/>
  <c r="L19150" i="1" s="1"/>
  <c r="K19151" i="1"/>
  <c r="L19151" i="1" s="1"/>
  <c r="K19152" i="1"/>
  <c r="L19152" i="1" s="1"/>
  <c r="K19153" i="1"/>
  <c r="L19153" i="1" s="1"/>
  <c r="K19154" i="1"/>
  <c r="L19154" i="1" s="1"/>
  <c r="K19155" i="1"/>
  <c r="L19155" i="1" s="1"/>
  <c r="K19156" i="1"/>
  <c r="L19156" i="1" s="1"/>
  <c r="K19157" i="1"/>
  <c r="L19157" i="1" s="1"/>
  <c r="K19158" i="1"/>
  <c r="L19158" i="1" s="1"/>
  <c r="K19159" i="1"/>
  <c r="L19159" i="1" s="1"/>
  <c r="K19160" i="1"/>
  <c r="L19160" i="1" s="1"/>
  <c r="K19161" i="1"/>
  <c r="L19161" i="1" s="1"/>
  <c r="K19162" i="1"/>
  <c r="L19162" i="1" s="1"/>
  <c r="K19163" i="1"/>
  <c r="L19163" i="1" s="1"/>
  <c r="K19164" i="1"/>
  <c r="L19164" i="1" s="1"/>
  <c r="K19165" i="1"/>
  <c r="L19165" i="1" s="1"/>
  <c r="K19166" i="1"/>
  <c r="L19166" i="1" s="1"/>
  <c r="K19167" i="1"/>
  <c r="L19167" i="1" s="1"/>
  <c r="K19168" i="1"/>
  <c r="L19168" i="1" s="1"/>
  <c r="K19169" i="1"/>
  <c r="L19169" i="1" s="1"/>
  <c r="K19170" i="1"/>
  <c r="L19170" i="1" s="1"/>
  <c r="K19171" i="1"/>
  <c r="L19171" i="1" s="1"/>
  <c r="K19172" i="1"/>
  <c r="L19172" i="1" s="1"/>
  <c r="K19173" i="1"/>
  <c r="L19173" i="1" s="1"/>
  <c r="K19174" i="1"/>
  <c r="L19174" i="1" s="1"/>
  <c r="K19175" i="1"/>
  <c r="L19175" i="1" s="1"/>
  <c r="K19176" i="1"/>
  <c r="L19176" i="1" s="1"/>
  <c r="K19177" i="1"/>
  <c r="L19177" i="1" s="1"/>
  <c r="K19178" i="1"/>
  <c r="L19178" i="1" s="1"/>
  <c r="K19179" i="1"/>
  <c r="L19179" i="1" s="1"/>
  <c r="K19180" i="1"/>
  <c r="L19180" i="1" s="1"/>
  <c r="K19181" i="1"/>
  <c r="L19181" i="1" s="1"/>
  <c r="K19182" i="1"/>
  <c r="L19182" i="1" s="1"/>
  <c r="K19183" i="1"/>
  <c r="L19183" i="1" s="1"/>
  <c r="K19184" i="1"/>
  <c r="L19184" i="1" s="1"/>
  <c r="K19185" i="1"/>
  <c r="L19185" i="1" s="1"/>
  <c r="K19186" i="1"/>
  <c r="L19186" i="1" s="1"/>
  <c r="K19187" i="1"/>
  <c r="L19187" i="1" s="1"/>
  <c r="K19188" i="1"/>
  <c r="L19188" i="1" s="1"/>
  <c r="K19189" i="1"/>
  <c r="L19189" i="1" s="1"/>
  <c r="K19190" i="1"/>
  <c r="L19190" i="1" s="1"/>
  <c r="K19191" i="1"/>
  <c r="L19191" i="1" s="1"/>
  <c r="K19192" i="1"/>
  <c r="L19192" i="1" s="1"/>
  <c r="K19193" i="1"/>
  <c r="L19193" i="1" s="1"/>
  <c r="K19194" i="1"/>
  <c r="L19194" i="1" s="1"/>
  <c r="K19195" i="1"/>
  <c r="L19195" i="1" s="1"/>
  <c r="K19196" i="1"/>
  <c r="L19196" i="1" s="1"/>
  <c r="K19197" i="1"/>
  <c r="L19197" i="1" s="1"/>
  <c r="K19198" i="1"/>
  <c r="L19198" i="1" s="1"/>
  <c r="K19199" i="1"/>
  <c r="L19199" i="1" s="1"/>
  <c r="K19200" i="1"/>
  <c r="L19200" i="1" s="1"/>
  <c r="K19201" i="1"/>
  <c r="L19201" i="1" s="1"/>
  <c r="K19202" i="1"/>
  <c r="L19202" i="1" s="1"/>
  <c r="K19203" i="1"/>
  <c r="L19203" i="1" s="1"/>
  <c r="K19204" i="1"/>
  <c r="L19204" i="1" s="1"/>
  <c r="K19205" i="1"/>
  <c r="L19205" i="1" s="1"/>
  <c r="K19206" i="1"/>
  <c r="L19206" i="1" s="1"/>
  <c r="K19207" i="1"/>
  <c r="L19207" i="1" s="1"/>
  <c r="K19208" i="1"/>
  <c r="L19208" i="1" s="1"/>
  <c r="K19209" i="1"/>
  <c r="L19209" i="1" s="1"/>
  <c r="K19210" i="1"/>
  <c r="L19210" i="1" s="1"/>
  <c r="K19211" i="1"/>
  <c r="L19211" i="1" s="1"/>
  <c r="K19212" i="1"/>
  <c r="K19213" i="1"/>
  <c r="L19213" i="1" s="1"/>
  <c r="K19214" i="1"/>
  <c r="L19214" i="1" s="1"/>
  <c r="K19215" i="1"/>
  <c r="L19215" i="1" s="1"/>
  <c r="K19216" i="1"/>
  <c r="L19216" i="1" s="1"/>
  <c r="K19217" i="1"/>
  <c r="L19217" i="1" s="1"/>
  <c r="K19218" i="1"/>
  <c r="L19218" i="1" s="1"/>
  <c r="K19219" i="1"/>
  <c r="L19219" i="1" s="1"/>
  <c r="K19220" i="1"/>
  <c r="L19220" i="1" s="1"/>
  <c r="K19221" i="1"/>
  <c r="L19221" i="1" s="1"/>
  <c r="K19222" i="1"/>
  <c r="L19222" i="1" s="1"/>
  <c r="K19223" i="1"/>
  <c r="L19223" i="1" s="1"/>
  <c r="K19224" i="1"/>
  <c r="L19224" i="1" s="1"/>
  <c r="K19225" i="1"/>
  <c r="L19225" i="1" s="1"/>
  <c r="K19226" i="1"/>
  <c r="L19226" i="1" s="1"/>
  <c r="K19227" i="1"/>
  <c r="L19227" i="1" s="1"/>
  <c r="K19228" i="1"/>
  <c r="L19228" i="1" s="1"/>
  <c r="K19229" i="1"/>
  <c r="L19229" i="1" s="1"/>
  <c r="K19230" i="1"/>
  <c r="L19230" i="1" s="1"/>
  <c r="K19231" i="1"/>
  <c r="L19231" i="1" s="1"/>
  <c r="K19232" i="1"/>
  <c r="L19232" i="1" s="1"/>
  <c r="K19233" i="1"/>
  <c r="L19233" i="1" s="1"/>
  <c r="K19234" i="1"/>
  <c r="L19234" i="1" s="1"/>
  <c r="K19235" i="1"/>
  <c r="L19235" i="1" s="1"/>
  <c r="K19236" i="1"/>
  <c r="L19236" i="1" s="1"/>
  <c r="K19237" i="1"/>
  <c r="L19237" i="1" s="1"/>
  <c r="K19238" i="1"/>
  <c r="L19238" i="1" s="1"/>
  <c r="K19239" i="1"/>
  <c r="L19239" i="1" s="1"/>
  <c r="K19240" i="1"/>
  <c r="L19240" i="1" s="1"/>
  <c r="K19241" i="1"/>
  <c r="L19241" i="1" s="1"/>
  <c r="K19242" i="1"/>
  <c r="L19242" i="1" s="1"/>
  <c r="K19243" i="1"/>
  <c r="L19243" i="1" s="1"/>
  <c r="K19244" i="1"/>
  <c r="L19244" i="1" s="1"/>
  <c r="K19245" i="1"/>
  <c r="L19245" i="1" s="1"/>
  <c r="K19246" i="1"/>
  <c r="L19246" i="1" s="1"/>
  <c r="K19247" i="1"/>
  <c r="L19247" i="1" s="1"/>
  <c r="K19248" i="1"/>
  <c r="L19248" i="1" s="1"/>
  <c r="K19249" i="1"/>
  <c r="L19249" i="1" s="1"/>
  <c r="K19250" i="1"/>
  <c r="L19250" i="1" s="1"/>
  <c r="K19251" i="1"/>
  <c r="L19251" i="1" s="1"/>
  <c r="K19252" i="1"/>
  <c r="L19252" i="1" s="1"/>
  <c r="K19253" i="1"/>
  <c r="L19253" i="1" s="1"/>
  <c r="K19254" i="1"/>
  <c r="L19254" i="1" s="1"/>
  <c r="K19255" i="1"/>
  <c r="L19255" i="1" s="1"/>
  <c r="K19256" i="1"/>
  <c r="L19256" i="1" s="1"/>
  <c r="K19257" i="1"/>
  <c r="L19257" i="1" s="1"/>
  <c r="K19258" i="1"/>
  <c r="L19258" i="1" s="1"/>
  <c r="K19259" i="1"/>
  <c r="L19259" i="1" s="1"/>
  <c r="K19260" i="1"/>
  <c r="L19260" i="1" s="1"/>
  <c r="K19261" i="1"/>
  <c r="L19261" i="1" s="1"/>
  <c r="K19262" i="1"/>
  <c r="L19262" i="1" s="1"/>
  <c r="K19263" i="1"/>
  <c r="L19263" i="1" s="1"/>
  <c r="K19264" i="1"/>
  <c r="L19264" i="1" s="1"/>
  <c r="K19265" i="1"/>
  <c r="L19265" i="1" s="1"/>
  <c r="K19266" i="1"/>
  <c r="L19266" i="1" s="1"/>
  <c r="K19267" i="1"/>
  <c r="L19267" i="1" s="1"/>
  <c r="K19268" i="1"/>
  <c r="L19268" i="1" s="1"/>
  <c r="K19269" i="1"/>
  <c r="L19269" i="1" s="1"/>
  <c r="K19270" i="1"/>
  <c r="L19270" i="1" s="1"/>
  <c r="K19271" i="1"/>
  <c r="L19271" i="1" s="1"/>
  <c r="K19272" i="1"/>
  <c r="L19272" i="1" s="1"/>
  <c r="K19273" i="1"/>
  <c r="L19273" i="1" s="1"/>
  <c r="K19274" i="1"/>
  <c r="L19274" i="1" s="1"/>
  <c r="K19275" i="1"/>
  <c r="L19275" i="1" s="1"/>
  <c r="K19276" i="1"/>
  <c r="L19276" i="1" s="1"/>
  <c r="K19277" i="1"/>
  <c r="L19277" i="1" s="1"/>
  <c r="K19278" i="1"/>
  <c r="L19278" i="1" s="1"/>
  <c r="K19279" i="1"/>
  <c r="L19279" i="1" s="1"/>
  <c r="K19280" i="1"/>
  <c r="L19280" i="1" s="1"/>
  <c r="K19281" i="1"/>
  <c r="L19281" i="1" s="1"/>
  <c r="K19282" i="1"/>
  <c r="L19282" i="1" s="1"/>
  <c r="K19283" i="1"/>
  <c r="L19283" i="1" s="1"/>
  <c r="K19284" i="1"/>
  <c r="L19284" i="1" s="1"/>
  <c r="K19285" i="1"/>
  <c r="L19285" i="1" s="1"/>
  <c r="K19286" i="1"/>
  <c r="L19286" i="1" s="1"/>
  <c r="K19287" i="1"/>
  <c r="L19287" i="1" s="1"/>
  <c r="K19288" i="1"/>
  <c r="L19288" i="1" s="1"/>
  <c r="K19289" i="1"/>
  <c r="L19289" i="1" s="1"/>
  <c r="K19290" i="1"/>
  <c r="L19290" i="1" s="1"/>
  <c r="K19291" i="1"/>
  <c r="L19291" i="1" s="1"/>
  <c r="K19292" i="1"/>
  <c r="L19292" i="1" s="1"/>
  <c r="K19293" i="1"/>
  <c r="L19293" i="1" s="1"/>
  <c r="K19294" i="1"/>
  <c r="L19294" i="1" s="1"/>
  <c r="K19295" i="1"/>
  <c r="L19295" i="1" s="1"/>
  <c r="K19296" i="1"/>
  <c r="L19296" i="1" s="1"/>
  <c r="K19297" i="1"/>
  <c r="L19297" i="1" s="1"/>
  <c r="K19298" i="1"/>
  <c r="L19298" i="1" s="1"/>
  <c r="K19299" i="1"/>
  <c r="L19299" i="1" s="1"/>
  <c r="K19300" i="1"/>
  <c r="L19300" i="1" s="1"/>
  <c r="K19301" i="1"/>
  <c r="L19301" i="1" s="1"/>
  <c r="K19302" i="1"/>
  <c r="L19302" i="1" s="1"/>
  <c r="K19303" i="1"/>
  <c r="L19303" i="1" s="1"/>
  <c r="K19304" i="1"/>
  <c r="L19304" i="1" s="1"/>
  <c r="K19305" i="1"/>
  <c r="L19305" i="1" s="1"/>
  <c r="K19306" i="1"/>
  <c r="L19306" i="1" s="1"/>
  <c r="K19307" i="1"/>
  <c r="L19307" i="1" s="1"/>
  <c r="K19308" i="1"/>
  <c r="L19308" i="1" s="1"/>
  <c r="K19309" i="1"/>
  <c r="L19309" i="1" s="1"/>
  <c r="K19310" i="1"/>
  <c r="L19310" i="1" s="1"/>
  <c r="K19311" i="1"/>
  <c r="L19311" i="1" s="1"/>
  <c r="K19312" i="1"/>
  <c r="L19312" i="1" s="1"/>
  <c r="K19313" i="1"/>
  <c r="K19314" i="1"/>
  <c r="L19314" i="1" s="1"/>
  <c r="K19315" i="1"/>
  <c r="L19315" i="1" s="1"/>
  <c r="K19316" i="1"/>
  <c r="L19316" i="1" s="1"/>
  <c r="K19317" i="1"/>
  <c r="L19317" i="1" s="1"/>
  <c r="K19318" i="1"/>
  <c r="L19318" i="1" s="1"/>
  <c r="K19319" i="1"/>
  <c r="L19319" i="1" s="1"/>
  <c r="K19320" i="1"/>
  <c r="L19320" i="1" s="1"/>
  <c r="K19321" i="1"/>
  <c r="L19321" i="1" s="1"/>
  <c r="K19322" i="1"/>
  <c r="L19322" i="1" s="1"/>
  <c r="K19323" i="1"/>
  <c r="L19323" i="1" s="1"/>
  <c r="K19324" i="1"/>
  <c r="L19324" i="1" s="1"/>
  <c r="K19325" i="1"/>
  <c r="L19325" i="1" s="1"/>
  <c r="K19326" i="1"/>
  <c r="L19326" i="1" s="1"/>
  <c r="K19327" i="1"/>
  <c r="L19327" i="1" s="1"/>
  <c r="K19328" i="1"/>
  <c r="L19328" i="1" s="1"/>
  <c r="K19329" i="1"/>
  <c r="L19329" i="1" s="1"/>
  <c r="K19330" i="1"/>
  <c r="L19330" i="1" s="1"/>
  <c r="K19331" i="1"/>
  <c r="L19331" i="1" s="1"/>
  <c r="K19332" i="1"/>
  <c r="L19332" i="1" s="1"/>
  <c r="K19333" i="1"/>
  <c r="L19333" i="1" s="1"/>
  <c r="K19334" i="1"/>
  <c r="L19334" i="1" s="1"/>
  <c r="K19335" i="1"/>
  <c r="L19335" i="1" s="1"/>
  <c r="K19336" i="1"/>
  <c r="L19336" i="1" s="1"/>
  <c r="K19337" i="1"/>
  <c r="L19337" i="1" s="1"/>
  <c r="K19338" i="1"/>
  <c r="L19338" i="1" s="1"/>
  <c r="K19339" i="1"/>
  <c r="L19339" i="1" s="1"/>
  <c r="K19340" i="1"/>
  <c r="L19340" i="1" s="1"/>
  <c r="K19341" i="1"/>
  <c r="L19341" i="1" s="1"/>
  <c r="K19342" i="1"/>
  <c r="L19342" i="1" s="1"/>
  <c r="K19343" i="1"/>
  <c r="L19343" i="1" s="1"/>
  <c r="K19344" i="1"/>
  <c r="L19344" i="1" s="1"/>
  <c r="K19345" i="1"/>
  <c r="L19345" i="1" s="1"/>
  <c r="K19346" i="1"/>
  <c r="L19346" i="1" s="1"/>
  <c r="K19347" i="1"/>
  <c r="L19347" i="1" s="1"/>
  <c r="K19348" i="1"/>
  <c r="L19348" i="1" s="1"/>
  <c r="K19349" i="1"/>
  <c r="L19349" i="1" s="1"/>
  <c r="K19350" i="1"/>
  <c r="L19350" i="1" s="1"/>
  <c r="K19351" i="1"/>
  <c r="L19351" i="1" s="1"/>
  <c r="K19352" i="1"/>
  <c r="L19352" i="1" s="1"/>
  <c r="K19353" i="1"/>
  <c r="L19353" i="1" s="1"/>
  <c r="K19354" i="1"/>
  <c r="L19354" i="1" s="1"/>
  <c r="K19355" i="1"/>
  <c r="L19355" i="1" s="1"/>
  <c r="K19356" i="1"/>
  <c r="L19356" i="1" s="1"/>
  <c r="K19357" i="1"/>
  <c r="L19357" i="1" s="1"/>
  <c r="K19358" i="1"/>
  <c r="L19358" i="1" s="1"/>
  <c r="K19359" i="1"/>
  <c r="L19359" i="1" s="1"/>
  <c r="K19360" i="1"/>
  <c r="L19360" i="1" s="1"/>
  <c r="K19361" i="1"/>
  <c r="L19361" i="1" s="1"/>
  <c r="K19362" i="1"/>
  <c r="L19362" i="1" s="1"/>
  <c r="K19363" i="1"/>
  <c r="L19363" i="1" s="1"/>
  <c r="K19364" i="1"/>
  <c r="L19364" i="1" s="1"/>
  <c r="K19365" i="1"/>
  <c r="L19365" i="1" s="1"/>
  <c r="K19366" i="1"/>
  <c r="L19366" i="1" s="1"/>
  <c r="K19367" i="1"/>
  <c r="L19367" i="1" s="1"/>
  <c r="K19368" i="1"/>
  <c r="L19368" i="1" s="1"/>
  <c r="K19369" i="1"/>
  <c r="L19369" i="1" s="1"/>
  <c r="K19370" i="1"/>
  <c r="L19370" i="1" s="1"/>
  <c r="K19371" i="1"/>
  <c r="L19371" i="1" s="1"/>
  <c r="K19372" i="1"/>
  <c r="L19372" i="1" s="1"/>
  <c r="K19373" i="1"/>
  <c r="K19374" i="1"/>
  <c r="L19374" i="1" s="1"/>
  <c r="K19375" i="1"/>
  <c r="L19375" i="1" s="1"/>
  <c r="K19376" i="1"/>
  <c r="L19376" i="1" s="1"/>
  <c r="K19377" i="1"/>
  <c r="L19377" i="1" s="1"/>
  <c r="K19378" i="1"/>
  <c r="L19378" i="1" s="1"/>
  <c r="K19379" i="1"/>
  <c r="L19379" i="1" s="1"/>
  <c r="K19380" i="1"/>
  <c r="L19380" i="1" s="1"/>
  <c r="K19381" i="1"/>
  <c r="L19381" i="1" s="1"/>
  <c r="K19382" i="1"/>
  <c r="L19382" i="1" s="1"/>
  <c r="K19383" i="1"/>
  <c r="L19383" i="1" s="1"/>
  <c r="K19384" i="1"/>
  <c r="L19384" i="1" s="1"/>
  <c r="K19385" i="1"/>
  <c r="L19385" i="1" s="1"/>
  <c r="K19386" i="1"/>
  <c r="L19386" i="1" s="1"/>
  <c r="K19387" i="1"/>
  <c r="L19387" i="1" s="1"/>
  <c r="K19388" i="1"/>
  <c r="L19388" i="1" s="1"/>
  <c r="K19389" i="1"/>
  <c r="L19389" i="1" s="1"/>
  <c r="K19390" i="1"/>
  <c r="L19390" i="1" s="1"/>
  <c r="K19391" i="1"/>
  <c r="L19391" i="1" s="1"/>
  <c r="K19392" i="1"/>
  <c r="L19392" i="1" s="1"/>
  <c r="K19393" i="1"/>
  <c r="L19393" i="1" s="1"/>
  <c r="K19394" i="1"/>
  <c r="L19394" i="1" s="1"/>
  <c r="K19395" i="1"/>
  <c r="L19395" i="1" s="1"/>
  <c r="K19396" i="1"/>
  <c r="L19396" i="1" s="1"/>
  <c r="K19397" i="1"/>
  <c r="L19397" i="1" s="1"/>
  <c r="K19398" i="1"/>
  <c r="L19398" i="1" s="1"/>
  <c r="K19399" i="1"/>
  <c r="L19399" i="1" s="1"/>
  <c r="K19400" i="1"/>
  <c r="L19400" i="1" s="1"/>
  <c r="K19401" i="1"/>
  <c r="L19401" i="1" s="1"/>
  <c r="K19402" i="1"/>
  <c r="L19402" i="1" s="1"/>
  <c r="K19403" i="1"/>
  <c r="L19403" i="1" s="1"/>
  <c r="K19404" i="1"/>
  <c r="L19404" i="1" s="1"/>
  <c r="K19405" i="1"/>
  <c r="L19405" i="1" s="1"/>
  <c r="K19406" i="1"/>
  <c r="L19406" i="1" s="1"/>
  <c r="K19407" i="1"/>
  <c r="L19407" i="1" s="1"/>
  <c r="K19408" i="1"/>
  <c r="L19408" i="1" s="1"/>
  <c r="K19409" i="1"/>
  <c r="L19409" i="1" s="1"/>
  <c r="K19410" i="1"/>
  <c r="L19410" i="1" s="1"/>
  <c r="K19411" i="1"/>
  <c r="L19411" i="1" s="1"/>
  <c r="K19412" i="1"/>
  <c r="L19412" i="1" s="1"/>
  <c r="K19413" i="1"/>
  <c r="K19414" i="1"/>
  <c r="L19414" i="1" s="1"/>
  <c r="K19415" i="1"/>
  <c r="L19415" i="1" s="1"/>
  <c r="K19416" i="1"/>
  <c r="L19416" i="1" s="1"/>
  <c r="K19417" i="1"/>
  <c r="L19417" i="1" s="1"/>
  <c r="K19418" i="1"/>
  <c r="L19418" i="1" s="1"/>
  <c r="K19419" i="1"/>
  <c r="L19419" i="1" s="1"/>
  <c r="K19420" i="1"/>
  <c r="L19420" i="1" s="1"/>
  <c r="K19421" i="1"/>
  <c r="L19421" i="1" s="1"/>
  <c r="K19422" i="1"/>
  <c r="L19422" i="1" s="1"/>
  <c r="K19423" i="1"/>
  <c r="L19423" i="1" s="1"/>
  <c r="K19424" i="1"/>
  <c r="L19424" i="1" s="1"/>
  <c r="K19425" i="1"/>
  <c r="L19425" i="1" s="1"/>
  <c r="K19426" i="1"/>
  <c r="L19426" i="1" s="1"/>
  <c r="K19427" i="1"/>
  <c r="L19427" i="1" s="1"/>
  <c r="K19428" i="1"/>
  <c r="L19428" i="1" s="1"/>
  <c r="K19429" i="1"/>
  <c r="L19429" i="1" s="1"/>
  <c r="K19430" i="1"/>
  <c r="L19430" i="1" s="1"/>
  <c r="K19431" i="1"/>
  <c r="L19431" i="1" s="1"/>
  <c r="K19432" i="1"/>
  <c r="L19432" i="1" s="1"/>
  <c r="K19433" i="1"/>
  <c r="L19433" i="1" s="1"/>
  <c r="K19434" i="1"/>
  <c r="L19434" i="1" s="1"/>
  <c r="K19435" i="1"/>
  <c r="L19435" i="1" s="1"/>
  <c r="K19436" i="1"/>
  <c r="L19436" i="1" s="1"/>
  <c r="K19437" i="1"/>
  <c r="L19437" i="1" s="1"/>
  <c r="K19438" i="1"/>
  <c r="L19438" i="1" s="1"/>
  <c r="K19439" i="1"/>
  <c r="L19439" i="1" s="1"/>
  <c r="K19440" i="1"/>
  <c r="L19440" i="1" s="1"/>
  <c r="K19441" i="1"/>
  <c r="L19441" i="1" s="1"/>
  <c r="K19442" i="1"/>
  <c r="L19442" i="1" s="1"/>
  <c r="K19443" i="1"/>
  <c r="L19443" i="1" s="1"/>
  <c r="K19444" i="1"/>
  <c r="L19444" i="1" s="1"/>
  <c r="K19445" i="1"/>
  <c r="L19445" i="1" s="1"/>
  <c r="K19446" i="1"/>
  <c r="L19446" i="1" s="1"/>
  <c r="K19447" i="1"/>
  <c r="L19447" i="1" s="1"/>
  <c r="K19448" i="1"/>
  <c r="L19448" i="1" s="1"/>
  <c r="K19449" i="1"/>
  <c r="L19449" i="1" s="1"/>
  <c r="K19450" i="1"/>
  <c r="L19450" i="1" s="1"/>
  <c r="K19451" i="1"/>
  <c r="L19451" i="1" s="1"/>
  <c r="K19452" i="1"/>
  <c r="L19452" i="1" s="1"/>
  <c r="K19453" i="1"/>
  <c r="L19453" i="1" s="1"/>
  <c r="K19454" i="1"/>
  <c r="L19454" i="1" s="1"/>
  <c r="K19455" i="1"/>
  <c r="L19455" i="1" s="1"/>
  <c r="K19456" i="1"/>
  <c r="L19456" i="1" s="1"/>
  <c r="K19457" i="1"/>
  <c r="K19458" i="1"/>
  <c r="L19458" i="1" s="1"/>
  <c r="K19459" i="1"/>
  <c r="L19459" i="1" s="1"/>
  <c r="K19460" i="1"/>
  <c r="L19460" i="1" s="1"/>
  <c r="K19461" i="1"/>
  <c r="L19461" i="1" s="1"/>
  <c r="K19462" i="1"/>
  <c r="L19462" i="1" s="1"/>
  <c r="K19463" i="1"/>
  <c r="L19463" i="1" s="1"/>
  <c r="K19464" i="1"/>
  <c r="L19464" i="1" s="1"/>
  <c r="K19465" i="1"/>
  <c r="L19465" i="1" s="1"/>
  <c r="K19466" i="1"/>
  <c r="L19466" i="1" s="1"/>
  <c r="K19467" i="1"/>
  <c r="L19467" i="1" s="1"/>
  <c r="K19468" i="1"/>
  <c r="L19468" i="1" s="1"/>
  <c r="K19469" i="1"/>
  <c r="L19469" i="1" s="1"/>
  <c r="K19470" i="1"/>
  <c r="L19470" i="1" s="1"/>
  <c r="K19471" i="1"/>
  <c r="L19471" i="1" s="1"/>
  <c r="K19472" i="1"/>
  <c r="L19472" i="1" s="1"/>
  <c r="K19473" i="1"/>
  <c r="L19473" i="1" s="1"/>
  <c r="K19474" i="1"/>
  <c r="L19474" i="1" s="1"/>
  <c r="K19475" i="1"/>
  <c r="L19475" i="1" s="1"/>
  <c r="K19476" i="1"/>
  <c r="L19476" i="1" s="1"/>
  <c r="K19477" i="1"/>
  <c r="L19477" i="1" s="1"/>
  <c r="K19478" i="1"/>
  <c r="L19478" i="1" s="1"/>
  <c r="K19479" i="1"/>
  <c r="L19479" i="1" s="1"/>
  <c r="K19480" i="1"/>
  <c r="L19480" i="1" s="1"/>
  <c r="K19481" i="1"/>
  <c r="L19481" i="1" s="1"/>
  <c r="K19482" i="1"/>
  <c r="L19482" i="1" s="1"/>
  <c r="K19483" i="1"/>
  <c r="L19483" i="1" s="1"/>
  <c r="K19484" i="1"/>
  <c r="L19484" i="1" s="1"/>
  <c r="K19485" i="1"/>
  <c r="L19485" i="1" s="1"/>
  <c r="K19486" i="1"/>
  <c r="L19486" i="1" s="1"/>
  <c r="K19487" i="1"/>
  <c r="L19487" i="1" s="1"/>
  <c r="K19488" i="1"/>
  <c r="L19488" i="1" s="1"/>
  <c r="K19489" i="1"/>
  <c r="L19489" i="1" s="1"/>
  <c r="K19490" i="1"/>
  <c r="L19490" i="1" s="1"/>
  <c r="K19491" i="1"/>
  <c r="L19491" i="1" s="1"/>
  <c r="K19492" i="1"/>
  <c r="L19492" i="1" s="1"/>
  <c r="K19493" i="1"/>
  <c r="L19493" i="1" s="1"/>
  <c r="K19494" i="1"/>
  <c r="L19494" i="1" s="1"/>
  <c r="K19495" i="1"/>
  <c r="L19495" i="1" s="1"/>
  <c r="K19496" i="1"/>
  <c r="L19496" i="1" s="1"/>
  <c r="K19497" i="1"/>
  <c r="K19498" i="1"/>
  <c r="L19498" i="1" s="1"/>
  <c r="K19499" i="1"/>
  <c r="L19499" i="1" s="1"/>
  <c r="K19500" i="1"/>
  <c r="L19500" i="1" s="1"/>
  <c r="K19501" i="1"/>
  <c r="L19501" i="1" s="1"/>
  <c r="K19502" i="1"/>
  <c r="L19502" i="1" s="1"/>
  <c r="K19503" i="1"/>
  <c r="L19503" i="1" s="1"/>
  <c r="K19504" i="1"/>
  <c r="L19504" i="1" s="1"/>
  <c r="K19505" i="1"/>
  <c r="L19505" i="1" s="1"/>
  <c r="K19506" i="1"/>
  <c r="L19506" i="1" s="1"/>
  <c r="K19507" i="1"/>
  <c r="L19507" i="1" s="1"/>
  <c r="K19508" i="1"/>
  <c r="L19508" i="1" s="1"/>
  <c r="K19509" i="1"/>
  <c r="L19509" i="1" s="1"/>
  <c r="K19510" i="1"/>
  <c r="L19510" i="1" s="1"/>
  <c r="K19511" i="1"/>
  <c r="L19511" i="1" s="1"/>
  <c r="K19512" i="1"/>
  <c r="L19512" i="1" s="1"/>
  <c r="K19513" i="1"/>
  <c r="L19513" i="1" s="1"/>
  <c r="K19514" i="1"/>
  <c r="L19514" i="1" s="1"/>
  <c r="K19515" i="1"/>
  <c r="L19515" i="1" s="1"/>
  <c r="K19516" i="1"/>
  <c r="L19516" i="1" s="1"/>
  <c r="K19517" i="1"/>
  <c r="L19517" i="1" s="1"/>
  <c r="K19518" i="1"/>
  <c r="L19518" i="1" s="1"/>
  <c r="K19519" i="1"/>
  <c r="L19519" i="1" s="1"/>
  <c r="K19520" i="1"/>
  <c r="L19520" i="1" s="1"/>
  <c r="K19521" i="1"/>
  <c r="L19521" i="1" s="1"/>
  <c r="K19522" i="1"/>
  <c r="L19522" i="1" s="1"/>
  <c r="K19523" i="1"/>
  <c r="L19523" i="1" s="1"/>
  <c r="K19524" i="1"/>
  <c r="L19524" i="1" s="1"/>
  <c r="K19525" i="1"/>
  <c r="L19525" i="1" s="1"/>
  <c r="K19526" i="1"/>
  <c r="L19526" i="1" s="1"/>
  <c r="K19527" i="1"/>
  <c r="L19527" i="1" s="1"/>
  <c r="K19528" i="1"/>
  <c r="L19528" i="1" s="1"/>
  <c r="K19529" i="1"/>
  <c r="K19530" i="1"/>
  <c r="L19530" i="1" s="1"/>
  <c r="K19531" i="1"/>
  <c r="L19531" i="1" s="1"/>
  <c r="K19532" i="1"/>
  <c r="L19532" i="1" s="1"/>
  <c r="K19533" i="1"/>
  <c r="L19533" i="1" s="1"/>
  <c r="K19534" i="1"/>
  <c r="L19534" i="1" s="1"/>
  <c r="K19535" i="1"/>
  <c r="L19535" i="1" s="1"/>
  <c r="K19536" i="1"/>
  <c r="L19536" i="1" s="1"/>
  <c r="K19537" i="1"/>
  <c r="L19537" i="1" s="1"/>
  <c r="K19538" i="1"/>
  <c r="L19538" i="1" s="1"/>
  <c r="K19539" i="1"/>
  <c r="L19539" i="1" s="1"/>
  <c r="K19540" i="1"/>
  <c r="L19540" i="1" s="1"/>
  <c r="K19541" i="1"/>
  <c r="L19541" i="1" s="1"/>
  <c r="K19542" i="1"/>
  <c r="L19542" i="1" s="1"/>
  <c r="K19543" i="1"/>
  <c r="L19543" i="1" s="1"/>
  <c r="K19544" i="1"/>
  <c r="L19544" i="1" s="1"/>
  <c r="K19545" i="1"/>
  <c r="L19545" i="1" s="1"/>
  <c r="K19546" i="1"/>
  <c r="L19546" i="1" s="1"/>
  <c r="K19547" i="1"/>
  <c r="L19547" i="1" s="1"/>
  <c r="K19548" i="1"/>
  <c r="L19548" i="1" s="1"/>
  <c r="K19549" i="1"/>
  <c r="L19549" i="1" s="1"/>
  <c r="K19550" i="1"/>
  <c r="L19550" i="1" s="1"/>
  <c r="K19551" i="1"/>
  <c r="L19551" i="1" s="1"/>
  <c r="K19552" i="1"/>
  <c r="L19552" i="1" s="1"/>
  <c r="K19553" i="1"/>
  <c r="L19553" i="1" s="1"/>
  <c r="K19554" i="1"/>
  <c r="L19554" i="1" s="1"/>
  <c r="K19555" i="1"/>
  <c r="L19555" i="1" s="1"/>
  <c r="K19556" i="1"/>
  <c r="L19556" i="1" s="1"/>
  <c r="K19557" i="1"/>
  <c r="L19557" i="1" s="1"/>
  <c r="K19558" i="1"/>
  <c r="L19558" i="1" s="1"/>
  <c r="K19559" i="1"/>
  <c r="L19559" i="1" s="1"/>
  <c r="K19560" i="1"/>
  <c r="L19560" i="1" s="1"/>
  <c r="K19561" i="1"/>
  <c r="K19562" i="1"/>
  <c r="L19562" i="1" s="1"/>
  <c r="K19563" i="1"/>
  <c r="L19563" i="1" s="1"/>
  <c r="K19564" i="1"/>
  <c r="L19564" i="1" s="1"/>
  <c r="K19565" i="1"/>
  <c r="L19565" i="1" s="1"/>
  <c r="K19566" i="1"/>
  <c r="L19566" i="1" s="1"/>
  <c r="K19567" i="1"/>
  <c r="L19567" i="1" s="1"/>
  <c r="K19568" i="1"/>
  <c r="L19568" i="1" s="1"/>
  <c r="K19569" i="1"/>
  <c r="L19569" i="1" s="1"/>
  <c r="K19570" i="1"/>
  <c r="L19570" i="1" s="1"/>
  <c r="K19571" i="1"/>
  <c r="L19571" i="1" s="1"/>
  <c r="K19572" i="1"/>
  <c r="L19572" i="1" s="1"/>
  <c r="K19573" i="1"/>
  <c r="L19573" i="1" s="1"/>
  <c r="K19574" i="1"/>
  <c r="L19574" i="1" s="1"/>
  <c r="K19575" i="1"/>
  <c r="L19575" i="1" s="1"/>
  <c r="K19576" i="1"/>
  <c r="L19576" i="1" s="1"/>
  <c r="K19577" i="1"/>
  <c r="L19577" i="1" s="1"/>
  <c r="K19578" i="1"/>
  <c r="L19578" i="1" s="1"/>
  <c r="K19579" i="1"/>
  <c r="L19579" i="1" s="1"/>
  <c r="K19580" i="1"/>
  <c r="L19580" i="1" s="1"/>
  <c r="K19581" i="1"/>
  <c r="L19581" i="1" s="1"/>
  <c r="K19582" i="1"/>
  <c r="L19582" i="1" s="1"/>
  <c r="K19583" i="1"/>
  <c r="L19583" i="1" s="1"/>
  <c r="K19584" i="1"/>
  <c r="L19584" i="1" s="1"/>
  <c r="K19585" i="1"/>
  <c r="L19585" i="1" s="1"/>
  <c r="K19586" i="1"/>
  <c r="L19586" i="1" s="1"/>
  <c r="K19587" i="1"/>
  <c r="L19587" i="1" s="1"/>
  <c r="K19588" i="1"/>
  <c r="L19588" i="1" s="1"/>
  <c r="K19589" i="1"/>
  <c r="L19589" i="1" s="1"/>
  <c r="K19590" i="1"/>
  <c r="L19590" i="1" s="1"/>
  <c r="K19591" i="1"/>
  <c r="L19591" i="1" s="1"/>
  <c r="K19592" i="1"/>
  <c r="L19592" i="1" s="1"/>
  <c r="K19593" i="1"/>
  <c r="K19594" i="1"/>
  <c r="L19594" i="1" s="1"/>
  <c r="K19595" i="1"/>
  <c r="L19595" i="1" s="1"/>
  <c r="K19596" i="1"/>
  <c r="L19596" i="1" s="1"/>
  <c r="K19597" i="1"/>
  <c r="L19597" i="1" s="1"/>
  <c r="K19598" i="1"/>
  <c r="L19598" i="1" s="1"/>
  <c r="K19599" i="1"/>
  <c r="L19599" i="1" s="1"/>
  <c r="K19600" i="1"/>
  <c r="L19600" i="1" s="1"/>
  <c r="K19601" i="1"/>
  <c r="L19601" i="1" s="1"/>
  <c r="K19602" i="1"/>
  <c r="L19602" i="1" s="1"/>
  <c r="K19603" i="1"/>
  <c r="L19603" i="1" s="1"/>
  <c r="K19604" i="1"/>
  <c r="L19604" i="1" s="1"/>
  <c r="K19605" i="1"/>
  <c r="L19605" i="1" s="1"/>
  <c r="K19606" i="1"/>
  <c r="L19606" i="1" s="1"/>
  <c r="K19607" i="1"/>
  <c r="L19607" i="1" s="1"/>
  <c r="K19608" i="1"/>
  <c r="L19608" i="1" s="1"/>
  <c r="K19609" i="1"/>
  <c r="L19609" i="1" s="1"/>
  <c r="K19610" i="1"/>
  <c r="L19610" i="1" s="1"/>
  <c r="K19611" i="1"/>
  <c r="L19611" i="1" s="1"/>
  <c r="K19612" i="1"/>
  <c r="L19612" i="1" s="1"/>
  <c r="K19613" i="1"/>
  <c r="L19613" i="1" s="1"/>
  <c r="K19614" i="1"/>
  <c r="L19614" i="1" s="1"/>
  <c r="K19615" i="1"/>
  <c r="L19615" i="1" s="1"/>
  <c r="K19616" i="1"/>
  <c r="L19616" i="1" s="1"/>
  <c r="K19617" i="1"/>
  <c r="L19617" i="1" s="1"/>
  <c r="K19618" i="1"/>
  <c r="L19618" i="1" s="1"/>
  <c r="K19619" i="1"/>
  <c r="L19619" i="1" s="1"/>
  <c r="K19620" i="1"/>
  <c r="L19620" i="1" s="1"/>
  <c r="K19621" i="1"/>
  <c r="L19621" i="1" s="1"/>
  <c r="K19622" i="1"/>
  <c r="L19622" i="1" s="1"/>
  <c r="K19623" i="1"/>
  <c r="L19623" i="1" s="1"/>
  <c r="K19624" i="1"/>
  <c r="L19624" i="1" s="1"/>
  <c r="K19625" i="1"/>
  <c r="K19626" i="1"/>
  <c r="L19626" i="1" s="1"/>
  <c r="K19627" i="1"/>
  <c r="L19627" i="1" s="1"/>
  <c r="K19628" i="1"/>
  <c r="L19628" i="1" s="1"/>
  <c r="K19629" i="1"/>
  <c r="L19629" i="1" s="1"/>
  <c r="K19630" i="1"/>
  <c r="L19630" i="1" s="1"/>
  <c r="K19631" i="1"/>
  <c r="L19631" i="1" s="1"/>
  <c r="K19632" i="1"/>
  <c r="L19632" i="1" s="1"/>
  <c r="K19633" i="1"/>
  <c r="L19633" i="1" s="1"/>
  <c r="K19634" i="1"/>
  <c r="L19634" i="1" s="1"/>
  <c r="K19635" i="1"/>
  <c r="L19635" i="1" s="1"/>
  <c r="K19636" i="1"/>
  <c r="L19636" i="1" s="1"/>
  <c r="K19637" i="1"/>
  <c r="L19637" i="1" s="1"/>
  <c r="K19638" i="1"/>
  <c r="L19638" i="1" s="1"/>
  <c r="K19639" i="1"/>
  <c r="L19639" i="1" s="1"/>
  <c r="K19640" i="1"/>
  <c r="L19640" i="1" s="1"/>
  <c r="K19641" i="1"/>
  <c r="L19641" i="1" s="1"/>
  <c r="K19642" i="1"/>
  <c r="L19642" i="1" s="1"/>
  <c r="K19643" i="1"/>
  <c r="L19643" i="1" s="1"/>
  <c r="K19644" i="1"/>
  <c r="L19644" i="1" s="1"/>
  <c r="K19645" i="1"/>
  <c r="L19645" i="1" s="1"/>
  <c r="K19646" i="1"/>
  <c r="L19646" i="1" s="1"/>
  <c r="K19647" i="1"/>
  <c r="L19647" i="1" s="1"/>
  <c r="K19648" i="1"/>
  <c r="L19648" i="1" s="1"/>
  <c r="K19649" i="1"/>
  <c r="L19649" i="1" s="1"/>
  <c r="K19650" i="1"/>
  <c r="L19650" i="1" s="1"/>
  <c r="K19651" i="1"/>
  <c r="L19651" i="1" s="1"/>
  <c r="K19652" i="1"/>
  <c r="L19652" i="1" s="1"/>
  <c r="K19653" i="1"/>
  <c r="L19653" i="1" s="1"/>
  <c r="K19654" i="1"/>
  <c r="L19654" i="1" s="1"/>
  <c r="K19655" i="1"/>
  <c r="L19655" i="1" s="1"/>
  <c r="K19656" i="1"/>
  <c r="L19656" i="1" s="1"/>
  <c r="K19657" i="1"/>
  <c r="K19658" i="1"/>
  <c r="L19658" i="1" s="1"/>
  <c r="K19659" i="1"/>
  <c r="L19659" i="1" s="1"/>
  <c r="K19660" i="1"/>
  <c r="L19660" i="1" s="1"/>
  <c r="K19661" i="1"/>
  <c r="L19661" i="1" s="1"/>
  <c r="K19662" i="1"/>
  <c r="L19662" i="1" s="1"/>
  <c r="K19663" i="1"/>
  <c r="L19663" i="1" s="1"/>
  <c r="K19664" i="1"/>
  <c r="L19664" i="1" s="1"/>
  <c r="K19665" i="1"/>
  <c r="L19665" i="1" s="1"/>
  <c r="K19666" i="1"/>
  <c r="L19666" i="1" s="1"/>
  <c r="K19667" i="1"/>
  <c r="L19667" i="1" s="1"/>
  <c r="K19668" i="1"/>
  <c r="L19668" i="1" s="1"/>
  <c r="K19669" i="1"/>
  <c r="L19669" i="1" s="1"/>
  <c r="K19670" i="1"/>
  <c r="L19670" i="1" s="1"/>
  <c r="K19671" i="1"/>
  <c r="L19671" i="1" s="1"/>
  <c r="K19672" i="1"/>
  <c r="L19672" i="1" s="1"/>
  <c r="K19673" i="1"/>
  <c r="L19673" i="1" s="1"/>
  <c r="K19674" i="1"/>
  <c r="L19674" i="1" s="1"/>
  <c r="K19675" i="1"/>
  <c r="L19675" i="1" s="1"/>
  <c r="K19676" i="1"/>
  <c r="L19676" i="1" s="1"/>
  <c r="K19677" i="1"/>
  <c r="L19677" i="1" s="1"/>
  <c r="K19678" i="1"/>
  <c r="L19678" i="1" s="1"/>
  <c r="K19679" i="1"/>
  <c r="L19679" i="1" s="1"/>
  <c r="K19680" i="1"/>
  <c r="L19680" i="1" s="1"/>
  <c r="K19681" i="1"/>
  <c r="L19681" i="1" s="1"/>
  <c r="K19682" i="1"/>
  <c r="L19682" i="1" s="1"/>
  <c r="K19683" i="1"/>
  <c r="L19683" i="1" s="1"/>
  <c r="K19684" i="1"/>
  <c r="L19684" i="1" s="1"/>
  <c r="K19685" i="1"/>
  <c r="L19685" i="1" s="1"/>
  <c r="K19686" i="1"/>
  <c r="L19686" i="1" s="1"/>
  <c r="K19687" i="1"/>
  <c r="L19687" i="1" s="1"/>
  <c r="K19688" i="1"/>
  <c r="L19688" i="1" s="1"/>
  <c r="K19689" i="1"/>
  <c r="K19690" i="1"/>
  <c r="L19690" i="1" s="1"/>
  <c r="K19691" i="1"/>
  <c r="L19691" i="1" s="1"/>
  <c r="K19692" i="1"/>
  <c r="L19692" i="1" s="1"/>
  <c r="K19693" i="1"/>
  <c r="L19693" i="1" s="1"/>
  <c r="K19694" i="1"/>
  <c r="L19694" i="1" s="1"/>
  <c r="K19695" i="1"/>
  <c r="L19695" i="1" s="1"/>
  <c r="K19696" i="1"/>
  <c r="L19696" i="1" s="1"/>
  <c r="K19697" i="1"/>
  <c r="L19697" i="1" s="1"/>
  <c r="K19698" i="1"/>
  <c r="L19698" i="1" s="1"/>
  <c r="K19699" i="1"/>
  <c r="L19699" i="1" s="1"/>
  <c r="K19700" i="1"/>
  <c r="L19700" i="1" s="1"/>
  <c r="K19701" i="1"/>
  <c r="L19701" i="1" s="1"/>
  <c r="K19702" i="1"/>
  <c r="L19702" i="1" s="1"/>
  <c r="K19703" i="1"/>
  <c r="L19703" i="1" s="1"/>
  <c r="K19704" i="1"/>
  <c r="L19704" i="1" s="1"/>
  <c r="K19705" i="1"/>
  <c r="L19705" i="1" s="1"/>
  <c r="K19706" i="1"/>
  <c r="L19706" i="1" s="1"/>
  <c r="K19707" i="1"/>
  <c r="L19707" i="1" s="1"/>
  <c r="K19708" i="1"/>
  <c r="L19708" i="1" s="1"/>
  <c r="K19709" i="1"/>
  <c r="L19709" i="1" s="1"/>
  <c r="K19710" i="1"/>
  <c r="L19710" i="1" s="1"/>
  <c r="K19711" i="1"/>
  <c r="L19711" i="1" s="1"/>
  <c r="K19712" i="1"/>
  <c r="L19712" i="1" s="1"/>
  <c r="K19713" i="1"/>
  <c r="L19713" i="1" s="1"/>
  <c r="K19714" i="1"/>
  <c r="L19714" i="1" s="1"/>
  <c r="K19715" i="1"/>
  <c r="L19715" i="1" s="1"/>
  <c r="K19716" i="1"/>
  <c r="L19716" i="1" s="1"/>
  <c r="K19717" i="1"/>
  <c r="L19717" i="1" s="1"/>
  <c r="K19718" i="1"/>
  <c r="L19718" i="1" s="1"/>
  <c r="K19719" i="1"/>
  <c r="L19719" i="1" s="1"/>
  <c r="K19720" i="1"/>
  <c r="L19720" i="1" s="1"/>
  <c r="K19721" i="1"/>
  <c r="K19722" i="1"/>
  <c r="L19722" i="1" s="1"/>
  <c r="K19723" i="1"/>
  <c r="L19723" i="1" s="1"/>
  <c r="K19724" i="1"/>
  <c r="L19724" i="1" s="1"/>
  <c r="K19725" i="1"/>
  <c r="L19725" i="1" s="1"/>
  <c r="K19726" i="1"/>
  <c r="L19726" i="1" s="1"/>
  <c r="K19727" i="1"/>
  <c r="L19727" i="1" s="1"/>
  <c r="K19728" i="1"/>
  <c r="L19728" i="1" s="1"/>
  <c r="K19729" i="1"/>
  <c r="L19729" i="1" s="1"/>
  <c r="K19730" i="1"/>
  <c r="L19730" i="1" s="1"/>
  <c r="K19731" i="1"/>
  <c r="L19731" i="1" s="1"/>
  <c r="K19732" i="1"/>
  <c r="L19732" i="1" s="1"/>
  <c r="K19733" i="1"/>
  <c r="L19733" i="1" s="1"/>
  <c r="K19734" i="1"/>
  <c r="L19734" i="1" s="1"/>
  <c r="K19735" i="1"/>
  <c r="L19735" i="1" s="1"/>
  <c r="K19736" i="1"/>
  <c r="L19736" i="1" s="1"/>
  <c r="K19737" i="1"/>
  <c r="L19737" i="1" s="1"/>
  <c r="K19738" i="1"/>
  <c r="L19738" i="1" s="1"/>
  <c r="K19739" i="1"/>
  <c r="L19739" i="1" s="1"/>
  <c r="K19740" i="1"/>
  <c r="L19740" i="1" s="1"/>
  <c r="K19741" i="1"/>
  <c r="L19741" i="1" s="1"/>
  <c r="K19742" i="1"/>
  <c r="L19742" i="1" s="1"/>
  <c r="K19743" i="1"/>
  <c r="L19743" i="1" s="1"/>
  <c r="K19744" i="1"/>
  <c r="L19744" i="1" s="1"/>
  <c r="K19745" i="1"/>
  <c r="L19745" i="1" s="1"/>
  <c r="K19746" i="1"/>
  <c r="L19746" i="1" s="1"/>
  <c r="K19747" i="1"/>
  <c r="L19747" i="1" s="1"/>
  <c r="K19748" i="1"/>
  <c r="L19748" i="1" s="1"/>
  <c r="K19749" i="1"/>
  <c r="L19749" i="1" s="1"/>
  <c r="K19750" i="1"/>
  <c r="L19750" i="1" s="1"/>
  <c r="K19751" i="1"/>
  <c r="L19751" i="1" s="1"/>
  <c r="K19752" i="1"/>
  <c r="L19752" i="1" s="1"/>
  <c r="K19753" i="1"/>
  <c r="K19754" i="1"/>
  <c r="L19754" i="1" s="1"/>
  <c r="K19755" i="1"/>
  <c r="L19755" i="1" s="1"/>
  <c r="K19756" i="1"/>
  <c r="L19756" i="1" s="1"/>
  <c r="K19757" i="1"/>
  <c r="L19757" i="1" s="1"/>
  <c r="K19758" i="1"/>
  <c r="L19758" i="1" s="1"/>
  <c r="K19759" i="1"/>
  <c r="L19759" i="1" s="1"/>
  <c r="K19760" i="1"/>
  <c r="L19760" i="1" s="1"/>
  <c r="K19761" i="1"/>
  <c r="L19761" i="1" s="1"/>
  <c r="K19762" i="1"/>
  <c r="L19762" i="1" s="1"/>
  <c r="K19763" i="1"/>
  <c r="L19763" i="1" s="1"/>
  <c r="K19764" i="1"/>
  <c r="L19764" i="1" s="1"/>
  <c r="K19765" i="1"/>
  <c r="L19765" i="1" s="1"/>
  <c r="K19766" i="1"/>
  <c r="L19766" i="1" s="1"/>
  <c r="K19767" i="1"/>
  <c r="L19767" i="1" s="1"/>
  <c r="K19768" i="1"/>
  <c r="L19768" i="1" s="1"/>
  <c r="K19769" i="1"/>
  <c r="L19769" i="1" s="1"/>
  <c r="K19770" i="1"/>
  <c r="L19770" i="1" s="1"/>
  <c r="K19771" i="1"/>
  <c r="L19771" i="1" s="1"/>
  <c r="K19772" i="1"/>
  <c r="L19772" i="1" s="1"/>
  <c r="K19773" i="1"/>
  <c r="L19773" i="1" s="1"/>
  <c r="K19774" i="1"/>
  <c r="L19774" i="1" s="1"/>
  <c r="K19775" i="1"/>
  <c r="L19775" i="1" s="1"/>
  <c r="K19776" i="1"/>
  <c r="L19776" i="1" s="1"/>
  <c r="K19777" i="1"/>
  <c r="L19777" i="1" s="1"/>
  <c r="K19778" i="1"/>
  <c r="L19778" i="1" s="1"/>
  <c r="K19779" i="1"/>
  <c r="L19779" i="1" s="1"/>
  <c r="K19780" i="1"/>
  <c r="L19780" i="1" s="1"/>
  <c r="K19781" i="1"/>
  <c r="L19781" i="1" s="1"/>
  <c r="K19782" i="1"/>
  <c r="L19782" i="1" s="1"/>
  <c r="K19783" i="1"/>
  <c r="L19783" i="1" s="1"/>
  <c r="K19784" i="1"/>
  <c r="L19784" i="1" s="1"/>
  <c r="K19785" i="1"/>
  <c r="K19786" i="1"/>
  <c r="L19786" i="1" s="1"/>
  <c r="K19787" i="1"/>
  <c r="L19787" i="1" s="1"/>
  <c r="K19788" i="1"/>
  <c r="L19788" i="1" s="1"/>
  <c r="K19789" i="1"/>
  <c r="L19789" i="1" s="1"/>
  <c r="K19790" i="1"/>
  <c r="L19790" i="1" s="1"/>
  <c r="K19791" i="1"/>
  <c r="L19791" i="1" s="1"/>
  <c r="K19792" i="1"/>
  <c r="L19792" i="1" s="1"/>
  <c r="K19793" i="1"/>
  <c r="L19793" i="1" s="1"/>
  <c r="K19794" i="1"/>
  <c r="L19794" i="1" s="1"/>
  <c r="K19795" i="1"/>
  <c r="L19795" i="1" s="1"/>
  <c r="K19796" i="1"/>
  <c r="L19796" i="1" s="1"/>
  <c r="K19797" i="1"/>
  <c r="L19797" i="1" s="1"/>
  <c r="K19798" i="1"/>
  <c r="L19798" i="1" s="1"/>
  <c r="K19799" i="1"/>
  <c r="L19799" i="1" s="1"/>
  <c r="K19800" i="1"/>
  <c r="L19800" i="1" s="1"/>
  <c r="K19801" i="1"/>
  <c r="L19801" i="1" s="1"/>
  <c r="K19802" i="1"/>
  <c r="L19802" i="1" s="1"/>
  <c r="K19803" i="1"/>
  <c r="L19803" i="1" s="1"/>
  <c r="K19804" i="1"/>
  <c r="L19804" i="1" s="1"/>
  <c r="K19805" i="1"/>
  <c r="L19805" i="1" s="1"/>
  <c r="K19806" i="1"/>
  <c r="L19806" i="1" s="1"/>
  <c r="K19807" i="1"/>
  <c r="L19807" i="1" s="1"/>
  <c r="K19808" i="1"/>
  <c r="L19808" i="1" s="1"/>
  <c r="K19809" i="1"/>
  <c r="L19809" i="1" s="1"/>
  <c r="K19810" i="1"/>
  <c r="L19810" i="1" s="1"/>
  <c r="K19811" i="1"/>
  <c r="L19811" i="1" s="1"/>
  <c r="K19812" i="1"/>
  <c r="L19812" i="1" s="1"/>
  <c r="K19813" i="1"/>
  <c r="L19813" i="1" s="1"/>
  <c r="K19814" i="1"/>
  <c r="L19814" i="1" s="1"/>
  <c r="K19815" i="1"/>
  <c r="L19815" i="1" s="1"/>
  <c r="K19816" i="1"/>
  <c r="L19816" i="1" s="1"/>
  <c r="K19817" i="1"/>
  <c r="K19818" i="1"/>
  <c r="L19818" i="1" s="1"/>
  <c r="K19819" i="1"/>
  <c r="L19819" i="1" s="1"/>
  <c r="K19820" i="1"/>
  <c r="L19820" i="1" s="1"/>
  <c r="K19821" i="1"/>
  <c r="L19821" i="1" s="1"/>
  <c r="K19822" i="1"/>
  <c r="L19822" i="1" s="1"/>
  <c r="K19823" i="1"/>
  <c r="L19823" i="1" s="1"/>
  <c r="K19824" i="1"/>
  <c r="L19824" i="1" s="1"/>
  <c r="K19825" i="1"/>
  <c r="L19825" i="1" s="1"/>
  <c r="K19826" i="1"/>
  <c r="L19826" i="1" s="1"/>
  <c r="K19827" i="1"/>
  <c r="L19827" i="1" s="1"/>
  <c r="K19828" i="1"/>
  <c r="L19828" i="1" s="1"/>
  <c r="K19829" i="1"/>
  <c r="L19829" i="1" s="1"/>
  <c r="K19830" i="1"/>
  <c r="L19830" i="1" s="1"/>
  <c r="K19831" i="1"/>
  <c r="L19831" i="1" s="1"/>
  <c r="K19832" i="1"/>
  <c r="L19832" i="1" s="1"/>
  <c r="K19833" i="1"/>
  <c r="L19833" i="1" s="1"/>
  <c r="K19834" i="1"/>
  <c r="L19834" i="1" s="1"/>
  <c r="K19835" i="1"/>
  <c r="L19835" i="1" s="1"/>
  <c r="K19836" i="1"/>
  <c r="L19836" i="1" s="1"/>
  <c r="K19837" i="1"/>
  <c r="L19837" i="1" s="1"/>
  <c r="K19838" i="1"/>
  <c r="L19838" i="1" s="1"/>
  <c r="K19839" i="1"/>
  <c r="L19839" i="1" s="1"/>
  <c r="K19840" i="1"/>
  <c r="L19840" i="1" s="1"/>
  <c r="K19841" i="1"/>
  <c r="L19841" i="1" s="1"/>
  <c r="K19842" i="1"/>
  <c r="L19842" i="1" s="1"/>
  <c r="K19843" i="1"/>
  <c r="L19843" i="1" s="1"/>
  <c r="K19844" i="1"/>
  <c r="L19844" i="1" s="1"/>
  <c r="K19845" i="1"/>
  <c r="L19845" i="1" s="1"/>
  <c r="K19846" i="1"/>
  <c r="L19846" i="1" s="1"/>
  <c r="K19847" i="1"/>
  <c r="L19847" i="1" s="1"/>
  <c r="K19848" i="1"/>
  <c r="L19848" i="1" s="1"/>
  <c r="K19849" i="1"/>
  <c r="K19850" i="1"/>
  <c r="L19850" i="1" s="1"/>
  <c r="K19851" i="1"/>
  <c r="L19851" i="1" s="1"/>
  <c r="K19852" i="1"/>
  <c r="L19852" i="1" s="1"/>
  <c r="K19853" i="1"/>
  <c r="L19853" i="1" s="1"/>
  <c r="K19854" i="1"/>
  <c r="L19854" i="1" s="1"/>
  <c r="K19855" i="1"/>
  <c r="L19855" i="1" s="1"/>
  <c r="K19856" i="1"/>
  <c r="L19856" i="1" s="1"/>
  <c r="K19857" i="1"/>
  <c r="L19857" i="1" s="1"/>
  <c r="K19858" i="1"/>
  <c r="L19858" i="1" s="1"/>
  <c r="K19859" i="1"/>
  <c r="L19859" i="1" s="1"/>
  <c r="K19860" i="1"/>
  <c r="L19860" i="1" s="1"/>
  <c r="K19861" i="1"/>
  <c r="L19861" i="1" s="1"/>
  <c r="K19862" i="1"/>
  <c r="L19862" i="1" s="1"/>
  <c r="K19863" i="1"/>
  <c r="L19863" i="1" s="1"/>
  <c r="K19864" i="1"/>
  <c r="L19864" i="1" s="1"/>
  <c r="K19865" i="1"/>
  <c r="L19865" i="1" s="1"/>
  <c r="K19866" i="1"/>
  <c r="L19866" i="1" s="1"/>
  <c r="K19867" i="1"/>
  <c r="L19867" i="1" s="1"/>
  <c r="K19868" i="1"/>
  <c r="L19868" i="1" s="1"/>
  <c r="K19869" i="1"/>
  <c r="L19869" i="1" s="1"/>
  <c r="K19870" i="1"/>
  <c r="L19870" i="1" s="1"/>
  <c r="K19871" i="1"/>
  <c r="L19871" i="1" s="1"/>
  <c r="K19872" i="1"/>
  <c r="L19872" i="1" s="1"/>
  <c r="K19873" i="1"/>
  <c r="L19873" i="1" s="1"/>
  <c r="K19874" i="1"/>
  <c r="L19874" i="1" s="1"/>
  <c r="K19875" i="1"/>
  <c r="L19875" i="1" s="1"/>
  <c r="K19876" i="1"/>
  <c r="L19876" i="1" s="1"/>
  <c r="K19877" i="1"/>
  <c r="L19877" i="1" s="1"/>
  <c r="K19878" i="1"/>
  <c r="L19878" i="1" s="1"/>
  <c r="K19879" i="1"/>
  <c r="L19879" i="1" s="1"/>
  <c r="K19880" i="1"/>
  <c r="L19880" i="1" s="1"/>
  <c r="K19881" i="1"/>
  <c r="K19882" i="1"/>
  <c r="L19882" i="1" s="1"/>
  <c r="K19883" i="1"/>
  <c r="L19883" i="1" s="1"/>
  <c r="K19884" i="1"/>
  <c r="L19884" i="1" s="1"/>
  <c r="K19885" i="1"/>
  <c r="L19885" i="1" s="1"/>
  <c r="K19886" i="1"/>
  <c r="L19886" i="1" s="1"/>
  <c r="K19887" i="1"/>
  <c r="L19887" i="1" s="1"/>
  <c r="K19888" i="1"/>
  <c r="L19888" i="1" s="1"/>
  <c r="K19889" i="1"/>
  <c r="L19889" i="1" s="1"/>
  <c r="K19890" i="1"/>
  <c r="L19890" i="1" s="1"/>
  <c r="K19891" i="1"/>
  <c r="L19891" i="1" s="1"/>
  <c r="K19892" i="1"/>
  <c r="L19892" i="1" s="1"/>
  <c r="K19893" i="1"/>
  <c r="L19893" i="1" s="1"/>
  <c r="K19894" i="1"/>
  <c r="L19894" i="1" s="1"/>
  <c r="K19895" i="1"/>
  <c r="L19895" i="1" s="1"/>
  <c r="K19896" i="1"/>
  <c r="L19896" i="1" s="1"/>
  <c r="K19897" i="1"/>
  <c r="L19897" i="1" s="1"/>
  <c r="K19898" i="1"/>
  <c r="L19898" i="1" s="1"/>
  <c r="K19899" i="1"/>
  <c r="L19899" i="1" s="1"/>
  <c r="K19900" i="1"/>
  <c r="L19900" i="1" s="1"/>
  <c r="K19901" i="1"/>
  <c r="L19901" i="1" s="1"/>
  <c r="K19902" i="1"/>
  <c r="L19902" i="1" s="1"/>
  <c r="K19903" i="1"/>
  <c r="L19903" i="1" s="1"/>
  <c r="K19904" i="1"/>
  <c r="L19904" i="1" s="1"/>
  <c r="K19905" i="1"/>
  <c r="L19905" i="1" s="1"/>
  <c r="K19906" i="1"/>
  <c r="L19906" i="1" s="1"/>
  <c r="K19907" i="1"/>
  <c r="L19907" i="1" s="1"/>
  <c r="K19908" i="1"/>
  <c r="L19908" i="1" s="1"/>
  <c r="K19909" i="1"/>
  <c r="L19909" i="1" s="1"/>
  <c r="K19910" i="1"/>
  <c r="L19910" i="1" s="1"/>
  <c r="K19911" i="1"/>
  <c r="L19911" i="1" s="1"/>
  <c r="K19912" i="1"/>
  <c r="L19912" i="1" s="1"/>
  <c r="K19913" i="1"/>
  <c r="K19914" i="1"/>
  <c r="L19914" i="1" s="1"/>
  <c r="K19915" i="1"/>
  <c r="L19915" i="1" s="1"/>
  <c r="K19916" i="1"/>
  <c r="L19916" i="1" s="1"/>
  <c r="K19917" i="1"/>
  <c r="L19917" i="1" s="1"/>
  <c r="K19918" i="1"/>
  <c r="L19918" i="1" s="1"/>
  <c r="K19919" i="1"/>
  <c r="L19919" i="1" s="1"/>
  <c r="K19920" i="1"/>
  <c r="L19920" i="1" s="1"/>
  <c r="K19921" i="1"/>
  <c r="L19921" i="1" s="1"/>
  <c r="K19922" i="1"/>
  <c r="L19922" i="1" s="1"/>
  <c r="K19923" i="1"/>
  <c r="L19923" i="1" s="1"/>
  <c r="K19924" i="1"/>
  <c r="L19924" i="1" s="1"/>
  <c r="K19925" i="1"/>
  <c r="L19925" i="1" s="1"/>
  <c r="K19926" i="1"/>
  <c r="L19926" i="1" s="1"/>
  <c r="K19927" i="1"/>
  <c r="L19927" i="1" s="1"/>
  <c r="K19928" i="1"/>
  <c r="L19928" i="1" s="1"/>
  <c r="K19929" i="1"/>
  <c r="L19929" i="1" s="1"/>
  <c r="K19930" i="1"/>
  <c r="L19930" i="1" s="1"/>
  <c r="K19931" i="1"/>
  <c r="L19931" i="1" s="1"/>
  <c r="K19932" i="1"/>
  <c r="L19932" i="1" s="1"/>
  <c r="K19933" i="1"/>
  <c r="L19933" i="1" s="1"/>
  <c r="K19934" i="1"/>
  <c r="L19934" i="1" s="1"/>
  <c r="K19935" i="1"/>
  <c r="L19935" i="1" s="1"/>
  <c r="K19936" i="1"/>
  <c r="L19936" i="1" s="1"/>
  <c r="K19937" i="1"/>
  <c r="L19937" i="1" s="1"/>
  <c r="K19938" i="1"/>
  <c r="L19938" i="1" s="1"/>
  <c r="K19939" i="1"/>
  <c r="L19939" i="1" s="1"/>
  <c r="K19940" i="1"/>
  <c r="L19940" i="1" s="1"/>
  <c r="K19941" i="1"/>
  <c r="L19941" i="1" s="1"/>
  <c r="K19942" i="1"/>
  <c r="L19942" i="1" s="1"/>
  <c r="K19943" i="1"/>
  <c r="L19943" i="1" s="1"/>
  <c r="K19944" i="1"/>
  <c r="L19944" i="1" s="1"/>
  <c r="K19945" i="1"/>
  <c r="K19946" i="1"/>
  <c r="L19946" i="1" s="1"/>
  <c r="K19947" i="1"/>
  <c r="L19947" i="1" s="1"/>
  <c r="K19948" i="1"/>
  <c r="L19948" i="1" s="1"/>
  <c r="K19949" i="1"/>
  <c r="L19949" i="1" s="1"/>
  <c r="K19950" i="1"/>
  <c r="L19950" i="1" s="1"/>
  <c r="K19951" i="1"/>
  <c r="L19951" i="1" s="1"/>
  <c r="K19952" i="1"/>
  <c r="L19952" i="1" s="1"/>
  <c r="K19953" i="1"/>
  <c r="L19953" i="1" s="1"/>
  <c r="K19954" i="1"/>
  <c r="L19954" i="1" s="1"/>
  <c r="K19955" i="1"/>
  <c r="L19955" i="1" s="1"/>
  <c r="K19956" i="1"/>
  <c r="L19956" i="1" s="1"/>
  <c r="K19957" i="1"/>
  <c r="L19957" i="1" s="1"/>
  <c r="K19958" i="1"/>
  <c r="L19958" i="1" s="1"/>
  <c r="K19959" i="1"/>
  <c r="L19959" i="1" s="1"/>
  <c r="K19960" i="1"/>
  <c r="L19960" i="1" s="1"/>
  <c r="K19961" i="1"/>
  <c r="L19961" i="1" s="1"/>
  <c r="K19962" i="1"/>
  <c r="L19962" i="1" s="1"/>
  <c r="K19963" i="1"/>
  <c r="L19963" i="1" s="1"/>
  <c r="K19964" i="1"/>
  <c r="L19964" i="1" s="1"/>
  <c r="K19965" i="1"/>
  <c r="L19965" i="1" s="1"/>
  <c r="K19966" i="1"/>
  <c r="L19966" i="1" s="1"/>
  <c r="K19967" i="1"/>
  <c r="L19967" i="1" s="1"/>
  <c r="K19968" i="1"/>
  <c r="L19968" i="1" s="1"/>
  <c r="K19969" i="1"/>
  <c r="L19969" i="1" s="1"/>
  <c r="K19970" i="1"/>
  <c r="L19970" i="1" s="1"/>
  <c r="K19971" i="1"/>
  <c r="L19971" i="1" s="1"/>
  <c r="K19972" i="1"/>
  <c r="L19972" i="1" s="1"/>
  <c r="K19973" i="1"/>
  <c r="L19973" i="1" s="1"/>
  <c r="K19974" i="1"/>
  <c r="L19974" i="1" s="1"/>
  <c r="K19975" i="1"/>
  <c r="L19975" i="1" s="1"/>
  <c r="K19976" i="1"/>
  <c r="L19976" i="1" s="1"/>
  <c r="K19977" i="1"/>
  <c r="K19978" i="1"/>
  <c r="L19978" i="1" s="1"/>
  <c r="K19979" i="1"/>
  <c r="L19979" i="1" s="1"/>
  <c r="K19980" i="1"/>
  <c r="L19980" i="1" s="1"/>
  <c r="K19981" i="1"/>
  <c r="L19981" i="1" s="1"/>
  <c r="K19982" i="1"/>
  <c r="L19982" i="1" s="1"/>
  <c r="K19983" i="1"/>
  <c r="L19983" i="1" s="1"/>
  <c r="K19984" i="1"/>
  <c r="L19984" i="1" s="1"/>
  <c r="K19985" i="1"/>
  <c r="L19985" i="1" s="1"/>
  <c r="K19986" i="1"/>
  <c r="L19986" i="1" s="1"/>
  <c r="K19987" i="1"/>
  <c r="L19987" i="1" s="1"/>
  <c r="K19988" i="1"/>
  <c r="L19988" i="1" s="1"/>
  <c r="K19989" i="1"/>
  <c r="L19989" i="1" s="1"/>
  <c r="K19990" i="1"/>
  <c r="L19990" i="1" s="1"/>
  <c r="K19991" i="1"/>
  <c r="L19991" i="1" s="1"/>
  <c r="K19992" i="1"/>
  <c r="L19992" i="1" s="1"/>
  <c r="K19993" i="1"/>
  <c r="L19993" i="1" s="1"/>
  <c r="K19994" i="1"/>
  <c r="L19994" i="1" s="1"/>
  <c r="K19995" i="1"/>
  <c r="L19995" i="1" s="1"/>
  <c r="K19996" i="1"/>
  <c r="L19996" i="1" s="1"/>
  <c r="K19997" i="1"/>
  <c r="L19997" i="1" s="1"/>
  <c r="K19998" i="1"/>
  <c r="L19998" i="1" s="1"/>
  <c r="K19999" i="1"/>
  <c r="L19999" i="1" s="1"/>
  <c r="K20000" i="1"/>
  <c r="L20000" i="1" s="1"/>
  <c r="K20001" i="1"/>
  <c r="L20001" i="1" s="1"/>
  <c r="K20002" i="1"/>
  <c r="L20002" i="1" s="1"/>
  <c r="K20003" i="1"/>
  <c r="L20003" i="1" s="1"/>
  <c r="K20004" i="1"/>
  <c r="L20004" i="1" s="1"/>
  <c r="K20005" i="1"/>
  <c r="L20005" i="1" s="1"/>
  <c r="K20006" i="1"/>
  <c r="L20006" i="1" s="1"/>
  <c r="K20007" i="1"/>
  <c r="L20007" i="1" s="1"/>
  <c r="K20008" i="1"/>
  <c r="L20008" i="1" s="1"/>
  <c r="K20009" i="1"/>
  <c r="K20010" i="1"/>
  <c r="L20010" i="1" s="1"/>
  <c r="K20011" i="1"/>
  <c r="L20011" i="1" s="1"/>
  <c r="K20012" i="1"/>
  <c r="L20012" i="1" s="1"/>
  <c r="K20013" i="1"/>
  <c r="L20013" i="1" s="1"/>
  <c r="K20014" i="1"/>
  <c r="L20014" i="1" s="1"/>
  <c r="K20015" i="1"/>
  <c r="L20015" i="1" s="1"/>
  <c r="K20016" i="1"/>
  <c r="L20016" i="1" s="1"/>
  <c r="K20017" i="1"/>
  <c r="L20017" i="1" s="1"/>
  <c r="K20018" i="1"/>
  <c r="L20018" i="1" s="1"/>
  <c r="K20019" i="1"/>
  <c r="L20019" i="1" s="1"/>
  <c r="K20020" i="1"/>
  <c r="L20020" i="1" s="1"/>
  <c r="K20021" i="1"/>
  <c r="L20021" i="1" s="1"/>
  <c r="K20022" i="1"/>
  <c r="L20022" i="1" s="1"/>
  <c r="K20023" i="1"/>
  <c r="L20023" i="1" s="1"/>
  <c r="K20024" i="1"/>
  <c r="L20024" i="1" s="1"/>
  <c r="K20025" i="1"/>
  <c r="L20025" i="1" s="1"/>
  <c r="K20026" i="1"/>
  <c r="L20026" i="1" s="1"/>
  <c r="K20027" i="1"/>
  <c r="L20027" i="1" s="1"/>
  <c r="K20028" i="1"/>
  <c r="L20028" i="1" s="1"/>
  <c r="K20029" i="1"/>
  <c r="L20029" i="1" s="1"/>
  <c r="K20030" i="1"/>
  <c r="L20030" i="1" s="1"/>
  <c r="K20031" i="1"/>
  <c r="L20031" i="1" s="1"/>
  <c r="K20032" i="1"/>
  <c r="L20032" i="1" s="1"/>
  <c r="K20033" i="1"/>
  <c r="L20033" i="1" s="1"/>
  <c r="K20034" i="1"/>
  <c r="L20034" i="1" s="1"/>
  <c r="K20035" i="1"/>
  <c r="L20035" i="1" s="1"/>
  <c r="K20036" i="1"/>
  <c r="L20036" i="1" s="1"/>
  <c r="K20037" i="1"/>
  <c r="L20037" i="1" s="1"/>
  <c r="K20038" i="1"/>
  <c r="L20038" i="1" s="1"/>
  <c r="K20039" i="1"/>
  <c r="L20039" i="1" s="1"/>
  <c r="K20040" i="1"/>
  <c r="L20040" i="1" s="1"/>
  <c r="K20041" i="1"/>
  <c r="K20042" i="1"/>
  <c r="L20042" i="1" s="1"/>
  <c r="K20043" i="1"/>
  <c r="L20043" i="1" s="1"/>
  <c r="K20044" i="1"/>
  <c r="L20044" i="1" s="1"/>
  <c r="K20045" i="1"/>
  <c r="L20045" i="1" s="1"/>
  <c r="K20046" i="1"/>
  <c r="L20046" i="1" s="1"/>
  <c r="K20047" i="1"/>
  <c r="L20047" i="1" s="1"/>
  <c r="K20048" i="1"/>
  <c r="L20048" i="1" s="1"/>
  <c r="K20049" i="1"/>
  <c r="L20049" i="1" s="1"/>
  <c r="K20050" i="1"/>
  <c r="L20050" i="1" s="1"/>
  <c r="K20051" i="1"/>
  <c r="L20051" i="1" s="1"/>
  <c r="K20052" i="1"/>
  <c r="L20052" i="1" s="1"/>
  <c r="K20053" i="1"/>
  <c r="L20053" i="1" s="1"/>
  <c r="K20054" i="1"/>
  <c r="L20054" i="1" s="1"/>
  <c r="K20055" i="1"/>
  <c r="L20055" i="1" s="1"/>
  <c r="K20056" i="1"/>
  <c r="L20056" i="1" s="1"/>
  <c r="K20057" i="1"/>
  <c r="L20057" i="1" s="1"/>
  <c r="K20058" i="1"/>
  <c r="L20058" i="1" s="1"/>
  <c r="K20059" i="1"/>
  <c r="L20059" i="1" s="1"/>
  <c r="K20060" i="1"/>
  <c r="L20060" i="1" s="1"/>
  <c r="K20061" i="1"/>
  <c r="L20061" i="1" s="1"/>
  <c r="K20062" i="1"/>
  <c r="L20062" i="1" s="1"/>
  <c r="K20063" i="1"/>
  <c r="L20063" i="1" s="1"/>
  <c r="K20064" i="1"/>
  <c r="L20064" i="1" s="1"/>
  <c r="K20065" i="1"/>
  <c r="L20065" i="1" s="1"/>
  <c r="K20066" i="1"/>
  <c r="L20066" i="1" s="1"/>
  <c r="K20067" i="1"/>
  <c r="L20067" i="1" s="1"/>
  <c r="K20068" i="1"/>
  <c r="L20068" i="1" s="1"/>
  <c r="K20069" i="1"/>
  <c r="L20069" i="1" s="1"/>
  <c r="K20070" i="1"/>
  <c r="L20070" i="1" s="1"/>
  <c r="K20071" i="1"/>
  <c r="L20071" i="1" s="1"/>
  <c r="K20072" i="1"/>
  <c r="L20072" i="1" s="1"/>
  <c r="K20073" i="1"/>
  <c r="K20074" i="1"/>
  <c r="L20074" i="1" s="1"/>
  <c r="K20075" i="1"/>
  <c r="L20075" i="1" s="1"/>
  <c r="K20076" i="1"/>
  <c r="L20076" i="1" s="1"/>
  <c r="K20077" i="1"/>
  <c r="L20077" i="1" s="1"/>
  <c r="K20078" i="1"/>
  <c r="L20078" i="1" s="1"/>
  <c r="K20079" i="1"/>
  <c r="L20079" i="1" s="1"/>
  <c r="K20080" i="1"/>
  <c r="L20080" i="1" s="1"/>
  <c r="K20081" i="1"/>
  <c r="L20081" i="1" s="1"/>
  <c r="K20082" i="1"/>
  <c r="L20082" i="1" s="1"/>
  <c r="K20083" i="1"/>
  <c r="L20083" i="1" s="1"/>
  <c r="K20084" i="1"/>
  <c r="L20084" i="1" s="1"/>
  <c r="K20085" i="1"/>
  <c r="L20085" i="1" s="1"/>
  <c r="K20086" i="1"/>
  <c r="L20086" i="1" s="1"/>
  <c r="K20087" i="1"/>
  <c r="L20087" i="1" s="1"/>
  <c r="K20088" i="1"/>
  <c r="L20088" i="1" s="1"/>
  <c r="K20089" i="1"/>
  <c r="L20089" i="1" s="1"/>
  <c r="K20090" i="1"/>
  <c r="L20090" i="1" s="1"/>
  <c r="K20091" i="1"/>
  <c r="L20091" i="1" s="1"/>
  <c r="K20092" i="1"/>
  <c r="L20092" i="1" s="1"/>
  <c r="K20093" i="1"/>
  <c r="L20093" i="1" s="1"/>
  <c r="K20094" i="1"/>
  <c r="L20094" i="1" s="1"/>
  <c r="K20095" i="1"/>
  <c r="L20095" i="1" s="1"/>
  <c r="K20096" i="1"/>
  <c r="L20096" i="1" s="1"/>
  <c r="K20097" i="1"/>
  <c r="L20097" i="1" s="1"/>
  <c r="K20098" i="1"/>
  <c r="L20098" i="1" s="1"/>
  <c r="K20099" i="1"/>
  <c r="L20099" i="1" s="1"/>
  <c r="K20100" i="1"/>
  <c r="L20100" i="1" s="1"/>
  <c r="K20101" i="1"/>
  <c r="L20101" i="1" s="1"/>
  <c r="K20102" i="1"/>
  <c r="L20102" i="1" s="1"/>
  <c r="K20103" i="1"/>
  <c r="L20103" i="1" s="1"/>
  <c r="K20104" i="1"/>
  <c r="L20104" i="1" s="1"/>
  <c r="K20105" i="1"/>
  <c r="K20106" i="1"/>
  <c r="L20106" i="1" s="1"/>
  <c r="K20107" i="1"/>
  <c r="L20107" i="1" s="1"/>
  <c r="K20108" i="1"/>
  <c r="L20108" i="1" s="1"/>
  <c r="K20109" i="1"/>
  <c r="L20109" i="1" s="1"/>
  <c r="K20110" i="1"/>
  <c r="L20110" i="1" s="1"/>
  <c r="K20111" i="1"/>
  <c r="L20111" i="1" s="1"/>
  <c r="K20112" i="1"/>
  <c r="L20112" i="1" s="1"/>
  <c r="K20113" i="1"/>
  <c r="L20113" i="1" s="1"/>
  <c r="K20114" i="1"/>
  <c r="L20114" i="1" s="1"/>
  <c r="K20115" i="1"/>
  <c r="L20115" i="1" s="1"/>
  <c r="K20116" i="1"/>
  <c r="L20116" i="1" s="1"/>
  <c r="K20117" i="1"/>
  <c r="L20117" i="1" s="1"/>
  <c r="K20118" i="1"/>
  <c r="L20118" i="1" s="1"/>
  <c r="K20119" i="1"/>
  <c r="L20119" i="1" s="1"/>
  <c r="K20120" i="1"/>
  <c r="L20120" i="1" s="1"/>
  <c r="K20121" i="1"/>
  <c r="L20121" i="1" s="1"/>
  <c r="K20122" i="1"/>
  <c r="L20122" i="1" s="1"/>
  <c r="K20123" i="1"/>
  <c r="L20123" i="1" s="1"/>
  <c r="K20124" i="1"/>
  <c r="L20124" i="1" s="1"/>
  <c r="K20125" i="1"/>
  <c r="L20125" i="1" s="1"/>
  <c r="K20126" i="1"/>
  <c r="L20126" i="1" s="1"/>
  <c r="K20127" i="1"/>
  <c r="L20127" i="1" s="1"/>
  <c r="K20128" i="1"/>
  <c r="L20128" i="1" s="1"/>
  <c r="K20129" i="1"/>
  <c r="L20129" i="1" s="1"/>
  <c r="K20130" i="1"/>
  <c r="L20130" i="1" s="1"/>
  <c r="K20131" i="1"/>
  <c r="L20131" i="1" s="1"/>
  <c r="K20132" i="1"/>
  <c r="L20132" i="1" s="1"/>
  <c r="K20133" i="1"/>
  <c r="L20133" i="1" s="1"/>
  <c r="K20134" i="1"/>
  <c r="L20134" i="1" s="1"/>
  <c r="K20135" i="1"/>
  <c r="L20135" i="1" s="1"/>
  <c r="K20136" i="1"/>
  <c r="L20136" i="1" s="1"/>
  <c r="K20137" i="1"/>
  <c r="K20138" i="1"/>
  <c r="L20138" i="1" s="1"/>
  <c r="K20139" i="1"/>
  <c r="L20139" i="1" s="1"/>
  <c r="K20140" i="1"/>
  <c r="L20140" i="1" s="1"/>
  <c r="K20141" i="1"/>
  <c r="L20141" i="1" s="1"/>
  <c r="K20142" i="1"/>
  <c r="L20142" i="1" s="1"/>
  <c r="K20143" i="1"/>
  <c r="L20143" i="1" s="1"/>
  <c r="K20144" i="1"/>
  <c r="L20144" i="1" s="1"/>
  <c r="K20145" i="1"/>
  <c r="L20145" i="1" s="1"/>
  <c r="K20146" i="1"/>
  <c r="L20146" i="1" s="1"/>
  <c r="K20147" i="1"/>
  <c r="L20147" i="1" s="1"/>
  <c r="K20148" i="1"/>
  <c r="L20148" i="1" s="1"/>
  <c r="K20149" i="1"/>
  <c r="L20149" i="1" s="1"/>
  <c r="K20150" i="1"/>
  <c r="L20150" i="1" s="1"/>
  <c r="K20151" i="1"/>
  <c r="L20151" i="1" s="1"/>
  <c r="K20152" i="1"/>
  <c r="L20152" i="1" s="1"/>
  <c r="K20153" i="1"/>
  <c r="L20153" i="1" s="1"/>
  <c r="K20154" i="1"/>
  <c r="L20154" i="1" s="1"/>
  <c r="K20155" i="1"/>
  <c r="L20155" i="1" s="1"/>
  <c r="K20156" i="1"/>
  <c r="L20156" i="1" s="1"/>
  <c r="K20157" i="1"/>
  <c r="L20157" i="1" s="1"/>
  <c r="K20158" i="1"/>
  <c r="L20158" i="1" s="1"/>
  <c r="K20159" i="1"/>
  <c r="L20159" i="1" s="1"/>
  <c r="K20160" i="1"/>
  <c r="L20160" i="1" s="1"/>
  <c r="K20161" i="1"/>
  <c r="L20161" i="1" s="1"/>
  <c r="K20162" i="1"/>
  <c r="L20162" i="1" s="1"/>
  <c r="K20163" i="1"/>
  <c r="L20163" i="1" s="1"/>
  <c r="K20164" i="1"/>
  <c r="L20164" i="1" s="1"/>
  <c r="K20165" i="1"/>
  <c r="L20165" i="1" s="1"/>
  <c r="K20166" i="1"/>
  <c r="L20166" i="1" s="1"/>
  <c r="K20167" i="1"/>
  <c r="L20167" i="1" s="1"/>
  <c r="K20168" i="1"/>
  <c r="L20168" i="1" s="1"/>
  <c r="K20169" i="1"/>
  <c r="K20170" i="1"/>
  <c r="L20170" i="1" s="1"/>
  <c r="K20171" i="1"/>
  <c r="L20171" i="1" s="1"/>
  <c r="K20172" i="1"/>
  <c r="L20172" i="1" s="1"/>
  <c r="K20173" i="1"/>
  <c r="L20173" i="1" s="1"/>
  <c r="K20174" i="1"/>
  <c r="L20174" i="1" s="1"/>
  <c r="K20175" i="1"/>
  <c r="L20175" i="1" s="1"/>
  <c r="K20176" i="1"/>
  <c r="L20176" i="1" s="1"/>
  <c r="K20177" i="1"/>
  <c r="L20177" i="1" s="1"/>
  <c r="K20178" i="1"/>
  <c r="L20178" i="1" s="1"/>
  <c r="K20179" i="1"/>
  <c r="L20179" i="1" s="1"/>
  <c r="K20180" i="1"/>
  <c r="L20180" i="1" s="1"/>
  <c r="K20181" i="1"/>
  <c r="L20181" i="1" s="1"/>
  <c r="K20182" i="1"/>
  <c r="L20182" i="1" s="1"/>
  <c r="K20183" i="1"/>
  <c r="L20183" i="1" s="1"/>
  <c r="K20184" i="1"/>
  <c r="L20184" i="1" s="1"/>
  <c r="K20185" i="1"/>
  <c r="L20185" i="1" s="1"/>
  <c r="K20186" i="1"/>
  <c r="L20186" i="1" s="1"/>
  <c r="K20187" i="1"/>
  <c r="L20187" i="1" s="1"/>
  <c r="K20188" i="1"/>
  <c r="L20188" i="1" s="1"/>
  <c r="K20189" i="1"/>
  <c r="L20189" i="1" s="1"/>
  <c r="K20190" i="1"/>
  <c r="L20190" i="1" s="1"/>
  <c r="K20191" i="1"/>
  <c r="L20191" i="1" s="1"/>
  <c r="K20192" i="1"/>
  <c r="L20192" i="1" s="1"/>
  <c r="K20193" i="1"/>
  <c r="L20193" i="1" s="1"/>
  <c r="K20194" i="1"/>
  <c r="L20194" i="1" s="1"/>
  <c r="K20195" i="1"/>
  <c r="L20195" i="1" s="1"/>
  <c r="K20196" i="1"/>
  <c r="L20196" i="1" s="1"/>
  <c r="K20197" i="1"/>
  <c r="L20197" i="1" s="1"/>
  <c r="K20198" i="1"/>
  <c r="L20198" i="1" s="1"/>
  <c r="K20199" i="1"/>
  <c r="L20199" i="1" s="1"/>
  <c r="K20200" i="1"/>
  <c r="L20200" i="1" s="1"/>
  <c r="K20201" i="1"/>
  <c r="K20202" i="1"/>
  <c r="L20202" i="1" s="1"/>
  <c r="K20203" i="1"/>
  <c r="L20203" i="1" s="1"/>
  <c r="K20204" i="1"/>
  <c r="L20204" i="1" s="1"/>
  <c r="K20205" i="1"/>
  <c r="L20205" i="1" s="1"/>
  <c r="K20206" i="1"/>
  <c r="L20206" i="1" s="1"/>
  <c r="K20207" i="1"/>
  <c r="L20207" i="1" s="1"/>
  <c r="K20208" i="1"/>
  <c r="L20208" i="1" s="1"/>
  <c r="K20209" i="1"/>
  <c r="L20209" i="1" s="1"/>
  <c r="K20210" i="1"/>
  <c r="L20210" i="1" s="1"/>
  <c r="K20211" i="1"/>
  <c r="L20211" i="1" s="1"/>
  <c r="K20212" i="1"/>
  <c r="L20212" i="1" s="1"/>
  <c r="K20213" i="1"/>
  <c r="L20213" i="1" s="1"/>
  <c r="K20214" i="1"/>
  <c r="L20214" i="1" s="1"/>
  <c r="K20215" i="1"/>
  <c r="L20215" i="1" s="1"/>
  <c r="K20216" i="1"/>
  <c r="L20216" i="1" s="1"/>
  <c r="K20217" i="1"/>
  <c r="L20217" i="1" s="1"/>
  <c r="K20218" i="1"/>
  <c r="L20218" i="1" s="1"/>
  <c r="K20219" i="1"/>
  <c r="L20219" i="1" s="1"/>
  <c r="K20220" i="1"/>
  <c r="L20220" i="1" s="1"/>
  <c r="K20221" i="1"/>
  <c r="L20221" i="1" s="1"/>
  <c r="K20222" i="1"/>
  <c r="L20222" i="1" s="1"/>
  <c r="K20223" i="1"/>
  <c r="L20223" i="1" s="1"/>
  <c r="K20224" i="1"/>
  <c r="L20224" i="1" s="1"/>
  <c r="K20225" i="1"/>
  <c r="L20225" i="1" s="1"/>
  <c r="K20226" i="1"/>
  <c r="L20226" i="1" s="1"/>
  <c r="K20227" i="1"/>
  <c r="L20227" i="1" s="1"/>
  <c r="K20228" i="1"/>
  <c r="L20228" i="1" s="1"/>
  <c r="K20229" i="1"/>
  <c r="L20229" i="1" s="1"/>
  <c r="K20230" i="1"/>
  <c r="L20230" i="1" s="1"/>
  <c r="K20231" i="1"/>
  <c r="L20231" i="1" s="1"/>
  <c r="K20232" i="1"/>
  <c r="L20232" i="1" s="1"/>
  <c r="K20233" i="1"/>
  <c r="K20234" i="1"/>
  <c r="L20234" i="1" s="1"/>
  <c r="K20235" i="1"/>
  <c r="L20235" i="1" s="1"/>
  <c r="K20236" i="1"/>
  <c r="L20236" i="1" s="1"/>
  <c r="K20237" i="1"/>
  <c r="L20237" i="1" s="1"/>
  <c r="K20238" i="1"/>
  <c r="L20238" i="1" s="1"/>
  <c r="K20239" i="1"/>
  <c r="L20239" i="1" s="1"/>
  <c r="K20240" i="1"/>
  <c r="L20240" i="1" s="1"/>
  <c r="K20241" i="1"/>
  <c r="L20241" i="1" s="1"/>
  <c r="K20242" i="1"/>
  <c r="L20242" i="1" s="1"/>
  <c r="K20243" i="1"/>
  <c r="L20243" i="1" s="1"/>
  <c r="K20244" i="1"/>
  <c r="L20244" i="1" s="1"/>
  <c r="K20245" i="1"/>
  <c r="L20245" i="1" s="1"/>
  <c r="K20246" i="1"/>
  <c r="L20246" i="1" s="1"/>
  <c r="K20247" i="1"/>
  <c r="L20247" i="1" s="1"/>
  <c r="K20248" i="1"/>
  <c r="L20248" i="1" s="1"/>
  <c r="K20249" i="1"/>
  <c r="L20249" i="1" s="1"/>
  <c r="K20250" i="1"/>
  <c r="L20250" i="1" s="1"/>
  <c r="K20251" i="1"/>
  <c r="L20251" i="1" s="1"/>
  <c r="K20252" i="1"/>
  <c r="L20252" i="1" s="1"/>
  <c r="K20253" i="1"/>
  <c r="L20253" i="1" s="1"/>
  <c r="K20254" i="1"/>
  <c r="L20254" i="1" s="1"/>
  <c r="K20255" i="1"/>
  <c r="L20255" i="1" s="1"/>
  <c r="K20256" i="1"/>
  <c r="L20256" i="1" s="1"/>
  <c r="K20257" i="1"/>
  <c r="L20257" i="1" s="1"/>
  <c r="K20258" i="1"/>
  <c r="L20258" i="1" s="1"/>
  <c r="K20259" i="1"/>
  <c r="L20259" i="1" s="1"/>
  <c r="K20260" i="1"/>
  <c r="L20260" i="1" s="1"/>
  <c r="K20261" i="1"/>
  <c r="L20261" i="1" s="1"/>
  <c r="K20262" i="1"/>
  <c r="L20262" i="1" s="1"/>
  <c r="K20263" i="1"/>
  <c r="L20263" i="1" s="1"/>
  <c r="K20264" i="1"/>
  <c r="L20264" i="1" s="1"/>
  <c r="K20265" i="1"/>
  <c r="K20266" i="1"/>
  <c r="L20266" i="1" s="1"/>
  <c r="K20267" i="1"/>
  <c r="L20267" i="1" s="1"/>
  <c r="K20268" i="1"/>
  <c r="L20268" i="1" s="1"/>
  <c r="K20269" i="1"/>
  <c r="L20269" i="1" s="1"/>
  <c r="K20270" i="1"/>
  <c r="L20270" i="1" s="1"/>
  <c r="K20271" i="1"/>
  <c r="L20271" i="1" s="1"/>
  <c r="K20272" i="1"/>
  <c r="L20272" i="1" s="1"/>
  <c r="K20273" i="1"/>
  <c r="L20273" i="1" s="1"/>
  <c r="K20274" i="1"/>
  <c r="L20274" i="1" s="1"/>
  <c r="K20275" i="1"/>
  <c r="L20275" i="1" s="1"/>
  <c r="K20276" i="1"/>
  <c r="L20276" i="1" s="1"/>
  <c r="K20277" i="1"/>
  <c r="L20277" i="1" s="1"/>
  <c r="K20278" i="1"/>
  <c r="L20278" i="1" s="1"/>
  <c r="K20279" i="1"/>
  <c r="L20279" i="1" s="1"/>
  <c r="K20280" i="1"/>
  <c r="L20280" i="1" s="1"/>
  <c r="K20281" i="1"/>
  <c r="L20281" i="1" s="1"/>
  <c r="K20282" i="1"/>
  <c r="L20282" i="1" s="1"/>
  <c r="K20283" i="1"/>
  <c r="L20283" i="1" s="1"/>
  <c r="K20284" i="1"/>
  <c r="L20284" i="1" s="1"/>
  <c r="K20285" i="1"/>
  <c r="L20285" i="1" s="1"/>
  <c r="K20286" i="1"/>
  <c r="L20286" i="1" s="1"/>
  <c r="K20287" i="1"/>
  <c r="L20287" i="1" s="1"/>
  <c r="K20288" i="1"/>
  <c r="L20288" i="1" s="1"/>
  <c r="K20289" i="1"/>
  <c r="L20289" i="1" s="1"/>
  <c r="K20290" i="1"/>
  <c r="L20290" i="1" s="1"/>
  <c r="K20291" i="1"/>
  <c r="L20291" i="1" s="1"/>
  <c r="K20292" i="1"/>
  <c r="L20292" i="1" s="1"/>
  <c r="K20293" i="1"/>
  <c r="L20293" i="1" s="1"/>
  <c r="K20294" i="1"/>
  <c r="L20294" i="1" s="1"/>
  <c r="K20295" i="1"/>
  <c r="L20295" i="1" s="1"/>
  <c r="K20296" i="1"/>
  <c r="L20296" i="1" s="1"/>
  <c r="K20297" i="1"/>
  <c r="K20298" i="1"/>
  <c r="L20298" i="1" s="1"/>
  <c r="K20299" i="1"/>
  <c r="L20299" i="1" s="1"/>
  <c r="K20300" i="1"/>
  <c r="L20300" i="1" s="1"/>
  <c r="K20301" i="1"/>
  <c r="L20301" i="1" s="1"/>
  <c r="K20302" i="1"/>
  <c r="L20302" i="1" s="1"/>
  <c r="K20303" i="1"/>
  <c r="L20303" i="1" s="1"/>
  <c r="K20304" i="1"/>
  <c r="L20304" i="1" s="1"/>
  <c r="K20305" i="1"/>
  <c r="L20305" i="1" s="1"/>
  <c r="K20306" i="1"/>
  <c r="L20306" i="1" s="1"/>
  <c r="K20307" i="1"/>
  <c r="L20307" i="1" s="1"/>
  <c r="K20308" i="1"/>
  <c r="L20308" i="1" s="1"/>
  <c r="K20309" i="1"/>
  <c r="L20309" i="1" s="1"/>
  <c r="K20310" i="1"/>
  <c r="L20310" i="1" s="1"/>
  <c r="K20311" i="1"/>
  <c r="L20311" i="1" s="1"/>
  <c r="K20312" i="1"/>
  <c r="L20312" i="1" s="1"/>
  <c r="K20313" i="1"/>
  <c r="L20313" i="1" s="1"/>
  <c r="K20314" i="1"/>
  <c r="L20314" i="1" s="1"/>
  <c r="K20315" i="1"/>
  <c r="L20315" i="1" s="1"/>
  <c r="K20316" i="1"/>
  <c r="L20316" i="1" s="1"/>
  <c r="K20317" i="1"/>
  <c r="L20317" i="1" s="1"/>
  <c r="K20318" i="1"/>
  <c r="L20318" i="1" s="1"/>
  <c r="K20319" i="1"/>
  <c r="L20319" i="1" s="1"/>
  <c r="K20320" i="1"/>
  <c r="L20320" i="1" s="1"/>
  <c r="K20321" i="1"/>
  <c r="L20321" i="1" s="1"/>
  <c r="K20322" i="1"/>
  <c r="L20322" i="1" s="1"/>
  <c r="K20323" i="1"/>
  <c r="L20323" i="1" s="1"/>
  <c r="K20324" i="1"/>
  <c r="L20324" i="1" s="1"/>
  <c r="K20325" i="1"/>
  <c r="L20325" i="1" s="1"/>
  <c r="K20326" i="1"/>
  <c r="L20326" i="1" s="1"/>
  <c r="K20327" i="1"/>
  <c r="L20327" i="1" s="1"/>
  <c r="K20328" i="1"/>
  <c r="L20328" i="1" s="1"/>
  <c r="K20329" i="1"/>
  <c r="K20330" i="1"/>
  <c r="L20330" i="1" s="1"/>
  <c r="K20331" i="1"/>
  <c r="L20331" i="1" s="1"/>
  <c r="K20332" i="1"/>
  <c r="L20332" i="1" s="1"/>
  <c r="K20333" i="1"/>
  <c r="L20333" i="1" s="1"/>
  <c r="K20334" i="1"/>
  <c r="L20334" i="1" s="1"/>
  <c r="K20335" i="1"/>
  <c r="L20335" i="1" s="1"/>
  <c r="K20336" i="1"/>
  <c r="L20336" i="1" s="1"/>
  <c r="K20337" i="1"/>
  <c r="L20337" i="1" s="1"/>
  <c r="K20338" i="1"/>
  <c r="L20338" i="1" s="1"/>
  <c r="K20339" i="1"/>
  <c r="L20339" i="1" s="1"/>
  <c r="K20340" i="1"/>
  <c r="L20340" i="1" s="1"/>
  <c r="K20341" i="1"/>
  <c r="L20341" i="1" s="1"/>
  <c r="K20342" i="1"/>
  <c r="L20342" i="1" s="1"/>
  <c r="K20343" i="1"/>
  <c r="L20343" i="1" s="1"/>
  <c r="K20344" i="1"/>
  <c r="L20344" i="1" s="1"/>
  <c r="K20345" i="1"/>
  <c r="L20345" i="1" s="1"/>
  <c r="K20346" i="1"/>
  <c r="L20346" i="1" s="1"/>
  <c r="K20347" i="1"/>
  <c r="L20347" i="1" s="1"/>
  <c r="K20348" i="1"/>
  <c r="L20348" i="1" s="1"/>
  <c r="K20349" i="1"/>
  <c r="L20349" i="1" s="1"/>
  <c r="K20350" i="1"/>
  <c r="L20350" i="1" s="1"/>
  <c r="K20351" i="1"/>
  <c r="L20351" i="1" s="1"/>
  <c r="K20352" i="1"/>
  <c r="L20352" i="1" s="1"/>
  <c r="K20353" i="1"/>
  <c r="L20353" i="1" s="1"/>
  <c r="K20354" i="1"/>
  <c r="L20354" i="1" s="1"/>
  <c r="K20355" i="1"/>
  <c r="L20355" i="1" s="1"/>
  <c r="K20356" i="1"/>
  <c r="L20356" i="1" s="1"/>
  <c r="K20357" i="1"/>
  <c r="L20357" i="1" s="1"/>
  <c r="K20358" i="1"/>
  <c r="L20358" i="1" s="1"/>
  <c r="K20359" i="1"/>
  <c r="L20359" i="1" s="1"/>
  <c r="K20360" i="1"/>
  <c r="L20360" i="1" s="1"/>
  <c r="K20361" i="1"/>
  <c r="K20362" i="1"/>
  <c r="L20362" i="1" s="1"/>
  <c r="K20363" i="1"/>
  <c r="L20363" i="1" s="1"/>
  <c r="K20364" i="1"/>
  <c r="L20364" i="1" s="1"/>
  <c r="K20365" i="1"/>
  <c r="L20365" i="1" s="1"/>
  <c r="K20366" i="1"/>
  <c r="L20366" i="1" s="1"/>
  <c r="K20367" i="1"/>
  <c r="L20367" i="1" s="1"/>
  <c r="K20368" i="1"/>
  <c r="L20368" i="1" s="1"/>
  <c r="K20369" i="1"/>
  <c r="L20369" i="1" s="1"/>
  <c r="K20370" i="1"/>
  <c r="L20370" i="1" s="1"/>
  <c r="K20371" i="1"/>
  <c r="L20371" i="1" s="1"/>
  <c r="K20372" i="1"/>
  <c r="L20372" i="1" s="1"/>
  <c r="K20373" i="1"/>
  <c r="L20373" i="1" s="1"/>
  <c r="K20374" i="1"/>
  <c r="L20374" i="1" s="1"/>
  <c r="K20375" i="1"/>
  <c r="L20375" i="1" s="1"/>
  <c r="K20376" i="1"/>
  <c r="L20376" i="1" s="1"/>
  <c r="K20377" i="1"/>
  <c r="L20377" i="1" s="1"/>
  <c r="K20378" i="1"/>
  <c r="L20378" i="1" s="1"/>
  <c r="K20379" i="1"/>
  <c r="L20379" i="1" s="1"/>
  <c r="K20380" i="1"/>
  <c r="L20380" i="1" s="1"/>
  <c r="K20381" i="1"/>
  <c r="L20381" i="1" s="1"/>
  <c r="K20382" i="1"/>
  <c r="L20382" i="1" s="1"/>
  <c r="K20383" i="1"/>
  <c r="L20383" i="1" s="1"/>
  <c r="K20384" i="1"/>
  <c r="L20384" i="1" s="1"/>
  <c r="K20385" i="1"/>
  <c r="L20385" i="1" s="1"/>
  <c r="K20386" i="1"/>
  <c r="L20386" i="1" s="1"/>
  <c r="K20387" i="1"/>
  <c r="L20387" i="1" s="1"/>
  <c r="K20388" i="1"/>
  <c r="L20388" i="1" s="1"/>
  <c r="K20389" i="1"/>
  <c r="L20389" i="1" s="1"/>
  <c r="K20390" i="1"/>
  <c r="L20390" i="1" s="1"/>
  <c r="K20391" i="1"/>
  <c r="L20391" i="1" s="1"/>
  <c r="K20392" i="1"/>
  <c r="L20392" i="1" s="1"/>
  <c r="K20393" i="1"/>
  <c r="K20394" i="1"/>
  <c r="L20394" i="1" s="1"/>
  <c r="K20395" i="1"/>
  <c r="L20395" i="1" s="1"/>
  <c r="K20396" i="1"/>
  <c r="L20396" i="1" s="1"/>
  <c r="K20397" i="1"/>
  <c r="L20397" i="1" s="1"/>
  <c r="K20398" i="1"/>
  <c r="L20398" i="1" s="1"/>
  <c r="K20399" i="1"/>
  <c r="L20399" i="1" s="1"/>
  <c r="K20400" i="1"/>
  <c r="L20400" i="1" s="1"/>
  <c r="K20401" i="1"/>
  <c r="L20401" i="1" s="1"/>
  <c r="K20402" i="1"/>
  <c r="L20402" i="1" s="1"/>
  <c r="K20403" i="1"/>
  <c r="L20403" i="1" s="1"/>
  <c r="K20404" i="1"/>
  <c r="L20404" i="1" s="1"/>
  <c r="K20405" i="1"/>
  <c r="L20405" i="1" s="1"/>
  <c r="K20406" i="1"/>
  <c r="L20406" i="1" s="1"/>
  <c r="K20407" i="1"/>
  <c r="L20407" i="1" s="1"/>
  <c r="K20408" i="1"/>
  <c r="L20408" i="1" s="1"/>
  <c r="K20409" i="1"/>
  <c r="L20409" i="1" s="1"/>
  <c r="K20410" i="1"/>
  <c r="L20410" i="1" s="1"/>
  <c r="K20411" i="1"/>
  <c r="L20411" i="1" s="1"/>
  <c r="K20412" i="1"/>
  <c r="L20412" i="1" s="1"/>
  <c r="K20413" i="1"/>
  <c r="L20413" i="1" s="1"/>
  <c r="K20414" i="1"/>
  <c r="L20414" i="1" s="1"/>
  <c r="K20415" i="1"/>
  <c r="L20415" i="1" s="1"/>
  <c r="K20416" i="1"/>
  <c r="L20416" i="1" s="1"/>
  <c r="K20417" i="1"/>
  <c r="L20417" i="1" s="1"/>
  <c r="K20418" i="1"/>
  <c r="L20418" i="1" s="1"/>
  <c r="K20419" i="1"/>
  <c r="L20419" i="1" s="1"/>
  <c r="K20420" i="1"/>
  <c r="L20420" i="1" s="1"/>
  <c r="K20421" i="1"/>
  <c r="L20421" i="1" s="1"/>
  <c r="K20422" i="1"/>
  <c r="L20422" i="1" s="1"/>
  <c r="K20423" i="1"/>
  <c r="L20423" i="1" s="1"/>
  <c r="K20424" i="1"/>
  <c r="L20424" i="1" s="1"/>
  <c r="K20425" i="1"/>
  <c r="K20426" i="1"/>
  <c r="L20426" i="1" s="1"/>
  <c r="K20427" i="1"/>
  <c r="L20427" i="1" s="1"/>
  <c r="K20428" i="1"/>
  <c r="L20428" i="1" s="1"/>
  <c r="K20429" i="1"/>
  <c r="L20429" i="1" s="1"/>
  <c r="K20430" i="1"/>
  <c r="L20430" i="1" s="1"/>
  <c r="K20431" i="1"/>
  <c r="L20431" i="1" s="1"/>
  <c r="K20432" i="1"/>
  <c r="L20432" i="1" s="1"/>
  <c r="K20433" i="1"/>
  <c r="L20433" i="1" s="1"/>
  <c r="K20434" i="1"/>
  <c r="L20434" i="1" s="1"/>
  <c r="K20435" i="1"/>
  <c r="L20435" i="1" s="1"/>
  <c r="K20436" i="1"/>
  <c r="L20436" i="1" s="1"/>
  <c r="K20437" i="1"/>
  <c r="L20437" i="1" s="1"/>
  <c r="K20438" i="1"/>
  <c r="L20438" i="1" s="1"/>
  <c r="K20439" i="1"/>
  <c r="L20439" i="1" s="1"/>
  <c r="K20440" i="1"/>
  <c r="L20440" i="1" s="1"/>
  <c r="K20441" i="1"/>
  <c r="L20441" i="1" s="1"/>
  <c r="K20442" i="1"/>
  <c r="L20442" i="1" s="1"/>
  <c r="K20443" i="1"/>
  <c r="L20443" i="1" s="1"/>
  <c r="K20444" i="1"/>
  <c r="L20444" i="1" s="1"/>
  <c r="K20445" i="1"/>
  <c r="L20445" i="1" s="1"/>
  <c r="K20446" i="1"/>
  <c r="L20446" i="1" s="1"/>
  <c r="K20447" i="1"/>
  <c r="L20447" i="1" s="1"/>
  <c r="K20448" i="1"/>
  <c r="L20448" i="1" s="1"/>
  <c r="K20449" i="1"/>
  <c r="L20449" i="1" s="1"/>
  <c r="K20450" i="1"/>
  <c r="L20450" i="1" s="1"/>
  <c r="K20451" i="1"/>
  <c r="L20451" i="1" s="1"/>
  <c r="K20452" i="1"/>
  <c r="L20452" i="1" s="1"/>
  <c r="K20453" i="1"/>
  <c r="L20453" i="1" s="1"/>
  <c r="K20454" i="1"/>
  <c r="L20454" i="1" s="1"/>
  <c r="K20455" i="1"/>
  <c r="L20455" i="1" s="1"/>
  <c r="K20456" i="1"/>
  <c r="L20456" i="1" s="1"/>
  <c r="K20457" i="1"/>
  <c r="K20458" i="1"/>
  <c r="L20458" i="1" s="1"/>
  <c r="K20459" i="1"/>
  <c r="L20459" i="1" s="1"/>
  <c r="K20460" i="1"/>
  <c r="L20460" i="1" s="1"/>
  <c r="K20461" i="1"/>
  <c r="L20461" i="1" s="1"/>
  <c r="K20462" i="1"/>
  <c r="L20462" i="1" s="1"/>
  <c r="K20463" i="1"/>
  <c r="L20463" i="1" s="1"/>
  <c r="K20464" i="1"/>
  <c r="L20464" i="1" s="1"/>
  <c r="K20465" i="1"/>
  <c r="L20465" i="1" s="1"/>
  <c r="K20466" i="1"/>
  <c r="L20466" i="1" s="1"/>
  <c r="K20467" i="1"/>
  <c r="L20467" i="1" s="1"/>
  <c r="K20468" i="1"/>
  <c r="L20468" i="1" s="1"/>
  <c r="K20469" i="1"/>
  <c r="L20469" i="1" s="1"/>
  <c r="K20470" i="1"/>
  <c r="L20470" i="1" s="1"/>
  <c r="K20471" i="1"/>
  <c r="L20471" i="1" s="1"/>
  <c r="K20472" i="1"/>
  <c r="L20472" i="1" s="1"/>
  <c r="K20473" i="1"/>
  <c r="L20473" i="1" s="1"/>
  <c r="K20474" i="1"/>
  <c r="L20474" i="1" s="1"/>
  <c r="K20475" i="1"/>
  <c r="L20475" i="1" s="1"/>
  <c r="K20476" i="1"/>
  <c r="L20476" i="1" s="1"/>
  <c r="K20477" i="1"/>
  <c r="L20477" i="1" s="1"/>
  <c r="K20478" i="1"/>
  <c r="L20478" i="1" s="1"/>
  <c r="K20479" i="1"/>
  <c r="L20479" i="1" s="1"/>
  <c r="K20480" i="1"/>
  <c r="L20480" i="1" s="1"/>
  <c r="K20481" i="1"/>
  <c r="L20481" i="1" s="1"/>
  <c r="K20482" i="1"/>
  <c r="L20482" i="1" s="1"/>
  <c r="K20483" i="1"/>
  <c r="L20483" i="1" s="1"/>
  <c r="K20484" i="1"/>
  <c r="L20484" i="1" s="1"/>
  <c r="K20485" i="1"/>
  <c r="L20485" i="1" s="1"/>
  <c r="K20486" i="1"/>
  <c r="L20486" i="1" s="1"/>
  <c r="K20487" i="1"/>
  <c r="L20487" i="1" s="1"/>
  <c r="K20488" i="1"/>
  <c r="L20488" i="1" s="1"/>
  <c r="K20489" i="1"/>
  <c r="K20490" i="1"/>
  <c r="L20490" i="1" s="1"/>
  <c r="K20491" i="1"/>
  <c r="L20491" i="1" s="1"/>
  <c r="K20492" i="1"/>
  <c r="L20492" i="1" s="1"/>
  <c r="K20493" i="1"/>
  <c r="L20493" i="1" s="1"/>
  <c r="K20494" i="1"/>
  <c r="L20494" i="1" s="1"/>
  <c r="K20495" i="1"/>
  <c r="L20495" i="1" s="1"/>
  <c r="K20496" i="1"/>
  <c r="L20496" i="1" s="1"/>
  <c r="K20497" i="1"/>
  <c r="L20497" i="1" s="1"/>
  <c r="K20498" i="1"/>
  <c r="L20498" i="1" s="1"/>
  <c r="K20499" i="1"/>
  <c r="L20499" i="1" s="1"/>
  <c r="K20500" i="1"/>
  <c r="L20500" i="1" s="1"/>
  <c r="K20501" i="1"/>
  <c r="L20501" i="1" s="1"/>
  <c r="K20502" i="1"/>
  <c r="L20502" i="1" s="1"/>
  <c r="K20503" i="1"/>
  <c r="L20503" i="1" s="1"/>
  <c r="K20504" i="1"/>
  <c r="L20504" i="1" s="1"/>
  <c r="K20505" i="1"/>
  <c r="L20505" i="1" s="1"/>
  <c r="K20506" i="1"/>
  <c r="L20506" i="1" s="1"/>
  <c r="K20507" i="1"/>
  <c r="L20507" i="1" s="1"/>
  <c r="K20508" i="1"/>
  <c r="L20508" i="1" s="1"/>
  <c r="K20509" i="1"/>
  <c r="L20509" i="1" s="1"/>
  <c r="K20510" i="1"/>
  <c r="L20510" i="1" s="1"/>
  <c r="K20511" i="1"/>
  <c r="L20511" i="1" s="1"/>
  <c r="K20512" i="1"/>
  <c r="L20512" i="1" s="1"/>
  <c r="K20513" i="1"/>
  <c r="L20513" i="1" s="1"/>
  <c r="K20514" i="1"/>
  <c r="L20514" i="1" s="1"/>
  <c r="K20515" i="1"/>
  <c r="L20515" i="1" s="1"/>
  <c r="K20516" i="1"/>
  <c r="L20516" i="1" s="1"/>
  <c r="K20517" i="1"/>
  <c r="L20517" i="1" s="1"/>
  <c r="K20518" i="1"/>
  <c r="L20518" i="1" s="1"/>
  <c r="K20519" i="1"/>
  <c r="L20519" i="1" s="1"/>
  <c r="K20520" i="1"/>
  <c r="L20520" i="1" s="1"/>
  <c r="K20521" i="1"/>
  <c r="K20522" i="1"/>
  <c r="L20522" i="1" s="1"/>
  <c r="K20523" i="1"/>
  <c r="L20523" i="1" s="1"/>
  <c r="K20524" i="1"/>
  <c r="L20524" i="1" s="1"/>
  <c r="K20525" i="1"/>
  <c r="L20525" i="1" s="1"/>
  <c r="K20526" i="1"/>
  <c r="L20526" i="1" s="1"/>
  <c r="K20527" i="1"/>
  <c r="L20527" i="1" s="1"/>
  <c r="K20528" i="1"/>
  <c r="L20528" i="1" s="1"/>
  <c r="K20529" i="1"/>
  <c r="L20529" i="1" s="1"/>
  <c r="K20530" i="1"/>
  <c r="L20530" i="1" s="1"/>
  <c r="K20531" i="1"/>
  <c r="L20531" i="1" s="1"/>
  <c r="K20532" i="1"/>
  <c r="L20532" i="1" s="1"/>
  <c r="K20533" i="1"/>
  <c r="L20533" i="1" s="1"/>
  <c r="K20534" i="1"/>
  <c r="L20534" i="1" s="1"/>
  <c r="K20535" i="1"/>
  <c r="L20535" i="1" s="1"/>
  <c r="K20536" i="1"/>
  <c r="L20536" i="1" s="1"/>
  <c r="K20537" i="1"/>
  <c r="L20537" i="1" s="1"/>
  <c r="K20538" i="1"/>
  <c r="L20538" i="1" s="1"/>
  <c r="K20539" i="1"/>
  <c r="L20539" i="1" s="1"/>
  <c r="K20540" i="1"/>
  <c r="L20540" i="1" s="1"/>
  <c r="K20541" i="1"/>
  <c r="L20541" i="1" s="1"/>
  <c r="K20542" i="1"/>
  <c r="L20542" i="1" s="1"/>
  <c r="K20543" i="1"/>
  <c r="L20543" i="1" s="1"/>
  <c r="K20544" i="1"/>
  <c r="L20544" i="1" s="1"/>
  <c r="K20545" i="1"/>
  <c r="L20545" i="1" s="1"/>
  <c r="K20546" i="1"/>
  <c r="L20546" i="1" s="1"/>
  <c r="K20547" i="1"/>
  <c r="L20547" i="1" s="1"/>
  <c r="K20548" i="1"/>
  <c r="L20548" i="1" s="1"/>
  <c r="K20549" i="1"/>
  <c r="L20549" i="1" s="1"/>
  <c r="K20550" i="1"/>
  <c r="L20550" i="1" s="1"/>
  <c r="K20551" i="1"/>
  <c r="L20551" i="1" s="1"/>
  <c r="K20552" i="1"/>
  <c r="L20552" i="1" s="1"/>
  <c r="K20553" i="1"/>
  <c r="K20554" i="1"/>
  <c r="L20554" i="1" s="1"/>
  <c r="K20555" i="1"/>
  <c r="L20555" i="1" s="1"/>
  <c r="K20556" i="1"/>
  <c r="L20556" i="1" s="1"/>
  <c r="K20557" i="1"/>
  <c r="L20557" i="1" s="1"/>
  <c r="K20558" i="1"/>
  <c r="L20558" i="1" s="1"/>
  <c r="K20559" i="1"/>
  <c r="L20559" i="1" s="1"/>
  <c r="K20560" i="1"/>
  <c r="L20560" i="1" s="1"/>
  <c r="K20561" i="1"/>
  <c r="L20561" i="1" s="1"/>
  <c r="K20562" i="1"/>
  <c r="L20562" i="1" s="1"/>
  <c r="K20563" i="1"/>
  <c r="L20563" i="1" s="1"/>
  <c r="K20564" i="1"/>
  <c r="L20564" i="1" s="1"/>
  <c r="K20565" i="1"/>
  <c r="L20565" i="1" s="1"/>
  <c r="K20566" i="1"/>
  <c r="L20566" i="1" s="1"/>
  <c r="K20567" i="1"/>
  <c r="L20567" i="1" s="1"/>
  <c r="K20568" i="1"/>
  <c r="L20568" i="1" s="1"/>
  <c r="K20569" i="1"/>
  <c r="L20569" i="1" s="1"/>
  <c r="K20570" i="1"/>
  <c r="L20570" i="1" s="1"/>
  <c r="K20571" i="1"/>
  <c r="L20571" i="1" s="1"/>
  <c r="K20572" i="1"/>
  <c r="L20572" i="1" s="1"/>
  <c r="K20573" i="1"/>
  <c r="L20573" i="1" s="1"/>
  <c r="K20574" i="1"/>
  <c r="L20574" i="1" s="1"/>
  <c r="K20575" i="1"/>
  <c r="L20575" i="1" s="1"/>
  <c r="K20576" i="1"/>
  <c r="L20576" i="1" s="1"/>
  <c r="K20577" i="1"/>
  <c r="L20577" i="1" s="1"/>
  <c r="K20578" i="1"/>
  <c r="L20578" i="1" s="1"/>
  <c r="K20579" i="1"/>
  <c r="L20579" i="1" s="1"/>
  <c r="K20580" i="1"/>
  <c r="L20580" i="1" s="1"/>
  <c r="K20581" i="1"/>
  <c r="L20581" i="1" s="1"/>
  <c r="K20582" i="1"/>
  <c r="L20582" i="1" s="1"/>
  <c r="K20583" i="1"/>
  <c r="L20583" i="1" s="1"/>
  <c r="K20584" i="1"/>
  <c r="L20584" i="1" s="1"/>
  <c r="K20585" i="1"/>
  <c r="K20586" i="1"/>
  <c r="L20586" i="1" s="1"/>
  <c r="K20587" i="1"/>
  <c r="L20587" i="1" s="1"/>
  <c r="K20588" i="1"/>
  <c r="L20588" i="1" s="1"/>
  <c r="K20589" i="1"/>
  <c r="L20589" i="1" s="1"/>
  <c r="K20590" i="1"/>
  <c r="L20590" i="1" s="1"/>
  <c r="K20591" i="1"/>
  <c r="L20591" i="1" s="1"/>
  <c r="K20592" i="1"/>
  <c r="L20592" i="1" s="1"/>
  <c r="K20593" i="1"/>
  <c r="L20593" i="1" s="1"/>
  <c r="K20594" i="1"/>
  <c r="L20594" i="1" s="1"/>
  <c r="K20595" i="1"/>
  <c r="L20595" i="1" s="1"/>
  <c r="K20596" i="1"/>
  <c r="L20596" i="1" s="1"/>
  <c r="K20597" i="1"/>
  <c r="L20597" i="1" s="1"/>
  <c r="K20598" i="1"/>
  <c r="L20598" i="1" s="1"/>
  <c r="K20599" i="1"/>
  <c r="L20599" i="1" s="1"/>
  <c r="K20600" i="1"/>
  <c r="L20600" i="1" s="1"/>
  <c r="K20601" i="1"/>
  <c r="L20601" i="1" s="1"/>
  <c r="K20602" i="1"/>
  <c r="L20602" i="1" s="1"/>
  <c r="K20603" i="1"/>
  <c r="L20603" i="1" s="1"/>
  <c r="K20604" i="1"/>
  <c r="L20604" i="1" s="1"/>
  <c r="K20605" i="1"/>
  <c r="L20605" i="1" s="1"/>
  <c r="K20606" i="1"/>
  <c r="L20606" i="1" s="1"/>
  <c r="K20607" i="1"/>
  <c r="L20607" i="1" s="1"/>
  <c r="K20608" i="1"/>
  <c r="L20608" i="1" s="1"/>
  <c r="K20609" i="1"/>
  <c r="L20609" i="1" s="1"/>
  <c r="K20610" i="1"/>
  <c r="L20610" i="1" s="1"/>
  <c r="K20611" i="1"/>
  <c r="L20611" i="1" s="1"/>
  <c r="K20612" i="1"/>
  <c r="L20612" i="1" s="1"/>
  <c r="K20613" i="1"/>
  <c r="L20613" i="1" s="1"/>
  <c r="K20614" i="1"/>
  <c r="L20614" i="1" s="1"/>
  <c r="K20615" i="1"/>
  <c r="L20615" i="1" s="1"/>
  <c r="K20616" i="1"/>
  <c r="L20616" i="1" s="1"/>
  <c r="K20617" i="1"/>
  <c r="K20618" i="1"/>
  <c r="L20618" i="1" s="1"/>
  <c r="K20619" i="1"/>
  <c r="L20619" i="1" s="1"/>
  <c r="K20620" i="1"/>
  <c r="L20620" i="1" s="1"/>
  <c r="K20621" i="1"/>
  <c r="L20621" i="1" s="1"/>
  <c r="K20622" i="1"/>
  <c r="L20622" i="1" s="1"/>
  <c r="K20623" i="1"/>
  <c r="L20623" i="1" s="1"/>
  <c r="K20624" i="1"/>
  <c r="L20624" i="1" s="1"/>
  <c r="K20625" i="1"/>
  <c r="L20625" i="1" s="1"/>
  <c r="K20626" i="1"/>
  <c r="L20626" i="1" s="1"/>
  <c r="K20627" i="1"/>
  <c r="L20627" i="1" s="1"/>
  <c r="K20628" i="1"/>
  <c r="L20628" i="1" s="1"/>
  <c r="K20629" i="1"/>
  <c r="L20629" i="1" s="1"/>
  <c r="K20630" i="1"/>
  <c r="L20630" i="1" s="1"/>
  <c r="K20631" i="1"/>
  <c r="L20631" i="1" s="1"/>
  <c r="K20632" i="1"/>
  <c r="L20632" i="1" s="1"/>
  <c r="K20633" i="1"/>
  <c r="L20633" i="1" s="1"/>
  <c r="K20634" i="1"/>
  <c r="L20634" i="1" s="1"/>
  <c r="K20635" i="1"/>
  <c r="L20635" i="1" s="1"/>
  <c r="K20636" i="1"/>
  <c r="L20636" i="1" s="1"/>
  <c r="K20637" i="1"/>
  <c r="L20637" i="1" s="1"/>
  <c r="K20638" i="1"/>
  <c r="L20638" i="1" s="1"/>
  <c r="K20639" i="1"/>
  <c r="L20639" i="1" s="1"/>
  <c r="K20640" i="1"/>
  <c r="L20640" i="1" s="1"/>
  <c r="K20641" i="1"/>
  <c r="L20641" i="1" s="1"/>
  <c r="K2" i="1"/>
  <c r="L2" i="1" s="1"/>
</calcChain>
</file>

<file path=xl/sharedStrings.xml><?xml version="1.0" encoding="utf-8"?>
<sst xmlns="http://schemas.openxmlformats.org/spreadsheetml/2006/main" count="20652" uniqueCount="17">
  <si>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</si>
  <si>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</si>
  <si>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</si>
  <si>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</si>
  <si>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</si>
  <si>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</si>
  <si>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</si>
  <si>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</si>
  <si>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</si>
  <si>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</si>
  <si>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</si>
  <si>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</si>
  <si>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</si>
  <si>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</si>
  <si>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</si>
  <si>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RandNum</t>
  </si>
  <si>
    <t>Subsample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</si>
</sst>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641"/>
  <sheetViews>
    <sheetView tabSelected="1" workbookViewId="0">
      <selection activeCell="N5" sqref="N5"/>
    </sheetView>
  </sheetViews>
  <sheetFormatPr defaultRowHeight="15" x14ac:dyDescent="0.25"/>
  <cols>
    <col min="3" max="3" width="20.140625" bestFit="1" customWidth="1"/>
    <col min="4" max="4" width="11.7109375" bestFit="1" customWidth="1"/>
    <col min="5" max="5" width="15.28515625" bestFit="1" customWidth="1"/>
    <col min="8" max="8" width="15.42578125" bestFit="1" customWidth="1"/>
    <col min="9" max="9" width="20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</v>
      </c>
      <c r="L1" t="s">
        <v>16</v>
      </c>
    </row>
    <row r="2" spans="1:12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  <c r="K2">
        <f ca="1">RAND()</f>
        <v>0.64537163312446544</v>
      </c>
      <c r="L2">
        <f ca="1">IF(AND(K2&gt;0.4,K2&lt;0.6),1,0)</f>
        <v>0</v>
      </c>
    </row>
    <row r="3" spans="1:12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  <c r="K3">
        <f t="shared" ref="K3:K66" ca="1" si="0">RAND()</f>
        <v>0.21553722889294724</v>
      </c>
      <c r="L3">
        <f t="shared" ref="L3:L66" ca="1" si="1">IF(AND(K3&gt;0.4,K3&lt;0.6),1,0)</f>
        <v>0</v>
      </c>
    </row>
    <row r="4" spans="1:12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  <c r="K4">
        <f t="shared" ca="1" si="0"/>
        <v>0.83374015059833273</v>
      </c>
      <c r="L4">
        <f t="shared" ca="1" si="1"/>
        <v>0</v>
      </c>
    </row>
    <row r="5" spans="1:12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  <c r="K5">
        <f t="shared" ca="1" si="0"/>
        <v>0.60392889160740304</v>
      </c>
      <c r="L5">
        <f t="shared" ca="1" si="1"/>
        <v>0</v>
      </c>
    </row>
    <row r="6" spans="1:12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  <c r="K6">
        <f t="shared" ca="1" si="0"/>
        <v>0.57355440524875567</v>
      </c>
      <c r="L6">
        <f t="shared" ca="1" si="1"/>
        <v>1</v>
      </c>
    </row>
    <row r="7" spans="1:12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  <c r="K7">
        <f t="shared" ca="1" si="0"/>
        <v>0.57838735094317362</v>
      </c>
      <c r="L7">
        <f t="shared" ca="1" si="1"/>
        <v>1</v>
      </c>
    </row>
    <row r="8" spans="1:12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  <c r="K8">
        <f t="shared" ca="1" si="0"/>
        <v>0.78141154797164869</v>
      </c>
      <c r="L8">
        <f t="shared" ca="1" si="1"/>
        <v>0</v>
      </c>
    </row>
    <row r="9" spans="1:12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  <c r="K9">
        <f t="shared" ca="1" si="0"/>
        <v>0.18172648555354054</v>
      </c>
      <c r="L9">
        <f t="shared" ca="1" si="1"/>
        <v>0</v>
      </c>
    </row>
    <row r="10" spans="1:12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  <c r="K10">
        <f t="shared" ca="1" si="0"/>
        <v>0.80403495606421127</v>
      </c>
      <c r="L10">
        <f t="shared" ca="1" si="1"/>
        <v>0</v>
      </c>
    </row>
    <row r="11" spans="1:12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  <c r="K11">
        <f t="shared" ca="1" si="0"/>
        <v>0.92182379752809318</v>
      </c>
      <c r="L11">
        <f t="shared" ca="1" si="1"/>
        <v>0</v>
      </c>
    </row>
    <row r="12" spans="1:12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  <c r="K12">
        <f t="shared" ca="1" si="0"/>
        <v>0.20967987860146553</v>
      </c>
      <c r="L12">
        <f t="shared" ca="1" si="1"/>
        <v>0</v>
      </c>
    </row>
    <row r="13" spans="1:12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  <c r="K13">
        <f t="shared" ca="1" si="0"/>
        <v>0.97556208595768923</v>
      </c>
      <c r="L13">
        <f t="shared" ca="1" si="1"/>
        <v>0</v>
      </c>
    </row>
    <row r="14" spans="1:12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  <c r="K14">
        <f t="shared" ca="1" si="0"/>
        <v>3.311269813157236E-2</v>
      </c>
      <c r="L14">
        <f t="shared" ca="1" si="1"/>
        <v>0</v>
      </c>
    </row>
    <row r="15" spans="1:12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  <c r="K15">
        <f t="shared" ca="1" si="0"/>
        <v>0.99923976285512728</v>
      </c>
      <c r="L15">
        <f t="shared" ca="1" si="1"/>
        <v>0</v>
      </c>
    </row>
    <row r="16" spans="1:12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  <c r="K16">
        <f t="shared" ca="1" si="0"/>
        <v>0.32802852002071436</v>
      </c>
      <c r="L16">
        <f t="shared" ca="1" si="1"/>
        <v>0</v>
      </c>
    </row>
    <row r="17" spans="1:12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  <c r="K17">
        <f t="shared" ca="1" si="0"/>
        <v>0.73054140738845508</v>
      </c>
      <c r="L17">
        <f t="shared" ca="1" si="1"/>
        <v>0</v>
      </c>
    </row>
    <row r="18" spans="1:12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  <c r="K18">
        <f t="shared" ca="1" si="0"/>
        <v>0.73480320620809458</v>
      </c>
      <c r="L18">
        <f t="shared" ca="1" si="1"/>
        <v>0</v>
      </c>
    </row>
    <row r="19" spans="1:12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  <c r="K19">
        <f t="shared" ca="1" si="0"/>
        <v>0.20956733174158448</v>
      </c>
      <c r="L19">
        <f t="shared" ca="1" si="1"/>
        <v>0</v>
      </c>
    </row>
    <row r="20" spans="1:12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  <c r="K20">
        <f t="shared" ca="1" si="0"/>
        <v>2.0786062650473447E-2</v>
      </c>
      <c r="L20">
        <f t="shared" ca="1" si="1"/>
        <v>0</v>
      </c>
    </row>
    <row r="21" spans="1:12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  <c r="K21">
        <f t="shared" ca="1" si="0"/>
        <v>0.37191845115918132</v>
      </c>
      <c r="L21">
        <f t="shared" ca="1" si="1"/>
        <v>0</v>
      </c>
    </row>
    <row r="22" spans="1:12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  <c r="K22">
        <f t="shared" ca="1" si="0"/>
        <v>0.24251991957090124</v>
      </c>
      <c r="L22">
        <f t="shared" ca="1" si="1"/>
        <v>0</v>
      </c>
    </row>
    <row r="23" spans="1:12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  <c r="K23">
        <f t="shared" ca="1" si="0"/>
        <v>0.94876067797803099</v>
      </c>
      <c r="L23">
        <f t="shared" ca="1" si="1"/>
        <v>0</v>
      </c>
    </row>
    <row r="24" spans="1:12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  <c r="K24">
        <f t="shared" ca="1" si="0"/>
        <v>9.7288493407200471E-3</v>
      </c>
      <c r="L24">
        <f t="shared" ca="1" si="1"/>
        <v>0</v>
      </c>
    </row>
    <row r="25" spans="1:12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  <c r="K25">
        <f t="shared" ca="1" si="0"/>
        <v>0.40986826919830377</v>
      </c>
      <c r="L25">
        <f t="shared" ca="1" si="1"/>
        <v>1</v>
      </c>
    </row>
    <row r="26" spans="1:12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  <c r="K26">
        <f t="shared" ca="1" si="0"/>
        <v>0.45115173905763273</v>
      </c>
      <c r="L26">
        <f t="shared" ca="1" si="1"/>
        <v>1</v>
      </c>
    </row>
    <row r="27" spans="1:12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  <c r="K27">
        <f t="shared" ca="1" si="0"/>
        <v>0.70826524456792317</v>
      </c>
      <c r="L27">
        <f t="shared" ca="1" si="1"/>
        <v>0</v>
      </c>
    </row>
    <row r="28" spans="1:12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  <c r="K28">
        <f t="shared" ca="1" si="0"/>
        <v>0.5369565082057689</v>
      </c>
      <c r="L28">
        <f t="shared" ca="1" si="1"/>
        <v>1</v>
      </c>
    </row>
    <row r="29" spans="1:12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  <c r="K29">
        <f t="shared" ca="1" si="0"/>
        <v>0.53747315175797283</v>
      </c>
      <c r="L29">
        <f t="shared" ca="1" si="1"/>
        <v>1</v>
      </c>
    </row>
    <row r="30" spans="1:12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  <c r="K30">
        <f t="shared" ca="1" si="0"/>
        <v>0.39083917074967101</v>
      </c>
      <c r="L30">
        <f t="shared" ca="1" si="1"/>
        <v>0</v>
      </c>
    </row>
    <row r="31" spans="1:12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  <c r="K31">
        <f t="shared" ca="1" si="0"/>
        <v>0.55428463910924219</v>
      </c>
      <c r="L31">
        <f t="shared" ca="1" si="1"/>
        <v>1</v>
      </c>
    </row>
    <row r="32" spans="1:12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  <c r="K32">
        <f t="shared" ca="1" si="0"/>
        <v>0.21673351656570861</v>
      </c>
      <c r="L32">
        <f t="shared" ca="1" si="1"/>
        <v>0</v>
      </c>
    </row>
    <row r="33" spans="1:12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  <c r="K33">
        <f t="shared" ca="1" si="0"/>
        <v>0.91980232864532685</v>
      </c>
      <c r="L33">
        <f t="shared" ca="1" si="1"/>
        <v>0</v>
      </c>
    </row>
    <row r="34" spans="1:12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  <c r="K34">
        <f t="shared" ca="1" si="0"/>
        <v>0.39245622346950038</v>
      </c>
      <c r="L34">
        <f t="shared" ca="1" si="1"/>
        <v>0</v>
      </c>
    </row>
    <row r="35" spans="1:12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  <c r="K35">
        <f t="shared" ca="1" si="0"/>
        <v>0.71039388747037591</v>
      </c>
      <c r="L35">
        <f t="shared" ca="1" si="1"/>
        <v>0</v>
      </c>
    </row>
    <row r="36" spans="1:12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  <c r="K36">
        <f t="shared" ca="1" si="0"/>
        <v>0.19749898419356726</v>
      </c>
      <c r="L36">
        <f t="shared" ca="1" si="1"/>
        <v>0</v>
      </c>
    </row>
    <row r="37" spans="1:12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  <c r="K37">
        <f t="shared" ca="1" si="0"/>
        <v>3.982125077335974E-3</v>
      </c>
      <c r="L37">
        <f t="shared" ca="1" si="1"/>
        <v>0</v>
      </c>
    </row>
    <row r="38" spans="1:12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  <c r="K38">
        <f t="shared" ca="1" si="0"/>
        <v>0.66732942297608777</v>
      </c>
      <c r="L38">
        <f t="shared" ca="1" si="1"/>
        <v>0</v>
      </c>
    </row>
    <row r="39" spans="1:12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  <c r="K39">
        <f t="shared" ca="1" si="0"/>
        <v>1.6204141988219622E-2</v>
      </c>
      <c r="L39">
        <f t="shared" ca="1" si="1"/>
        <v>0</v>
      </c>
    </row>
    <row r="40" spans="1:12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  <c r="K40">
        <f t="shared" ca="1" si="0"/>
        <v>0.70470312638527566</v>
      </c>
      <c r="L40">
        <f t="shared" ca="1" si="1"/>
        <v>0</v>
      </c>
    </row>
    <row r="41" spans="1:12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  <c r="K41">
        <f t="shared" ca="1" si="0"/>
        <v>0.44279747620051579</v>
      </c>
      <c r="L41">
        <f t="shared" ca="1" si="1"/>
        <v>1</v>
      </c>
    </row>
    <row r="42" spans="1:12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  <c r="K42">
        <f t="shared" ca="1" si="0"/>
        <v>0.7662839585608946</v>
      </c>
      <c r="L42">
        <f t="shared" ca="1" si="1"/>
        <v>0</v>
      </c>
    </row>
    <row r="43" spans="1:12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  <c r="K43">
        <f t="shared" ca="1" si="0"/>
        <v>0.26153255978706058</v>
      </c>
      <c r="L43">
        <f t="shared" ca="1" si="1"/>
        <v>0</v>
      </c>
    </row>
    <row r="44" spans="1:12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  <c r="K44">
        <f t="shared" ca="1" si="0"/>
        <v>0.7699210968063056</v>
      </c>
      <c r="L44">
        <f t="shared" ca="1" si="1"/>
        <v>0</v>
      </c>
    </row>
    <row r="45" spans="1:12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  <c r="K45">
        <f t="shared" ca="1" si="0"/>
        <v>0.84048042862380568</v>
      </c>
      <c r="L45">
        <f t="shared" ca="1" si="1"/>
        <v>0</v>
      </c>
    </row>
    <row r="46" spans="1:12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  <c r="K46">
        <f t="shared" ca="1" si="0"/>
        <v>0.12607665853668026</v>
      </c>
      <c r="L46">
        <f t="shared" ca="1" si="1"/>
        <v>0</v>
      </c>
    </row>
    <row r="47" spans="1:12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  <c r="K47">
        <f t="shared" ca="1" si="0"/>
        <v>0.92146952742985277</v>
      </c>
      <c r="L47">
        <f t="shared" ca="1" si="1"/>
        <v>0</v>
      </c>
    </row>
    <row r="48" spans="1:12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  <c r="K48">
        <f t="shared" ca="1" si="0"/>
        <v>0.69520437358714005</v>
      </c>
      <c r="L48">
        <f t="shared" ca="1" si="1"/>
        <v>0</v>
      </c>
    </row>
    <row r="49" spans="1:12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  <c r="K49">
        <f t="shared" ca="1" si="0"/>
        <v>0.96736677741896604</v>
      </c>
      <c r="L49">
        <f t="shared" ca="1" si="1"/>
        <v>0</v>
      </c>
    </row>
    <row r="50" spans="1:12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  <c r="K50">
        <f t="shared" ca="1" si="0"/>
        <v>0.97580529907897873</v>
      </c>
      <c r="L50">
        <f t="shared" ca="1" si="1"/>
        <v>0</v>
      </c>
    </row>
    <row r="51" spans="1:12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  <c r="K51">
        <f t="shared" ca="1" si="0"/>
        <v>0.560616338514767</v>
      </c>
      <c r="L51">
        <f t="shared" ca="1" si="1"/>
        <v>1</v>
      </c>
    </row>
    <row r="52" spans="1:12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  <c r="K52">
        <f t="shared" ca="1" si="0"/>
        <v>7.3657600323207006E-2</v>
      </c>
      <c r="L52">
        <f t="shared" ca="1" si="1"/>
        <v>0</v>
      </c>
    </row>
    <row r="53" spans="1:12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  <c r="K53">
        <f t="shared" ca="1" si="0"/>
        <v>0.61516512723171424</v>
      </c>
      <c r="L53">
        <f t="shared" ca="1" si="1"/>
        <v>0</v>
      </c>
    </row>
    <row r="54" spans="1:12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  <c r="K54">
        <f t="shared" ca="1" si="0"/>
        <v>0.62315988627663177</v>
      </c>
      <c r="L54">
        <f t="shared" ca="1" si="1"/>
        <v>0</v>
      </c>
    </row>
    <row r="55" spans="1:12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  <c r="K55">
        <f t="shared" ca="1" si="0"/>
        <v>0.64978421793215468</v>
      </c>
      <c r="L55">
        <f t="shared" ca="1" si="1"/>
        <v>0</v>
      </c>
    </row>
    <row r="56" spans="1:12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  <c r="K56">
        <f t="shared" ca="1" si="0"/>
        <v>0.22905736234106644</v>
      </c>
      <c r="L56">
        <f t="shared" ca="1" si="1"/>
        <v>0</v>
      </c>
    </row>
    <row r="57" spans="1:12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  <c r="K57">
        <f t="shared" ca="1" si="0"/>
        <v>0.87992036573284604</v>
      </c>
      <c r="L57">
        <f t="shared" ca="1" si="1"/>
        <v>0</v>
      </c>
    </row>
    <row r="58" spans="1:12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  <c r="K58">
        <f t="shared" ca="1" si="0"/>
        <v>2.2311380663781577E-2</v>
      </c>
      <c r="L58">
        <f t="shared" ca="1" si="1"/>
        <v>0</v>
      </c>
    </row>
    <row r="59" spans="1:12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  <c r="K59">
        <f t="shared" ca="1" si="0"/>
        <v>0.16734579224022583</v>
      </c>
      <c r="L59">
        <f t="shared" ca="1" si="1"/>
        <v>0</v>
      </c>
    </row>
    <row r="60" spans="1:12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  <c r="K60">
        <f t="shared" ca="1" si="0"/>
        <v>0.27091023023984517</v>
      </c>
      <c r="L60">
        <f t="shared" ca="1" si="1"/>
        <v>0</v>
      </c>
    </row>
    <row r="61" spans="1:12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  <c r="K61">
        <f t="shared" ca="1" si="0"/>
        <v>0.76155003063664684</v>
      </c>
      <c r="L61">
        <f t="shared" ca="1" si="1"/>
        <v>0</v>
      </c>
    </row>
    <row r="62" spans="1:12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  <c r="K62">
        <f t="shared" ca="1" si="0"/>
        <v>0.31912960208326002</v>
      </c>
      <c r="L62">
        <f t="shared" ca="1" si="1"/>
        <v>0</v>
      </c>
    </row>
    <row r="63" spans="1:12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  <c r="K63">
        <f t="shared" ca="1" si="0"/>
        <v>0.27993389287849235</v>
      </c>
      <c r="L63">
        <f t="shared" ca="1" si="1"/>
        <v>0</v>
      </c>
    </row>
    <row r="64" spans="1:12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  <c r="K64">
        <f t="shared" ca="1" si="0"/>
        <v>0.50308294102999895</v>
      </c>
      <c r="L64">
        <f t="shared" ca="1" si="1"/>
        <v>1</v>
      </c>
    </row>
    <row r="65" spans="1:12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  <c r="K65">
        <f t="shared" ca="1" si="0"/>
        <v>0.62329657711494391</v>
      </c>
      <c r="L65">
        <f t="shared" ca="1" si="1"/>
        <v>0</v>
      </c>
    </row>
    <row r="66" spans="1:12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  <c r="K66">
        <f t="shared" ca="1" si="0"/>
        <v>0.90722538355181293</v>
      </c>
      <c r="L66">
        <f t="shared" ca="1" si="1"/>
        <v>0</v>
      </c>
    </row>
    <row r="67" spans="1:12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  <c r="K67">
        <f t="shared" ref="K67:K130" ca="1" si="2">RAND()</f>
        <v>8.5708320414588979E-2</v>
      </c>
      <c r="L67">
        <f t="shared" ref="L67:L130" ca="1" si="3">IF(AND(K67&gt;0.4,K67&lt;0.6),1,0)</f>
        <v>0</v>
      </c>
    </row>
    <row r="68" spans="1:12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  <c r="K68">
        <f t="shared" ca="1" si="2"/>
        <v>0.57351576061807519</v>
      </c>
      <c r="L68">
        <f t="shared" ca="1" si="3"/>
        <v>1</v>
      </c>
    </row>
    <row r="69" spans="1:12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  <c r="K69">
        <f t="shared" ca="1" si="2"/>
        <v>0.24652892377209956</v>
      </c>
      <c r="L69">
        <f t="shared" ca="1" si="3"/>
        <v>0</v>
      </c>
    </row>
    <row r="70" spans="1:12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  <c r="K70">
        <f t="shared" ca="1" si="2"/>
        <v>0.56567980791973516</v>
      </c>
      <c r="L70">
        <f t="shared" ca="1" si="3"/>
        <v>1</v>
      </c>
    </row>
    <row r="71" spans="1:12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  <c r="K71">
        <f t="shared" ca="1" si="2"/>
        <v>0.96405768726011343</v>
      </c>
      <c r="L71">
        <f t="shared" ca="1" si="3"/>
        <v>0</v>
      </c>
    </row>
    <row r="72" spans="1:12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  <c r="K72">
        <f t="shared" ca="1" si="2"/>
        <v>5.7686328123632613E-2</v>
      </c>
      <c r="L72">
        <f t="shared" ca="1" si="3"/>
        <v>0</v>
      </c>
    </row>
    <row r="73" spans="1:12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  <c r="K73">
        <f t="shared" ca="1" si="2"/>
        <v>0.36577170711018958</v>
      </c>
      <c r="L73">
        <f t="shared" ca="1" si="3"/>
        <v>0</v>
      </c>
    </row>
    <row r="74" spans="1:12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  <c r="K74">
        <f t="shared" ca="1" si="2"/>
        <v>0.97620234674366135</v>
      </c>
      <c r="L74">
        <f t="shared" ca="1" si="3"/>
        <v>0</v>
      </c>
    </row>
    <row r="75" spans="1:12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  <c r="K75">
        <f t="shared" ca="1" si="2"/>
        <v>0.37309117563448146</v>
      </c>
      <c r="L75">
        <f t="shared" ca="1" si="3"/>
        <v>0</v>
      </c>
    </row>
    <row r="76" spans="1:12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  <c r="K76">
        <f t="shared" ca="1" si="2"/>
        <v>0.26205473773544852</v>
      </c>
      <c r="L76">
        <f t="shared" ca="1" si="3"/>
        <v>0</v>
      </c>
    </row>
    <row r="77" spans="1:12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  <c r="K77">
        <f t="shared" ca="1" si="2"/>
        <v>0.59173325672153376</v>
      </c>
      <c r="L77">
        <f t="shared" ca="1" si="3"/>
        <v>1</v>
      </c>
    </row>
    <row r="78" spans="1:12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  <c r="K78">
        <f t="shared" ca="1" si="2"/>
        <v>0.60712336271667189</v>
      </c>
      <c r="L78">
        <f t="shared" ca="1" si="3"/>
        <v>0</v>
      </c>
    </row>
    <row r="79" spans="1:12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  <c r="K79">
        <f t="shared" ca="1" si="2"/>
        <v>0.12383831025371028</v>
      </c>
      <c r="L79">
        <f t="shared" ca="1" si="3"/>
        <v>0</v>
      </c>
    </row>
    <row r="80" spans="1:12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  <c r="K80">
        <f t="shared" ca="1" si="2"/>
        <v>0.55420254997497409</v>
      </c>
      <c r="L80">
        <f t="shared" ca="1" si="3"/>
        <v>1</v>
      </c>
    </row>
    <row r="81" spans="1:12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  <c r="K81">
        <f t="shared" ca="1" si="2"/>
        <v>0.34610946699329348</v>
      </c>
      <c r="L81">
        <f t="shared" ca="1" si="3"/>
        <v>0</v>
      </c>
    </row>
    <row r="82" spans="1:12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  <c r="K82">
        <f t="shared" ca="1" si="2"/>
        <v>0.65517612893917521</v>
      </c>
      <c r="L82">
        <f t="shared" ca="1" si="3"/>
        <v>0</v>
      </c>
    </row>
    <row r="83" spans="1:12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  <c r="K83">
        <f t="shared" ca="1" si="2"/>
        <v>5.3802892438671535E-2</v>
      </c>
      <c r="L83">
        <f t="shared" ca="1" si="3"/>
        <v>0</v>
      </c>
    </row>
    <row r="84" spans="1:12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  <c r="K84">
        <f t="shared" ca="1" si="2"/>
        <v>0.52903176711724342</v>
      </c>
      <c r="L84">
        <f t="shared" ca="1" si="3"/>
        <v>1</v>
      </c>
    </row>
    <row r="85" spans="1:12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  <c r="K85">
        <f t="shared" ca="1" si="2"/>
        <v>0.47657547818285562</v>
      </c>
      <c r="L85">
        <f t="shared" ca="1" si="3"/>
        <v>1</v>
      </c>
    </row>
    <row r="86" spans="1:12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  <c r="K86">
        <f t="shared" ca="1" si="2"/>
        <v>0.49543841355240492</v>
      </c>
      <c r="L86">
        <f t="shared" ca="1" si="3"/>
        <v>1</v>
      </c>
    </row>
    <row r="87" spans="1:12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  <c r="K87">
        <f t="shared" ca="1" si="2"/>
        <v>0.16634115543728201</v>
      </c>
      <c r="L87">
        <f t="shared" ca="1" si="3"/>
        <v>0</v>
      </c>
    </row>
    <row r="88" spans="1:12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  <c r="K88">
        <f t="shared" ca="1" si="2"/>
        <v>0.86208387470893333</v>
      </c>
      <c r="L88">
        <f t="shared" ca="1" si="3"/>
        <v>0</v>
      </c>
    </row>
    <row r="89" spans="1:12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  <c r="K89">
        <f t="shared" ca="1" si="2"/>
        <v>1.9372662909707961E-2</v>
      </c>
      <c r="L89">
        <f t="shared" ca="1" si="3"/>
        <v>0</v>
      </c>
    </row>
    <row r="90" spans="1:12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  <c r="K90">
        <f t="shared" ca="1" si="2"/>
        <v>0.99423916866490281</v>
      </c>
      <c r="L90">
        <f t="shared" ca="1" si="3"/>
        <v>0</v>
      </c>
    </row>
    <row r="91" spans="1:12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  <c r="K91">
        <f t="shared" ca="1" si="2"/>
        <v>0.18228519671133647</v>
      </c>
      <c r="L91">
        <f t="shared" ca="1" si="3"/>
        <v>0</v>
      </c>
    </row>
    <row r="92" spans="1:12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  <c r="K92">
        <f t="shared" ca="1" si="2"/>
        <v>0.97392382680747747</v>
      </c>
      <c r="L92">
        <f t="shared" ca="1" si="3"/>
        <v>0</v>
      </c>
    </row>
    <row r="93" spans="1:12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  <c r="K93">
        <f t="shared" ca="1" si="2"/>
        <v>0.71676397456346952</v>
      </c>
      <c r="L93">
        <f t="shared" ca="1" si="3"/>
        <v>0</v>
      </c>
    </row>
    <row r="94" spans="1:12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  <c r="K94">
        <f t="shared" ca="1" si="2"/>
        <v>0.53831674771410876</v>
      </c>
      <c r="L94">
        <f t="shared" ca="1" si="3"/>
        <v>1</v>
      </c>
    </row>
    <row r="95" spans="1:12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  <c r="K95">
        <f t="shared" ca="1" si="2"/>
        <v>0.51937475662946309</v>
      </c>
      <c r="L95">
        <f t="shared" ca="1" si="3"/>
        <v>1</v>
      </c>
    </row>
    <row r="96" spans="1:12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  <c r="K96">
        <f t="shared" ca="1" si="2"/>
        <v>0.94454469427315957</v>
      </c>
      <c r="L96">
        <f t="shared" ca="1" si="3"/>
        <v>0</v>
      </c>
    </row>
    <row r="97" spans="1:12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  <c r="K97">
        <f t="shared" ca="1" si="2"/>
        <v>0.43628461902709481</v>
      </c>
      <c r="L97">
        <f t="shared" ca="1" si="3"/>
        <v>1</v>
      </c>
    </row>
    <row r="98" spans="1:12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  <c r="K98">
        <f t="shared" ca="1" si="2"/>
        <v>0.95244907168136284</v>
      </c>
      <c r="L98">
        <f t="shared" ca="1" si="3"/>
        <v>0</v>
      </c>
    </row>
    <row r="99" spans="1:12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  <c r="K99">
        <f t="shared" ca="1" si="2"/>
        <v>0.25294634166278107</v>
      </c>
      <c r="L99">
        <f t="shared" ca="1" si="3"/>
        <v>0</v>
      </c>
    </row>
    <row r="100" spans="1:12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  <c r="K100">
        <f t="shared" ca="1" si="2"/>
        <v>5.6458712652183385E-2</v>
      </c>
      <c r="L100">
        <f t="shared" ca="1" si="3"/>
        <v>0</v>
      </c>
    </row>
    <row r="101" spans="1:12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  <c r="K101">
        <f t="shared" ca="1" si="2"/>
        <v>1.534691031341695E-2</v>
      </c>
      <c r="L101">
        <f t="shared" ca="1" si="3"/>
        <v>0</v>
      </c>
    </row>
    <row r="102" spans="1:12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  <c r="K102">
        <f t="shared" ca="1" si="2"/>
        <v>0.62380229944160381</v>
      </c>
      <c r="L102">
        <f t="shared" ca="1" si="3"/>
        <v>0</v>
      </c>
    </row>
    <row r="103" spans="1:12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  <c r="K103">
        <f t="shared" ca="1" si="2"/>
        <v>0.12226446812752645</v>
      </c>
      <c r="L103">
        <f t="shared" ca="1" si="3"/>
        <v>0</v>
      </c>
    </row>
    <row r="104" spans="1:12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  <c r="K104">
        <f t="shared" ca="1" si="2"/>
        <v>0.45900966263901533</v>
      </c>
      <c r="L104">
        <f t="shared" ca="1" si="3"/>
        <v>1</v>
      </c>
    </row>
    <row r="105" spans="1:12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  <c r="K105">
        <f t="shared" ca="1" si="2"/>
        <v>0.1711310053778986</v>
      </c>
      <c r="L105">
        <f t="shared" ca="1" si="3"/>
        <v>0</v>
      </c>
    </row>
    <row r="106" spans="1:12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  <c r="K106">
        <f t="shared" ca="1" si="2"/>
        <v>0.54522327888994626</v>
      </c>
      <c r="L106">
        <f t="shared" ca="1" si="3"/>
        <v>1</v>
      </c>
    </row>
    <row r="107" spans="1:12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  <c r="K107">
        <f t="shared" ca="1" si="2"/>
        <v>0.87038798000769768</v>
      </c>
      <c r="L107">
        <f t="shared" ca="1" si="3"/>
        <v>0</v>
      </c>
    </row>
    <row r="108" spans="1:12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  <c r="K108">
        <f t="shared" ca="1" si="2"/>
        <v>0.3101740472456066</v>
      </c>
      <c r="L108">
        <f t="shared" ca="1" si="3"/>
        <v>0</v>
      </c>
    </row>
    <row r="109" spans="1:12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  <c r="K109">
        <f t="shared" ca="1" si="2"/>
        <v>0.33768140959687543</v>
      </c>
      <c r="L109">
        <f t="shared" ca="1" si="3"/>
        <v>0</v>
      </c>
    </row>
    <row r="110" spans="1:12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  <c r="K110">
        <f t="shared" ca="1" si="2"/>
        <v>0.80719484142844411</v>
      </c>
      <c r="L110">
        <f t="shared" ca="1" si="3"/>
        <v>0</v>
      </c>
    </row>
    <row r="111" spans="1:12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  <c r="K111">
        <f t="shared" ca="1" si="2"/>
        <v>0.39183719366858127</v>
      </c>
      <c r="L111">
        <f t="shared" ca="1" si="3"/>
        <v>0</v>
      </c>
    </row>
    <row r="112" spans="1:12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  <c r="K112">
        <f t="shared" ca="1" si="2"/>
        <v>0.24081927374380752</v>
      </c>
      <c r="L112">
        <f t="shared" ca="1" si="3"/>
        <v>0</v>
      </c>
    </row>
    <row r="113" spans="1:12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  <c r="K113">
        <f t="shared" ca="1" si="2"/>
        <v>0.49570042716343987</v>
      </c>
      <c r="L113">
        <f t="shared" ca="1" si="3"/>
        <v>1</v>
      </c>
    </row>
    <row r="114" spans="1:12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  <c r="K114">
        <f t="shared" ca="1" si="2"/>
        <v>0.54568974719590746</v>
      </c>
      <c r="L114">
        <f t="shared" ca="1" si="3"/>
        <v>1</v>
      </c>
    </row>
    <row r="115" spans="1:12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  <c r="K115">
        <f t="shared" ca="1" si="2"/>
        <v>0.10810906084424599</v>
      </c>
      <c r="L115">
        <f t="shared" ca="1" si="3"/>
        <v>0</v>
      </c>
    </row>
    <row r="116" spans="1:12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  <c r="K116">
        <f t="shared" ca="1" si="2"/>
        <v>0.60987765364563362</v>
      </c>
      <c r="L116">
        <f t="shared" ca="1" si="3"/>
        <v>0</v>
      </c>
    </row>
    <row r="117" spans="1:12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  <c r="K117">
        <f t="shared" ca="1" si="2"/>
        <v>0.96500704724782704</v>
      </c>
      <c r="L117">
        <f t="shared" ca="1" si="3"/>
        <v>0</v>
      </c>
    </row>
    <row r="118" spans="1:12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  <c r="K118">
        <f t="shared" ca="1" si="2"/>
        <v>0.52956089920308869</v>
      </c>
      <c r="L118">
        <f t="shared" ca="1" si="3"/>
        <v>1</v>
      </c>
    </row>
    <row r="119" spans="1:12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  <c r="K119">
        <f t="shared" ca="1" si="2"/>
        <v>9.2919807524509679E-3</v>
      </c>
      <c r="L119">
        <f t="shared" ca="1" si="3"/>
        <v>0</v>
      </c>
    </row>
    <row r="120" spans="1:12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  <c r="K120">
        <f t="shared" ca="1" si="2"/>
        <v>0.67136197722372393</v>
      </c>
      <c r="L120">
        <f t="shared" ca="1" si="3"/>
        <v>0</v>
      </c>
    </row>
    <row r="121" spans="1:12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  <c r="K121">
        <f t="shared" ca="1" si="2"/>
        <v>0.71011582087269054</v>
      </c>
      <c r="L121">
        <f t="shared" ca="1" si="3"/>
        <v>0</v>
      </c>
    </row>
    <row r="122" spans="1:12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  <c r="K122">
        <f t="shared" ca="1" si="2"/>
        <v>0.17718344848781009</v>
      </c>
      <c r="L122">
        <f t="shared" ca="1" si="3"/>
        <v>0</v>
      </c>
    </row>
    <row r="123" spans="1:12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  <c r="K123">
        <f t="shared" ca="1" si="2"/>
        <v>0.31939497658871818</v>
      </c>
      <c r="L123">
        <f t="shared" ca="1" si="3"/>
        <v>0</v>
      </c>
    </row>
    <row r="124" spans="1:12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  <c r="K124">
        <f t="shared" ca="1" si="2"/>
        <v>0.92271834152466714</v>
      </c>
      <c r="L124">
        <f t="shared" ca="1" si="3"/>
        <v>0</v>
      </c>
    </row>
    <row r="125" spans="1:12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  <c r="K125">
        <f t="shared" ca="1" si="2"/>
        <v>0.51799387409956299</v>
      </c>
      <c r="L125">
        <f t="shared" ca="1" si="3"/>
        <v>1</v>
      </c>
    </row>
    <row r="126" spans="1:12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  <c r="K126">
        <f t="shared" ca="1" si="2"/>
        <v>0.31906704480619685</v>
      </c>
      <c r="L126">
        <f t="shared" ca="1" si="3"/>
        <v>0</v>
      </c>
    </row>
    <row r="127" spans="1:12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  <c r="K127">
        <f t="shared" ca="1" si="2"/>
        <v>0.42988231681807687</v>
      </c>
      <c r="L127">
        <f t="shared" ca="1" si="3"/>
        <v>1</v>
      </c>
    </row>
    <row r="128" spans="1:12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  <c r="K128">
        <f t="shared" ca="1" si="2"/>
        <v>0.71349031810168728</v>
      </c>
      <c r="L128">
        <f t="shared" ca="1" si="3"/>
        <v>0</v>
      </c>
    </row>
    <row r="129" spans="1:12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  <c r="K129">
        <f t="shared" ca="1" si="2"/>
        <v>0.5239457293679467</v>
      </c>
      <c r="L129">
        <f t="shared" ca="1" si="3"/>
        <v>1</v>
      </c>
    </row>
    <row r="130" spans="1:12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  <c r="K130">
        <f t="shared" ca="1" si="2"/>
        <v>0.32633019460206336</v>
      </c>
      <c r="L130">
        <f t="shared" ca="1" si="3"/>
        <v>0</v>
      </c>
    </row>
    <row r="131" spans="1:12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  <c r="K131">
        <f t="shared" ref="K131:K194" ca="1" si="4">RAND()</f>
        <v>0.72227813539958108</v>
      </c>
      <c r="L131">
        <f t="shared" ref="L131:L194" ca="1" si="5">IF(AND(K131&gt;0.4,K131&lt;0.6),1,0)</f>
        <v>0</v>
      </c>
    </row>
    <row r="132" spans="1:12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  <c r="K132">
        <f t="shared" ca="1" si="4"/>
        <v>0.25017524789208789</v>
      </c>
      <c r="L132">
        <f t="shared" ca="1" si="5"/>
        <v>0</v>
      </c>
    </row>
    <row r="133" spans="1:12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  <c r="K133">
        <f t="shared" ca="1" si="4"/>
        <v>0.19913930447252215</v>
      </c>
      <c r="L133">
        <f t="shared" ca="1" si="5"/>
        <v>0</v>
      </c>
    </row>
    <row r="134" spans="1:12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  <c r="K134">
        <f t="shared" ca="1" si="4"/>
        <v>0.18959547953755551</v>
      </c>
      <c r="L134">
        <f t="shared" ca="1" si="5"/>
        <v>0</v>
      </c>
    </row>
    <row r="135" spans="1:12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  <c r="K135">
        <f t="shared" ca="1" si="4"/>
        <v>0.13615069152489701</v>
      </c>
      <c r="L135">
        <f t="shared" ca="1" si="5"/>
        <v>0</v>
      </c>
    </row>
    <row r="136" spans="1:12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  <c r="K136">
        <f t="shared" ca="1" si="4"/>
        <v>0.46545508114337886</v>
      </c>
      <c r="L136">
        <f t="shared" ca="1" si="5"/>
        <v>1</v>
      </c>
    </row>
    <row r="137" spans="1:12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  <c r="K137">
        <f t="shared" ca="1" si="4"/>
        <v>0.91363321589554702</v>
      </c>
      <c r="L137">
        <f t="shared" ca="1" si="5"/>
        <v>0</v>
      </c>
    </row>
    <row r="138" spans="1:12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  <c r="K138">
        <f t="shared" ca="1" si="4"/>
        <v>0.39899595676099608</v>
      </c>
      <c r="L138">
        <f t="shared" ca="1" si="5"/>
        <v>0</v>
      </c>
    </row>
    <row r="139" spans="1:12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  <c r="K139">
        <f t="shared" ca="1" si="4"/>
        <v>0.17103994034005732</v>
      </c>
      <c r="L139">
        <f t="shared" ca="1" si="5"/>
        <v>0</v>
      </c>
    </row>
    <row r="140" spans="1:12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  <c r="K140">
        <f t="shared" ca="1" si="4"/>
        <v>0.8105382285819186</v>
      </c>
      <c r="L140">
        <f t="shared" ca="1" si="5"/>
        <v>0</v>
      </c>
    </row>
    <row r="141" spans="1:12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  <c r="K141">
        <f t="shared" ca="1" si="4"/>
        <v>0.41382244784666844</v>
      </c>
      <c r="L141">
        <f t="shared" ca="1" si="5"/>
        <v>1</v>
      </c>
    </row>
    <row r="142" spans="1:12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  <c r="K142">
        <f t="shared" ca="1" si="4"/>
        <v>0.18988015561446636</v>
      </c>
      <c r="L142">
        <f t="shared" ca="1" si="5"/>
        <v>0</v>
      </c>
    </row>
    <row r="143" spans="1:12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  <c r="K143">
        <f t="shared" ca="1" si="4"/>
        <v>0.74986954192924549</v>
      </c>
      <c r="L143">
        <f t="shared" ca="1" si="5"/>
        <v>0</v>
      </c>
    </row>
    <row r="144" spans="1:12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  <c r="K144">
        <f t="shared" ca="1" si="4"/>
        <v>0.33001658821323576</v>
      </c>
      <c r="L144">
        <f t="shared" ca="1" si="5"/>
        <v>0</v>
      </c>
    </row>
    <row r="145" spans="1:12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  <c r="K145">
        <f t="shared" ca="1" si="4"/>
        <v>0.68595670557439559</v>
      </c>
      <c r="L145">
        <f t="shared" ca="1" si="5"/>
        <v>0</v>
      </c>
    </row>
    <row r="146" spans="1:12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  <c r="K146">
        <f t="shared" ca="1" si="4"/>
        <v>0.90350594164039544</v>
      </c>
      <c r="L146">
        <f t="shared" ca="1" si="5"/>
        <v>0</v>
      </c>
    </row>
    <row r="147" spans="1:12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  <c r="K147">
        <f t="shared" ca="1" si="4"/>
        <v>8.8213058076991091E-2</v>
      </c>
      <c r="L147">
        <f t="shared" ca="1" si="5"/>
        <v>0</v>
      </c>
    </row>
    <row r="148" spans="1:12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  <c r="K148">
        <f t="shared" ca="1" si="4"/>
        <v>0.2859661620667685</v>
      </c>
      <c r="L148">
        <f t="shared" ca="1" si="5"/>
        <v>0</v>
      </c>
    </row>
    <row r="149" spans="1:12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  <c r="K149">
        <f t="shared" ca="1" si="4"/>
        <v>0.49008084622932402</v>
      </c>
      <c r="L149">
        <f t="shared" ca="1" si="5"/>
        <v>1</v>
      </c>
    </row>
    <row r="150" spans="1:12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  <c r="K150">
        <f t="shared" ca="1" si="4"/>
        <v>0.26496223928030327</v>
      </c>
      <c r="L150">
        <f t="shared" ca="1" si="5"/>
        <v>0</v>
      </c>
    </row>
    <row r="151" spans="1:12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  <c r="K151">
        <f t="shared" ca="1" si="4"/>
        <v>0.42866960124368281</v>
      </c>
      <c r="L151">
        <f t="shared" ca="1" si="5"/>
        <v>1</v>
      </c>
    </row>
    <row r="152" spans="1:12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  <c r="K152">
        <f t="shared" ca="1" si="4"/>
        <v>9.1422169954325172E-2</v>
      </c>
      <c r="L152">
        <f t="shared" ca="1" si="5"/>
        <v>0</v>
      </c>
    </row>
    <row r="153" spans="1:12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  <c r="K153">
        <f t="shared" ca="1" si="4"/>
        <v>0.78738441718361274</v>
      </c>
      <c r="L153">
        <f t="shared" ca="1" si="5"/>
        <v>0</v>
      </c>
    </row>
    <row r="154" spans="1:12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  <c r="K154">
        <f t="shared" ca="1" si="4"/>
        <v>0.35531188756768517</v>
      </c>
      <c r="L154">
        <f t="shared" ca="1" si="5"/>
        <v>0</v>
      </c>
    </row>
    <row r="155" spans="1:12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  <c r="K155">
        <f t="shared" ca="1" si="4"/>
        <v>0.70474380544130721</v>
      </c>
      <c r="L155">
        <f t="shared" ca="1" si="5"/>
        <v>0</v>
      </c>
    </row>
    <row r="156" spans="1:12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  <c r="K156">
        <f t="shared" ca="1" si="4"/>
        <v>0.91925140456143717</v>
      </c>
      <c r="L156">
        <f t="shared" ca="1" si="5"/>
        <v>0</v>
      </c>
    </row>
    <row r="157" spans="1:12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  <c r="K157">
        <f t="shared" ca="1" si="4"/>
        <v>0.6337528111783447</v>
      </c>
      <c r="L157">
        <f t="shared" ca="1" si="5"/>
        <v>0</v>
      </c>
    </row>
    <row r="158" spans="1:12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  <c r="K158">
        <f t="shared" ca="1" si="4"/>
        <v>0.10304802669090485</v>
      </c>
      <c r="L158">
        <f t="shared" ca="1" si="5"/>
        <v>0</v>
      </c>
    </row>
    <row r="159" spans="1:12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  <c r="K159">
        <f t="shared" ca="1" si="4"/>
        <v>0.5102145166100891</v>
      </c>
      <c r="L159">
        <f t="shared" ca="1" si="5"/>
        <v>1</v>
      </c>
    </row>
    <row r="160" spans="1:12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  <c r="K160">
        <f t="shared" ca="1" si="4"/>
        <v>0.59988867006130064</v>
      </c>
      <c r="L160">
        <f t="shared" ca="1" si="5"/>
        <v>1</v>
      </c>
    </row>
    <row r="161" spans="1:12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  <c r="K161">
        <f t="shared" ca="1" si="4"/>
        <v>0.5764743960585158</v>
      </c>
      <c r="L161">
        <f t="shared" ca="1" si="5"/>
        <v>1</v>
      </c>
    </row>
    <row r="162" spans="1:12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  <c r="K162">
        <f t="shared" ca="1" si="4"/>
        <v>0.2290660833991589</v>
      </c>
      <c r="L162">
        <f t="shared" ca="1" si="5"/>
        <v>0</v>
      </c>
    </row>
    <row r="163" spans="1:12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  <c r="K163">
        <f t="shared" ca="1" si="4"/>
        <v>0.14904325914521177</v>
      </c>
      <c r="L163">
        <f t="shared" ca="1" si="5"/>
        <v>0</v>
      </c>
    </row>
    <row r="164" spans="1:12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  <c r="K164">
        <f t="shared" ca="1" si="4"/>
        <v>0.35061234058281288</v>
      </c>
      <c r="L164">
        <f t="shared" ca="1" si="5"/>
        <v>0</v>
      </c>
    </row>
    <row r="165" spans="1:12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  <c r="K165">
        <f t="shared" ca="1" si="4"/>
        <v>0.18219286906460541</v>
      </c>
      <c r="L165">
        <f t="shared" ca="1" si="5"/>
        <v>0</v>
      </c>
    </row>
    <row r="166" spans="1:12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  <c r="K166">
        <f t="shared" ca="1" si="4"/>
        <v>0.68146139499522917</v>
      </c>
      <c r="L166">
        <f t="shared" ca="1" si="5"/>
        <v>0</v>
      </c>
    </row>
    <row r="167" spans="1:12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  <c r="K167">
        <f t="shared" ca="1" si="4"/>
        <v>0.26226897717761688</v>
      </c>
      <c r="L167">
        <f t="shared" ca="1" si="5"/>
        <v>0</v>
      </c>
    </row>
    <row r="168" spans="1:12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  <c r="K168">
        <f t="shared" ca="1" si="4"/>
        <v>0.2072111861675715</v>
      </c>
      <c r="L168">
        <f t="shared" ca="1" si="5"/>
        <v>0</v>
      </c>
    </row>
    <row r="169" spans="1:12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  <c r="K169">
        <f t="shared" ca="1" si="4"/>
        <v>0.77941655529959553</v>
      </c>
      <c r="L169">
        <f t="shared" ca="1" si="5"/>
        <v>0</v>
      </c>
    </row>
    <row r="170" spans="1:12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  <c r="K170">
        <f t="shared" ca="1" si="4"/>
        <v>7.9683600044341163E-2</v>
      </c>
      <c r="L170">
        <f t="shared" ca="1" si="5"/>
        <v>0</v>
      </c>
    </row>
    <row r="171" spans="1:12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  <c r="K171">
        <f t="shared" ca="1" si="4"/>
        <v>0.60265168608518394</v>
      </c>
      <c r="L171">
        <f t="shared" ca="1" si="5"/>
        <v>0</v>
      </c>
    </row>
    <row r="172" spans="1:12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  <c r="K172">
        <f t="shared" ca="1" si="4"/>
        <v>0.77549661650638679</v>
      </c>
      <c r="L172">
        <f t="shared" ca="1" si="5"/>
        <v>0</v>
      </c>
    </row>
    <row r="173" spans="1:12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  <c r="K173">
        <f t="shared" ca="1" si="4"/>
        <v>0.20738621179812489</v>
      </c>
      <c r="L173">
        <f t="shared" ca="1" si="5"/>
        <v>0</v>
      </c>
    </row>
    <row r="174" spans="1:12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  <c r="K174">
        <f t="shared" ca="1" si="4"/>
        <v>0.98054874847541396</v>
      </c>
      <c r="L174">
        <f t="shared" ca="1" si="5"/>
        <v>0</v>
      </c>
    </row>
    <row r="175" spans="1:12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  <c r="K175">
        <f t="shared" ca="1" si="4"/>
        <v>0.92018987637840544</v>
      </c>
      <c r="L175">
        <f t="shared" ca="1" si="5"/>
        <v>0</v>
      </c>
    </row>
    <row r="176" spans="1:12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  <c r="K176">
        <f t="shared" ca="1" si="4"/>
        <v>0.55193100297304354</v>
      </c>
      <c r="L176">
        <f t="shared" ca="1" si="5"/>
        <v>1</v>
      </c>
    </row>
    <row r="177" spans="1:12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  <c r="K177">
        <f t="shared" ca="1" si="4"/>
        <v>0.39668461161852342</v>
      </c>
      <c r="L177">
        <f t="shared" ca="1" si="5"/>
        <v>0</v>
      </c>
    </row>
    <row r="178" spans="1:12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  <c r="K178">
        <f t="shared" ca="1" si="4"/>
        <v>0.49313995726510718</v>
      </c>
      <c r="L178">
        <f t="shared" ca="1" si="5"/>
        <v>1</v>
      </c>
    </row>
    <row r="179" spans="1:12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  <c r="K179">
        <f t="shared" ca="1" si="4"/>
        <v>0.33872616295077496</v>
      </c>
      <c r="L179">
        <f t="shared" ca="1" si="5"/>
        <v>0</v>
      </c>
    </row>
    <row r="180" spans="1:12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  <c r="K180">
        <f t="shared" ca="1" si="4"/>
        <v>0.32007419705236451</v>
      </c>
      <c r="L180">
        <f t="shared" ca="1" si="5"/>
        <v>0</v>
      </c>
    </row>
    <row r="181" spans="1:12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  <c r="K181">
        <f t="shared" ca="1" si="4"/>
        <v>0.11432253002163173</v>
      </c>
      <c r="L181">
        <f t="shared" ca="1" si="5"/>
        <v>0</v>
      </c>
    </row>
    <row r="182" spans="1:12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  <c r="K182">
        <f t="shared" ca="1" si="4"/>
        <v>0.99807003277691975</v>
      </c>
      <c r="L182">
        <f t="shared" ca="1" si="5"/>
        <v>0</v>
      </c>
    </row>
    <row r="183" spans="1:12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  <c r="K183">
        <f t="shared" ca="1" si="4"/>
        <v>0.58275902526247947</v>
      </c>
      <c r="L183">
        <f t="shared" ca="1" si="5"/>
        <v>1</v>
      </c>
    </row>
    <row r="184" spans="1:12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  <c r="K184">
        <f t="shared" ca="1" si="4"/>
        <v>9.7627300793916016E-2</v>
      </c>
      <c r="L184">
        <f t="shared" ca="1" si="5"/>
        <v>0</v>
      </c>
    </row>
    <row r="185" spans="1:12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  <c r="K185">
        <f t="shared" ca="1" si="4"/>
        <v>0.26134857443427473</v>
      </c>
      <c r="L185">
        <f t="shared" ca="1" si="5"/>
        <v>0</v>
      </c>
    </row>
    <row r="186" spans="1:12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  <c r="K186">
        <f t="shared" ca="1" si="4"/>
        <v>0.48588448414527929</v>
      </c>
      <c r="L186">
        <f t="shared" ca="1" si="5"/>
        <v>1</v>
      </c>
    </row>
    <row r="187" spans="1:12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  <c r="K187">
        <f t="shared" ca="1" si="4"/>
        <v>0.58271719576460324</v>
      </c>
      <c r="L187">
        <f t="shared" ca="1" si="5"/>
        <v>1</v>
      </c>
    </row>
    <row r="188" spans="1:12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  <c r="K188">
        <f t="shared" ca="1" si="4"/>
        <v>0.5421390123300982</v>
      </c>
      <c r="L188">
        <f t="shared" ca="1" si="5"/>
        <v>1</v>
      </c>
    </row>
    <row r="189" spans="1:12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  <c r="K189">
        <f t="shared" ca="1" si="4"/>
        <v>4.9597717435541977E-2</v>
      </c>
      <c r="L189">
        <f t="shared" ca="1" si="5"/>
        <v>0</v>
      </c>
    </row>
    <row r="190" spans="1:12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  <c r="K190">
        <f t="shared" ca="1" si="4"/>
        <v>0.55522286906735374</v>
      </c>
      <c r="L190">
        <f t="shared" ca="1" si="5"/>
        <v>1</v>
      </c>
    </row>
    <row r="191" spans="1:12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  <c r="K191">
        <f t="shared" ca="1" si="4"/>
        <v>0.66669224783896963</v>
      </c>
      <c r="L191">
        <f t="shared" ca="1" si="5"/>
        <v>0</v>
      </c>
    </row>
    <row r="192" spans="1:12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  <c r="K192">
        <f t="shared" ca="1" si="4"/>
        <v>0.48335790072797458</v>
      </c>
      <c r="L192">
        <f t="shared" ca="1" si="5"/>
        <v>1</v>
      </c>
    </row>
    <row r="193" spans="1:12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  <c r="K193">
        <f t="shared" ca="1" si="4"/>
        <v>0.8273409730470298</v>
      </c>
      <c r="L193">
        <f t="shared" ca="1" si="5"/>
        <v>0</v>
      </c>
    </row>
    <row r="194" spans="1:12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  <c r="K194">
        <f t="shared" ca="1" si="4"/>
        <v>0.85937721825591118</v>
      </c>
      <c r="L194">
        <f t="shared" ca="1" si="5"/>
        <v>0</v>
      </c>
    </row>
    <row r="195" spans="1:12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  <c r="K195">
        <f t="shared" ref="K195:K258" ca="1" si="6">RAND()</f>
        <v>0.68083271485271746</v>
      </c>
      <c r="L195">
        <f t="shared" ref="L195:L258" ca="1" si="7">IF(AND(K195&gt;0.4,K195&lt;0.6),1,0)</f>
        <v>0</v>
      </c>
    </row>
    <row r="196" spans="1:12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  <c r="K196">
        <f t="shared" ca="1" si="6"/>
        <v>0.81014431893498873</v>
      </c>
      <c r="L196">
        <f t="shared" ca="1" si="7"/>
        <v>0</v>
      </c>
    </row>
    <row r="197" spans="1:12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  <c r="K197">
        <f t="shared" ca="1" si="6"/>
        <v>0.92316149377969858</v>
      </c>
      <c r="L197">
        <f t="shared" ca="1" si="7"/>
        <v>0</v>
      </c>
    </row>
    <row r="198" spans="1:12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  <c r="K198">
        <f t="shared" ca="1" si="6"/>
        <v>0.41457852983233179</v>
      </c>
      <c r="L198">
        <f t="shared" ca="1" si="7"/>
        <v>1</v>
      </c>
    </row>
    <row r="199" spans="1:12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  <c r="K199">
        <f t="shared" ca="1" si="6"/>
        <v>0.10971501531124106</v>
      </c>
      <c r="L199">
        <f t="shared" ca="1" si="7"/>
        <v>0</v>
      </c>
    </row>
    <row r="200" spans="1:12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  <c r="K200">
        <f t="shared" ca="1" si="6"/>
        <v>9.2988696403932924E-2</v>
      </c>
      <c r="L200">
        <f t="shared" ca="1" si="7"/>
        <v>0</v>
      </c>
    </row>
    <row r="201" spans="1:12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  <c r="K201">
        <f t="shared" ca="1" si="6"/>
        <v>9.2042045533289096E-2</v>
      </c>
      <c r="L201">
        <f t="shared" ca="1" si="7"/>
        <v>0</v>
      </c>
    </row>
    <row r="202" spans="1:12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  <c r="K202">
        <f t="shared" ca="1" si="6"/>
        <v>0.50125111990193694</v>
      </c>
      <c r="L202">
        <f t="shared" ca="1" si="7"/>
        <v>1</v>
      </c>
    </row>
    <row r="203" spans="1:12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  <c r="K203">
        <f t="shared" ca="1" si="6"/>
        <v>0.56177123109948812</v>
      </c>
      <c r="L203">
        <f t="shared" ca="1" si="7"/>
        <v>1</v>
      </c>
    </row>
    <row r="204" spans="1:12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  <c r="K204">
        <f t="shared" ca="1" si="6"/>
        <v>0.58253837084795335</v>
      </c>
      <c r="L204">
        <f t="shared" ca="1" si="7"/>
        <v>1</v>
      </c>
    </row>
    <row r="205" spans="1:12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  <c r="K205">
        <f t="shared" ca="1" si="6"/>
        <v>0.57797159474101067</v>
      </c>
      <c r="L205">
        <f t="shared" ca="1" si="7"/>
        <v>1</v>
      </c>
    </row>
    <row r="206" spans="1:12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  <c r="K206">
        <f t="shared" ca="1" si="6"/>
        <v>0.14880190426812634</v>
      </c>
      <c r="L206">
        <f t="shared" ca="1" si="7"/>
        <v>0</v>
      </c>
    </row>
    <row r="207" spans="1:12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  <c r="K207">
        <f t="shared" ca="1" si="6"/>
        <v>0.90500820139236637</v>
      </c>
      <c r="L207">
        <f t="shared" ca="1" si="7"/>
        <v>0</v>
      </c>
    </row>
    <row r="208" spans="1:12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  <c r="K208">
        <f t="shared" ca="1" si="6"/>
        <v>0.34564092593046247</v>
      </c>
      <c r="L208">
        <f t="shared" ca="1" si="7"/>
        <v>0</v>
      </c>
    </row>
    <row r="209" spans="1:12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  <c r="K209">
        <f t="shared" ca="1" si="6"/>
        <v>0.91633547851485353</v>
      </c>
      <c r="L209">
        <f t="shared" ca="1" si="7"/>
        <v>0</v>
      </c>
    </row>
    <row r="210" spans="1:12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  <c r="K210">
        <f t="shared" ca="1" si="6"/>
        <v>0.38324040648161906</v>
      </c>
      <c r="L210">
        <f t="shared" ca="1" si="7"/>
        <v>0</v>
      </c>
    </row>
    <row r="211" spans="1:12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  <c r="K211">
        <f t="shared" ca="1" si="6"/>
        <v>0.36925606366117947</v>
      </c>
      <c r="L211">
        <f t="shared" ca="1" si="7"/>
        <v>0</v>
      </c>
    </row>
    <row r="212" spans="1:12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  <c r="K212">
        <f t="shared" ca="1" si="6"/>
        <v>0.351526982062908</v>
      </c>
      <c r="L212">
        <f t="shared" ca="1" si="7"/>
        <v>0</v>
      </c>
    </row>
    <row r="213" spans="1:12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  <c r="K213">
        <f t="shared" ca="1" si="6"/>
        <v>0.47219673239205062</v>
      </c>
      <c r="L213">
        <f t="shared" ca="1" si="7"/>
        <v>1</v>
      </c>
    </row>
    <row r="214" spans="1:12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  <c r="K214">
        <f t="shared" ca="1" si="6"/>
        <v>0.51084393924005145</v>
      </c>
      <c r="L214">
        <f t="shared" ca="1" si="7"/>
        <v>1</v>
      </c>
    </row>
    <row r="215" spans="1:12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  <c r="K215">
        <f t="shared" ca="1" si="6"/>
        <v>0.6530290687763125</v>
      </c>
      <c r="L215">
        <f t="shared" ca="1" si="7"/>
        <v>0</v>
      </c>
    </row>
    <row r="216" spans="1:12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  <c r="K216">
        <f t="shared" ca="1" si="6"/>
        <v>0.35569374645689167</v>
      </c>
      <c r="L216">
        <f t="shared" ca="1" si="7"/>
        <v>0</v>
      </c>
    </row>
    <row r="217" spans="1:12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  <c r="K217">
        <f t="shared" ca="1" si="6"/>
        <v>0.97124657325010866</v>
      </c>
      <c r="L217">
        <f t="shared" ca="1" si="7"/>
        <v>0</v>
      </c>
    </row>
    <row r="218" spans="1:12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  <c r="K218">
        <f t="shared" ca="1" si="6"/>
        <v>0.32026145143518836</v>
      </c>
      <c r="L218">
        <f t="shared" ca="1" si="7"/>
        <v>0</v>
      </c>
    </row>
    <row r="219" spans="1:12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  <c r="K219">
        <f t="shared" ca="1" si="6"/>
        <v>0.96870440910115874</v>
      </c>
      <c r="L219">
        <f t="shared" ca="1" si="7"/>
        <v>0</v>
      </c>
    </row>
    <row r="220" spans="1:12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  <c r="K220">
        <f t="shared" ca="1" si="6"/>
        <v>0.40422693419642275</v>
      </c>
      <c r="L220">
        <f t="shared" ca="1" si="7"/>
        <v>1</v>
      </c>
    </row>
    <row r="221" spans="1:12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  <c r="K221">
        <f t="shared" ca="1" si="6"/>
        <v>0.30369089895633916</v>
      </c>
      <c r="L221">
        <f t="shared" ca="1" si="7"/>
        <v>0</v>
      </c>
    </row>
    <row r="222" spans="1:12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  <c r="K222">
        <f t="shared" ca="1" si="6"/>
        <v>0.3559115682873365</v>
      </c>
      <c r="L222">
        <f t="shared" ca="1" si="7"/>
        <v>0</v>
      </c>
    </row>
    <row r="223" spans="1:12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  <c r="K223">
        <f t="shared" ca="1" si="6"/>
        <v>0.19012293058709628</v>
      </c>
      <c r="L223">
        <f t="shared" ca="1" si="7"/>
        <v>0</v>
      </c>
    </row>
    <row r="224" spans="1:12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  <c r="K224">
        <f t="shared" ca="1" si="6"/>
        <v>0.76927528350628671</v>
      </c>
      <c r="L224">
        <f t="shared" ca="1" si="7"/>
        <v>0</v>
      </c>
    </row>
    <row r="225" spans="1:12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  <c r="K225">
        <f t="shared" ca="1" si="6"/>
        <v>0.97359890889366341</v>
      </c>
      <c r="L225">
        <f t="shared" ca="1" si="7"/>
        <v>0</v>
      </c>
    </row>
    <row r="226" spans="1:12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  <c r="K226">
        <f t="shared" ca="1" si="6"/>
        <v>0.29969112735742953</v>
      </c>
      <c r="L226">
        <f t="shared" ca="1" si="7"/>
        <v>0</v>
      </c>
    </row>
    <row r="227" spans="1:12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  <c r="K227">
        <f t="shared" ca="1" si="6"/>
        <v>0.89736414360944128</v>
      </c>
      <c r="L227">
        <f t="shared" ca="1" si="7"/>
        <v>0</v>
      </c>
    </row>
    <row r="228" spans="1:12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  <c r="K228">
        <f t="shared" ca="1" si="6"/>
        <v>0.15161502608128474</v>
      </c>
      <c r="L228">
        <f t="shared" ca="1" si="7"/>
        <v>0</v>
      </c>
    </row>
    <row r="229" spans="1:12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  <c r="K229">
        <f t="shared" ca="1" si="6"/>
        <v>0.68158239621236372</v>
      </c>
      <c r="L229">
        <f t="shared" ca="1" si="7"/>
        <v>0</v>
      </c>
    </row>
    <row r="230" spans="1:12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  <c r="K230">
        <f t="shared" ca="1" si="6"/>
        <v>0.78509418834508504</v>
      </c>
      <c r="L230">
        <f t="shared" ca="1" si="7"/>
        <v>0</v>
      </c>
    </row>
    <row r="231" spans="1:12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  <c r="K231">
        <f t="shared" ca="1" si="6"/>
        <v>0.87085327672947355</v>
      </c>
      <c r="L231">
        <f t="shared" ca="1" si="7"/>
        <v>0</v>
      </c>
    </row>
    <row r="232" spans="1:12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  <c r="K232">
        <f t="shared" ca="1" si="6"/>
        <v>0.84613031614287904</v>
      </c>
      <c r="L232">
        <f t="shared" ca="1" si="7"/>
        <v>0</v>
      </c>
    </row>
    <row r="233" spans="1:12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  <c r="K233">
        <f t="shared" ca="1" si="6"/>
        <v>0.27917968076169875</v>
      </c>
      <c r="L233">
        <f t="shared" ca="1" si="7"/>
        <v>0</v>
      </c>
    </row>
    <row r="234" spans="1:12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  <c r="K234">
        <f t="shared" ca="1" si="6"/>
        <v>0.42078539073958188</v>
      </c>
      <c r="L234">
        <f t="shared" ca="1" si="7"/>
        <v>1</v>
      </c>
    </row>
    <row r="235" spans="1:12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  <c r="K235">
        <f t="shared" ca="1" si="6"/>
        <v>0.35084938109717401</v>
      </c>
      <c r="L235">
        <f t="shared" ca="1" si="7"/>
        <v>0</v>
      </c>
    </row>
    <row r="236" spans="1:12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  <c r="K236">
        <f t="shared" ca="1" si="6"/>
        <v>0.68439904885771607</v>
      </c>
      <c r="L236">
        <f t="shared" ca="1" si="7"/>
        <v>0</v>
      </c>
    </row>
    <row r="237" spans="1:12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  <c r="K237">
        <f t="shared" ca="1" si="6"/>
        <v>0.67978329506592672</v>
      </c>
      <c r="L237">
        <f t="shared" ca="1" si="7"/>
        <v>0</v>
      </c>
    </row>
    <row r="238" spans="1:12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  <c r="K238">
        <f t="shared" ca="1" si="6"/>
        <v>0.88763988231425728</v>
      </c>
      <c r="L238">
        <f t="shared" ca="1" si="7"/>
        <v>0</v>
      </c>
    </row>
    <row r="239" spans="1:12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  <c r="K239">
        <f t="shared" ca="1" si="6"/>
        <v>0.94081350867544544</v>
      </c>
      <c r="L239">
        <f t="shared" ca="1" si="7"/>
        <v>0</v>
      </c>
    </row>
    <row r="240" spans="1:12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  <c r="K240">
        <f t="shared" ca="1" si="6"/>
        <v>0.53475860625987914</v>
      </c>
      <c r="L240">
        <f t="shared" ca="1" si="7"/>
        <v>1</v>
      </c>
    </row>
    <row r="241" spans="1:12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  <c r="K241">
        <f t="shared" ca="1" si="6"/>
        <v>8.9661078284432927E-2</v>
      </c>
      <c r="L241">
        <f t="shared" ca="1" si="7"/>
        <v>0</v>
      </c>
    </row>
    <row r="242" spans="1:12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  <c r="K242">
        <f t="shared" ca="1" si="6"/>
        <v>0.62333427120246387</v>
      </c>
      <c r="L242">
        <f t="shared" ca="1" si="7"/>
        <v>0</v>
      </c>
    </row>
    <row r="243" spans="1:12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  <c r="K243">
        <f t="shared" ca="1" si="6"/>
        <v>0.88302822827337779</v>
      </c>
      <c r="L243">
        <f t="shared" ca="1" si="7"/>
        <v>0</v>
      </c>
    </row>
    <row r="244" spans="1:12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  <c r="K244">
        <f t="shared" ca="1" si="6"/>
        <v>0.89550569625893617</v>
      </c>
      <c r="L244">
        <f t="shared" ca="1" si="7"/>
        <v>0</v>
      </c>
    </row>
    <row r="245" spans="1:12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  <c r="K245">
        <f t="shared" ca="1" si="6"/>
        <v>0.48154133525770559</v>
      </c>
      <c r="L245">
        <f t="shared" ca="1" si="7"/>
        <v>1</v>
      </c>
    </row>
    <row r="246" spans="1:12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  <c r="K246">
        <f t="shared" ca="1" si="6"/>
        <v>0.81943272469624984</v>
      </c>
      <c r="L246">
        <f t="shared" ca="1" si="7"/>
        <v>0</v>
      </c>
    </row>
    <row r="247" spans="1:12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  <c r="K247">
        <f t="shared" ca="1" si="6"/>
        <v>0.43377589507236403</v>
      </c>
      <c r="L247">
        <f t="shared" ca="1" si="7"/>
        <v>1</v>
      </c>
    </row>
    <row r="248" spans="1:12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  <c r="K248">
        <f t="shared" ca="1" si="6"/>
        <v>0.9393383780213026</v>
      </c>
      <c r="L248">
        <f t="shared" ca="1" si="7"/>
        <v>0</v>
      </c>
    </row>
    <row r="249" spans="1:12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  <c r="K249">
        <f t="shared" ca="1" si="6"/>
        <v>0.54688430072349237</v>
      </c>
      <c r="L249">
        <f t="shared" ca="1" si="7"/>
        <v>1</v>
      </c>
    </row>
    <row r="250" spans="1:12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  <c r="K250">
        <f t="shared" ca="1" si="6"/>
        <v>0.4690191224110879</v>
      </c>
      <c r="L250">
        <f t="shared" ca="1" si="7"/>
        <v>1</v>
      </c>
    </row>
    <row r="251" spans="1:12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  <c r="K251">
        <f t="shared" ca="1" si="6"/>
        <v>0.73498821232441403</v>
      </c>
      <c r="L251">
        <f t="shared" ca="1" si="7"/>
        <v>0</v>
      </c>
    </row>
    <row r="252" spans="1:12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  <c r="K252">
        <f t="shared" ca="1" si="6"/>
        <v>0.79281345706445772</v>
      </c>
      <c r="L252">
        <f t="shared" ca="1" si="7"/>
        <v>0</v>
      </c>
    </row>
    <row r="253" spans="1:12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  <c r="K253">
        <f t="shared" ca="1" si="6"/>
        <v>0.53308445571188035</v>
      </c>
      <c r="L253">
        <f t="shared" ca="1" si="7"/>
        <v>1</v>
      </c>
    </row>
    <row r="254" spans="1:12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  <c r="K254">
        <f t="shared" ca="1" si="6"/>
        <v>0.86705573220958732</v>
      </c>
      <c r="L254">
        <f t="shared" ca="1" si="7"/>
        <v>0</v>
      </c>
    </row>
    <row r="255" spans="1:12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  <c r="K255">
        <f t="shared" ca="1" si="6"/>
        <v>0.94103455209240272</v>
      </c>
      <c r="L255">
        <f t="shared" ca="1" si="7"/>
        <v>0</v>
      </c>
    </row>
    <row r="256" spans="1:12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  <c r="K256">
        <f t="shared" ca="1" si="6"/>
        <v>0.37076139085403403</v>
      </c>
      <c r="L256">
        <f t="shared" ca="1" si="7"/>
        <v>0</v>
      </c>
    </row>
    <row r="257" spans="1:12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  <c r="K257">
        <f t="shared" ca="1" si="6"/>
        <v>6.2458625407686763E-2</v>
      </c>
      <c r="L257">
        <f t="shared" ca="1" si="7"/>
        <v>0</v>
      </c>
    </row>
    <row r="258" spans="1:12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  <c r="K258">
        <f t="shared" ca="1" si="6"/>
        <v>0.2406131535312529</v>
      </c>
      <c r="L258">
        <f t="shared" ca="1" si="7"/>
        <v>0</v>
      </c>
    </row>
    <row r="259" spans="1:12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  <c r="K259">
        <f t="shared" ref="K259:K322" ca="1" si="8">RAND()</f>
        <v>0.4340586126650674</v>
      </c>
      <c r="L259">
        <f t="shared" ref="L259:L322" ca="1" si="9">IF(AND(K259&gt;0.4,K259&lt;0.6),1,0)</f>
        <v>1</v>
      </c>
    </row>
    <row r="260" spans="1:12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  <c r="K260">
        <f t="shared" ca="1" si="8"/>
        <v>0.13877168439514387</v>
      </c>
      <c r="L260">
        <f t="shared" ca="1" si="9"/>
        <v>0</v>
      </c>
    </row>
    <row r="261" spans="1:12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  <c r="K261">
        <f t="shared" ca="1" si="8"/>
        <v>0.22017123426225127</v>
      </c>
      <c r="L261">
        <f t="shared" ca="1" si="9"/>
        <v>0</v>
      </c>
    </row>
    <row r="262" spans="1:12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  <c r="K262">
        <f t="shared" ca="1" si="8"/>
        <v>0.28789155205093675</v>
      </c>
      <c r="L262">
        <f t="shared" ca="1" si="9"/>
        <v>0</v>
      </c>
    </row>
    <row r="263" spans="1:12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  <c r="K263">
        <f t="shared" ca="1" si="8"/>
        <v>0.64539368497612903</v>
      </c>
      <c r="L263">
        <f t="shared" ca="1" si="9"/>
        <v>0</v>
      </c>
    </row>
    <row r="264" spans="1:12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  <c r="K264">
        <f t="shared" ca="1" si="8"/>
        <v>0.4705145220440059</v>
      </c>
      <c r="L264">
        <f t="shared" ca="1" si="9"/>
        <v>1</v>
      </c>
    </row>
    <row r="265" spans="1:12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  <c r="K265">
        <f t="shared" ca="1" si="8"/>
        <v>0.42925936801027076</v>
      </c>
      <c r="L265">
        <f t="shared" ca="1" si="9"/>
        <v>1</v>
      </c>
    </row>
    <row r="266" spans="1:12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  <c r="K266">
        <f t="shared" ca="1" si="8"/>
        <v>0.19417529423159297</v>
      </c>
      <c r="L266">
        <f t="shared" ca="1" si="9"/>
        <v>0</v>
      </c>
    </row>
    <row r="267" spans="1:12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  <c r="K267">
        <f t="shared" ca="1" si="8"/>
        <v>0.35569261158569598</v>
      </c>
      <c r="L267">
        <f t="shared" ca="1" si="9"/>
        <v>0</v>
      </c>
    </row>
    <row r="268" spans="1:12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  <c r="K268">
        <f t="shared" ca="1" si="8"/>
        <v>0.79228389424411827</v>
      </c>
      <c r="L268">
        <f t="shared" ca="1" si="9"/>
        <v>0</v>
      </c>
    </row>
    <row r="269" spans="1:12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  <c r="K269">
        <f t="shared" ca="1" si="8"/>
        <v>0.6164600028914794</v>
      </c>
      <c r="L269">
        <f t="shared" ca="1" si="9"/>
        <v>0</v>
      </c>
    </row>
    <row r="270" spans="1:12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  <c r="K270">
        <f t="shared" ca="1" si="8"/>
        <v>0.38230804412540642</v>
      </c>
      <c r="L270">
        <f t="shared" ca="1" si="9"/>
        <v>0</v>
      </c>
    </row>
    <row r="271" spans="1:12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  <c r="K271">
        <f t="shared" ca="1" si="8"/>
        <v>0.5096825139168879</v>
      </c>
      <c r="L271">
        <f t="shared" ca="1" si="9"/>
        <v>1</v>
      </c>
    </row>
    <row r="272" spans="1:12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  <c r="K272">
        <f t="shared" ca="1" si="8"/>
        <v>2.1004230453278927E-2</v>
      </c>
      <c r="L272">
        <f t="shared" ca="1" si="9"/>
        <v>0</v>
      </c>
    </row>
    <row r="273" spans="1:12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  <c r="K273">
        <f t="shared" ca="1" si="8"/>
        <v>0.52839828338877104</v>
      </c>
      <c r="L273">
        <f t="shared" ca="1" si="9"/>
        <v>1</v>
      </c>
    </row>
    <row r="274" spans="1:12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  <c r="K274">
        <f t="shared" ca="1" si="8"/>
        <v>0.78894956376168102</v>
      </c>
      <c r="L274">
        <f t="shared" ca="1" si="9"/>
        <v>0</v>
      </c>
    </row>
    <row r="275" spans="1:12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  <c r="K275">
        <f t="shared" ca="1" si="8"/>
        <v>0.18368392461322225</v>
      </c>
      <c r="L275">
        <f t="shared" ca="1" si="9"/>
        <v>0</v>
      </c>
    </row>
    <row r="276" spans="1:12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  <c r="K276">
        <f t="shared" ca="1" si="8"/>
        <v>0.59209317722575705</v>
      </c>
      <c r="L276">
        <f t="shared" ca="1" si="9"/>
        <v>1</v>
      </c>
    </row>
    <row r="277" spans="1:12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  <c r="K277">
        <f t="shared" ca="1" si="8"/>
        <v>0.72828426554939596</v>
      </c>
      <c r="L277">
        <f t="shared" ca="1" si="9"/>
        <v>0</v>
      </c>
    </row>
    <row r="278" spans="1:12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  <c r="K278">
        <f t="shared" ca="1" si="8"/>
        <v>0.9383373799655732</v>
      </c>
      <c r="L278">
        <f t="shared" ca="1" si="9"/>
        <v>0</v>
      </c>
    </row>
    <row r="279" spans="1:12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  <c r="K279">
        <f t="shared" ca="1" si="8"/>
        <v>0.17542014232343639</v>
      </c>
      <c r="L279">
        <f t="shared" ca="1" si="9"/>
        <v>0</v>
      </c>
    </row>
    <row r="280" spans="1:12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  <c r="K280">
        <f t="shared" ca="1" si="8"/>
        <v>0.77184207287307072</v>
      </c>
      <c r="L280">
        <f t="shared" ca="1" si="9"/>
        <v>0</v>
      </c>
    </row>
    <row r="281" spans="1:12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  <c r="K281">
        <f t="shared" ca="1" si="8"/>
        <v>0.39686356872277029</v>
      </c>
      <c r="L281">
        <f t="shared" ca="1" si="9"/>
        <v>0</v>
      </c>
    </row>
    <row r="282" spans="1:12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  <c r="K282">
        <f t="shared" ca="1" si="8"/>
        <v>0.34705437695215424</v>
      </c>
      <c r="L282">
        <f t="shared" ca="1" si="9"/>
        <v>0</v>
      </c>
    </row>
    <row r="283" spans="1:12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  <c r="K283">
        <f t="shared" ca="1" si="8"/>
        <v>0.91798518148005204</v>
      </c>
      <c r="L283">
        <f t="shared" ca="1" si="9"/>
        <v>0</v>
      </c>
    </row>
    <row r="284" spans="1:12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  <c r="K284">
        <f t="shared" ca="1" si="8"/>
        <v>0.40649321819993167</v>
      </c>
      <c r="L284">
        <f t="shared" ca="1" si="9"/>
        <v>1</v>
      </c>
    </row>
    <row r="285" spans="1:12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  <c r="K285">
        <f t="shared" ca="1" si="8"/>
        <v>0.695561535254412</v>
      </c>
      <c r="L285">
        <f t="shared" ca="1" si="9"/>
        <v>0</v>
      </c>
    </row>
    <row r="286" spans="1:12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  <c r="K286">
        <f t="shared" ca="1" si="8"/>
        <v>0.82259377959966262</v>
      </c>
      <c r="L286">
        <f t="shared" ca="1" si="9"/>
        <v>0</v>
      </c>
    </row>
    <row r="287" spans="1:12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  <c r="K287">
        <f t="shared" ca="1" si="8"/>
        <v>0.5767366054469657</v>
      </c>
      <c r="L287">
        <f t="shared" ca="1" si="9"/>
        <v>1</v>
      </c>
    </row>
    <row r="288" spans="1:12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  <c r="K288">
        <f t="shared" ca="1" si="8"/>
        <v>3.4698935189897306E-2</v>
      </c>
      <c r="L288">
        <f t="shared" ca="1" si="9"/>
        <v>0</v>
      </c>
    </row>
    <row r="289" spans="1:12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  <c r="K289">
        <f t="shared" ca="1" si="8"/>
        <v>0.84064909796423037</v>
      </c>
      <c r="L289">
        <f t="shared" ca="1" si="9"/>
        <v>0</v>
      </c>
    </row>
    <row r="290" spans="1:12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  <c r="K290">
        <f t="shared" ca="1" si="8"/>
        <v>0.36374271215985643</v>
      </c>
      <c r="L290">
        <f t="shared" ca="1" si="9"/>
        <v>0</v>
      </c>
    </row>
    <row r="291" spans="1:12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  <c r="K291">
        <f t="shared" ca="1" si="8"/>
        <v>0.20792382340379734</v>
      </c>
      <c r="L291">
        <f t="shared" ca="1" si="9"/>
        <v>0</v>
      </c>
    </row>
    <row r="292" spans="1:12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  <c r="K292">
        <f t="shared" ca="1" si="8"/>
        <v>0.26611334214655935</v>
      </c>
      <c r="L292">
        <f t="shared" ca="1" si="9"/>
        <v>0</v>
      </c>
    </row>
    <row r="293" spans="1:12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  <c r="K293">
        <f t="shared" ca="1" si="8"/>
        <v>0.67591662422985221</v>
      </c>
      <c r="L293">
        <f t="shared" ca="1" si="9"/>
        <v>0</v>
      </c>
    </row>
    <row r="294" spans="1:12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  <c r="K294">
        <f t="shared" ca="1" si="8"/>
        <v>0.73266178719263597</v>
      </c>
      <c r="L294">
        <f t="shared" ca="1" si="9"/>
        <v>0</v>
      </c>
    </row>
    <row r="295" spans="1:12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  <c r="K295">
        <f t="shared" ca="1" si="8"/>
        <v>0.89145632693422094</v>
      </c>
      <c r="L295">
        <f t="shared" ca="1" si="9"/>
        <v>0</v>
      </c>
    </row>
    <row r="296" spans="1:12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  <c r="K296">
        <f t="shared" ca="1" si="8"/>
        <v>0.83669405452788181</v>
      </c>
      <c r="L296">
        <f t="shared" ca="1" si="9"/>
        <v>0</v>
      </c>
    </row>
    <row r="297" spans="1:12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  <c r="K297">
        <f t="shared" ca="1" si="8"/>
        <v>0.71005093361708038</v>
      </c>
      <c r="L297">
        <f t="shared" ca="1" si="9"/>
        <v>0</v>
      </c>
    </row>
    <row r="298" spans="1:12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  <c r="K298">
        <f t="shared" ca="1" si="8"/>
        <v>0.71142549847022263</v>
      </c>
      <c r="L298">
        <f t="shared" ca="1" si="9"/>
        <v>0</v>
      </c>
    </row>
    <row r="299" spans="1:12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  <c r="K299">
        <f t="shared" ca="1" si="8"/>
        <v>0.62603416027459913</v>
      </c>
      <c r="L299">
        <f t="shared" ca="1" si="9"/>
        <v>0</v>
      </c>
    </row>
    <row r="300" spans="1:12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  <c r="K300">
        <f t="shared" ca="1" si="8"/>
        <v>0.98056981241508856</v>
      </c>
      <c r="L300">
        <f t="shared" ca="1" si="9"/>
        <v>0</v>
      </c>
    </row>
    <row r="301" spans="1:12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  <c r="K301">
        <f t="shared" ca="1" si="8"/>
        <v>2.9450709131689345E-2</v>
      </c>
      <c r="L301">
        <f t="shared" ca="1" si="9"/>
        <v>0</v>
      </c>
    </row>
    <row r="302" spans="1:12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  <c r="K302">
        <f t="shared" ca="1" si="8"/>
        <v>0.542226980311734</v>
      </c>
      <c r="L302">
        <f t="shared" ca="1" si="9"/>
        <v>1</v>
      </c>
    </row>
    <row r="303" spans="1:12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  <c r="K303">
        <f t="shared" ca="1" si="8"/>
        <v>8.7009443667925956E-2</v>
      </c>
      <c r="L303">
        <f t="shared" ca="1" si="9"/>
        <v>0</v>
      </c>
    </row>
    <row r="304" spans="1:12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  <c r="K304">
        <f t="shared" ca="1" si="8"/>
        <v>8.6416818033601128E-3</v>
      </c>
      <c r="L304">
        <f t="shared" ca="1" si="9"/>
        <v>0</v>
      </c>
    </row>
    <row r="305" spans="1:12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  <c r="K305">
        <f t="shared" ca="1" si="8"/>
        <v>0.26976284923529126</v>
      </c>
      <c r="L305">
        <f t="shared" ca="1" si="9"/>
        <v>0</v>
      </c>
    </row>
    <row r="306" spans="1:12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  <c r="K306">
        <f t="shared" ca="1" si="8"/>
        <v>0.18338970579018643</v>
      </c>
      <c r="L306">
        <f t="shared" ca="1" si="9"/>
        <v>0</v>
      </c>
    </row>
    <row r="307" spans="1:12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  <c r="K307">
        <f t="shared" ca="1" si="8"/>
        <v>0.7188151017610459</v>
      </c>
      <c r="L307">
        <f t="shared" ca="1" si="9"/>
        <v>0</v>
      </c>
    </row>
    <row r="308" spans="1:12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  <c r="K308">
        <f t="shared" ca="1" si="8"/>
        <v>0.39298384406932663</v>
      </c>
      <c r="L308">
        <f t="shared" ca="1" si="9"/>
        <v>0</v>
      </c>
    </row>
    <row r="309" spans="1:12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  <c r="K309">
        <f t="shared" ca="1" si="8"/>
        <v>0.29274207213482839</v>
      </c>
      <c r="L309">
        <f t="shared" ca="1" si="9"/>
        <v>0</v>
      </c>
    </row>
    <row r="310" spans="1:12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  <c r="K310">
        <f t="shared" ca="1" si="8"/>
        <v>0.53057985437725241</v>
      </c>
      <c r="L310">
        <f t="shared" ca="1" si="9"/>
        <v>1</v>
      </c>
    </row>
    <row r="311" spans="1:12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  <c r="K311">
        <f t="shared" ca="1" si="8"/>
        <v>0.59030972468312126</v>
      </c>
      <c r="L311">
        <f t="shared" ca="1" si="9"/>
        <v>1</v>
      </c>
    </row>
    <row r="312" spans="1:12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  <c r="K312">
        <f t="shared" ca="1" si="8"/>
        <v>0.36787456094275739</v>
      </c>
      <c r="L312">
        <f t="shared" ca="1" si="9"/>
        <v>0</v>
      </c>
    </row>
    <row r="313" spans="1:12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  <c r="K313">
        <f t="shared" ca="1" si="8"/>
        <v>0.43755454920050396</v>
      </c>
      <c r="L313">
        <f t="shared" ca="1" si="9"/>
        <v>1</v>
      </c>
    </row>
    <row r="314" spans="1:12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  <c r="K314">
        <f t="shared" ca="1" si="8"/>
        <v>6.7274723588034657E-2</v>
      </c>
      <c r="L314">
        <f t="shared" ca="1" si="9"/>
        <v>0</v>
      </c>
    </row>
    <row r="315" spans="1:12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  <c r="K315">
        <f t="shared" ca="1" si="8"/>
        <v>0.75411464918079618</v>
      </c>
      <c r="L315">
        <f t="shared" ca="1" si="9"/>
        <v>0</v>
      </c>
    </row>
    <row r="316" spans="1:12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  <c r="K316">
        <f t="shared" ca="1" si="8"/>
        <v>0.46559786443434581</v>
      </c>
      <c r="L316">
        <f t="shared" ca="1" si="9"/>
        <v>1</v>
      </c>
    </row>
    <row r="317" spans="1:12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  <c r="K317">
        <f t="shared" ca="1" si="8"/>
        <v>0.61698710905026677</v>
      </c>
      <c r="L317">
        <f t="shared" ca="1" si="9"/>
        <v>0</v>
      </c>
    </row>
    <row r="318" spans="1:12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  <c r="K318">
        <f t="shared" ca="1" si="8"/>
        <v>0.40414299331964521</v>
      </c>
      <c r="L318">
        <f t="shared" ca="1" si="9"/>
        <v>1</v>
      </c>
    </row>
    <row r="319" spans="1:12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  <c r="K319">
        <f t="shared" ca="1" si="8"/>
        <v>0.4557398877537524</v>
      </c>
      <c r="L319">
        <f t="shared" ca="1" si="9"/>
        <v>1</v>
      </c>
    </row>
    <row r="320" spans="1:12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  <c r="K320">
        <f t="shared" ca="1" si="8"/>
        <v>2.4094697131051168E-2</v>
      </c>
      <c r="L320">
        <f t="shared" ca="1" si="9"/>
        <v>0</v>
      </c>
    </row>
    <row r="321" spans="1:12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  <c r="K321">
        <f t="shared" ca="1" si="8"/>
        <v>0.96893577465337044</v>
      </c>
      <c r="L321">
        <f t="shared" ca="1" si="9"/>
        <v>0</v>
      </c>
    </row>
    <row r="322" spans="1:12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  <c r="K322">
        <f t="shared" ca="1" si="8"/>
        <v>0.89065494497884456</v>
      </c>
      <c r="L322">
        <f t="shared" ca="1" si="9"/>
        <v>0</v>
      </c>
    </row>
    <row r="323" spans="1:12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  <c r="K323">
        <f t="shared" ref="K323:K386" ca="1" si="10">RAND()</f>
        <v>0.30791316269388136</v>
      </c>
      <c r="L323">
        <f t="shared" ref="L323:L386" ca="1" si="11">IF(AND(K323&gt;0.4,K323&lt;0.6),1,0)</f>
        <v>0</v>
      </c>
    </row>
    <row r="324" spans="1:12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  <c r="K324">
        <f t="shared" ca="1" si="10"/>
        <v>0.87264209491963529</v>
      </c>
      <c r="L324">
        <f t="shared" ca="1" si="11"/>
        <v>0</v>
      </c>
    </row>
    <row r="325" spans="1:12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  <c r="K325">
        <f t="shared" ca="1" si="10"/>
        <v>0.48497441968509514</v>
      </c>
      <c r="L325">
        <f t="shared" ca="1" si="11"/>
        <v>1</v>
      </c>
    </row>
    <row r="326" spans="1:12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  <c r="K326">
        <f t="shared" ca="1" si="10"/>
        <v>0.67877174317086564</v>
      </c>
      <c r="L326">
        <f t="shared" ca="1" si="11"/>
        <v>0</v>
      </c>
    </row>
    <row r="327" spans="1:12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  <c r="K327">
        <f t="shared" ca="1" si="10"/>
        <v>0.70169814061566915</v>
      </c>
      <c r="L327">
        <f t="shared" ca="1" si="11"/>
        <v>0</v>
      </c>
    </row>
    <row r="328" spans="1:12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  <c r="K328">
        <f t="shared" ca="1" si="10"/>
        <v>0.27926725362885474</v>
      </c>
      <c r="L328">
        <f t="shared" ca="1" si="11"/>
        <v>0</v>
      </c>
    </row>
    <row r="329" spans="1:12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  <c r="K329">
        <f t="shared" ca="1" si="10"/>
        <v>0.55241787693070876</v>
      </c>
      <c r="L329">
        <f t="shared" ca="1" si="11"/>
        <v>1</v>
      </c>
    </row>
    <row r="330" spans="1:12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  <c r="K330">
        <f t="shared" ca="1" si="10"/>
        <v>0.67961935012216101</v>
      </c>
      <c r="L330">
        <f t="shared" ca="1" si="11"/>
        <v>0</v>
      </c>
    </row>
    <row r="331" spans="1:12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  <c r="K331">
        <f t="shared" ca="1" si="10"/>
        <v>0.91490070708378501</v>
      </c>
      <c r="L331">
        <f t="shared" ca="1" si="11"/>
        <v>0</v>
      </c>
    </row>
    <row r="332" spans="1:12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  <c r="K332">
        <f t="shared" ca="1" si="10"/>
        <v>0.60239175417506008</v>
      </c>
      <c r="L332">
        <f t="shared" ca="1" si="11"/>
        <v>0</v>
      </c>
    </row>
    <row r="333" spans="1:12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  <c r="K333">
        <f t="shared" ca="1" si="10"/>
        <v>0.52319807787096317</v>
      </c>
      <c r="L333">
        <f t="shared" ca="1" si="11"/>
        <v>1</v>
      </c>
    </row>
    <row r="334" spans="1:12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  <c r="K334">
        <f t="shared" ca="1" si="10"/>
        <v>0.81659243167793738</v>
      </c>
      <c r="L334">
        <f t="shared" ca="1" si="11"/>
        <v>0</v>
      </c>
    </row>
    <row r="335" spans="1:12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  <c r="K335">
        <f t="shared" ca="1" si="10"/>
        <v>0.795857950425919</v>
      </c>
      <c r="L335">
        <f t="shared" ca="1" si="11"/>
        <v>0</v>
      </c>
    </row>
    <row r="336" spans="1:12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  <c r="K336">
        <f t="shared" ca="1" si="10"/>
        <v>0.42590353760708854</v>
      </c>
      <c r="L336">
        <f t="shared" ca="1" si="11"/>
        <v>1</v>
      </c>
    </row>
    <row r="337" spans="1:12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  <c r="K337">
        <f t="shared" ca="1" si="10"/>
        <v>0.80089773593839475</v>
      </c>
      <c r="L337">
        <f t="shared" ca="1" si="11"/>
        <v>0</v>
      </c>
    </row>
    <row r="338" spans="1:12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  <c r="K338">
        <f t="shared" ca="1" si="10"/>
        <v>0.2923961781185791</v>
      </c>
      <c r="L338">
        <f t="shared" ca="1" si="11"/>
        <v>0</v>
      </c>
    </row>
    <row r="339" spans="1:12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  <c r="K339">
        <f t="shared" ca="1" si="10"/>
        <v>0.53002706779938935</v>
      </c>
      <c r="L339">
        <f t="shared" ca="1" si="11"/>
        <v>1</v>
      </c>
    </row>
    <row r="340" spans="1:12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  <c r="K340">
        <f t="shared" ca="1" si="10"/>
        <v>0.39820230320123029</v>
      </c>
      <c r="L340">
        <f t="shared" ca="1" si="11"/>
        <v>0</v>
      </c>
    </row>
    <row r="341" spans="1:12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  <c r="K341">
        <f t="shared" ca="1" si="10"/>
        <v>0.54188606137991202</v>
      </c>
      <c r="L341">
        <f t="shared" ca="1" si="11"/>
        <v>1</v>
      </c>
    </row>
    <row r="342" spans="1:12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  <c r="K342">
        <f t="shared" ca="1" si="10"/>
        <v>0.61776798782744402</v>
      </c>
      <c r="L342">
        <f t="shared" ca="1" si="11"/>
        <v>0</v>
      </c>
    </row>
    <row r="343" spans="1:12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  <c r="K343">
        <f t="shared" ca="1" si="10"/>
        <v>0.39248025475773707</v>
      </c>
      <c r="L343">
        <f t="shared" ca="1" si="11"/>
        <v>0</v>
      </c>
    </row>
    <row r="344" spans="1:12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  <c r="K344">
        <f t="shared" ca="1" si="10"/>
        <v>0.18003679189261512</v>
      </c>
      <c r="L344">
        <f t="shared" ca="1" si="11"/>
        <v>0</v>
      </c>
    </row>
    <row r="345" spans="1:12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  <c r="K345">
        <f t="shared" ca="1" si="10"/>
        <v>0.74910479148806752</v>
      </c>
      <c r="L345">
        <f t="shared" ca="1" si="11"/>
        <v>0</v>
      </c>
    </row>
    <row r="346" spans="1:12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  <c r="K346">
        <f t="shared" ca="1" si="10"/>
        <v>9.2648805785602639E-2</v>
      </c>
      <c r="L346">
        <f t="shared" ca="1" si="11"/>
        <v>0</v>
      </c>
    </row>
    <row r="347" spans="1:12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  <c r="K347">
        <f t="shared" ca="1" si="10"/>
        <v>0.85649839059064503</v>
      </c>
      <c r="L347">
        <f t="shared" ca="1" si="11"/>
        <v>0</v>
      </c>
    </row>
    <row r="348" spans="1:12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  <c r="K348">
        <f t="shared" ca="1" si="10"/>
        <v>6.6494186994534465E-2</v>
      </c>
      <c r="L348">
        <f t="shared" ca="1" si="11"/>
        <v>0</v>
      </c>
    </row>
    <row r="349" spans="1:12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  <c r="K349">
        <f t="shared" ca="1" si="10"/>
        <v>0.10052963985045138</v>
      </c>
      <c r="L349">
        <f t="shared" ca="1" si="11"/>
        <v>0</v>
      </c>
    </row>
    <row r="350" spans="1:12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  <c r="K350">
        <f t="shared" ca="1" si="10"/>
        <v>0.72007662894638447</v>
      </c>
      <c r="L350">
        <f t="shared" ca="1" si="11"/>
        <v>0</v>
      </c>
    </row>
    <row r="351" spans="1:12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  <c r="K351">
        <f t="shared" ca="1" si="10"/>
        <v>0.94182888553583843</v>
      </c>
      <c r="L351">
        <f t="shared" ca="1" si="11"/>
        <v>0</v>
      </c>
    </row>
    <row r="352" spans="1:12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  <c r="K352">
        <f t="shared" ca="1" si="10"/>
        <v>0.93576462545283501</v>
      </c>
      <c r="L352">
        <f t="shared" ca="1" si="11"/>
        <v>0</v>
      </c>
    </row>
    <row r="353" spans="1:12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  <c r="K353">
        <f t="shared" ca="1" si="10"/>
        <v>0.2277177335047047</v>
      </c>
      <c r="L353">
        <f t="shared" ca="1" si="11"/>
        <v>0</v>
      </c>
    </row>
    <row r="354" spans="1:12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  <c r="K354">
        <f t="shared" ca="1" si="10"/>
        <v>0.6677174231481976</v>
      </c>
      <c r="L354">
        <f t="shared" ca="1" si="11"/>
        <v>0</v>
      </c>
    </row>
    <row r="355" spans="1:12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  <c r="K355">
        <f t="shared" ca="1" si="10"/>
        <v>9.5892758567025838E-2</v>
      </c>
      <c r="L355">
        <f t="shared" ca="1" si="11"/>
        <v>0</v>
      </c>
    </row>
    <row r="356" spans="1:12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  <c r="K356">
        <f t="shared" ca="1" si="10"/>
        <v>0.25257985174930608</v>
      </c>
      <c r="L356">
        <f t="shared" ca="1" si="11"/>
        <v>0</v>
      </c>
    </row>
    <row r="357" spans="1:12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  <c r="K357">
        <f t="shared" ca="1" si="10"/>
        <v>0.77149688323611987</v>
      </c>
      <c r="L357">
        <f t="shared" ca="1" si="11"/>
        <v>0</v>
      </c>
    </row>
    <row r="358" spans="1:12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  <c r="K358">
        <f t="shared" ca="1" si="10"/>
        <v>0.55791220729075808</v>
      </c>
      <c r="L358">
        <f t="shared" ca="1" si="11"/>
        <v>1</v>
      </c>
    </row>
    <row r="359" spans="1:12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  <c r="K359">
        <f t="shared" ca="1" si="10"/>
        <v>0.19539964726884151</v>
      </c>
      <c r="L359">
        <f t="shared" ca="1" si="11"/>
        <v>0</v>
      </c>
    </row>
    <row r="360" spans="1:12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  <c r="K360">
        <f t="shared" ca="1" si="10"/>
        <v>0.6231929266398063</v>
      </c>
      <c r="L360">
        <f t="shared" ca="1" si="11"/>
        <v>0</v>
      </c>
    </row>
    <row r="361" spans="1:12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  <c r="K361">
        <f t="shared" ca="1" si="10"/>
        <v>0.31564601024536898</v>
      </c>
      <c r="L361">
        <f t="shared" ca="1" si="11"/>
        <v>0</v>
      </c>
    </row>
    <row r="362" spans="1:12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  <c r="K362">
        <f t="shared" ca="1" si="10"/>
        <v>0.44176047915347882</v>
      </c>
      <c r="L362">
        <f t="shared" ca="1" si="11"/>
        <v>1</v>
      </c>
    </row>
    <row r="363" spans="1:12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  <c r="K363">
        <f t="shared" ca="1" si="10"/>
        <v>0.38438632448931864</v>
      </c>
      <c r="L363">
        <f t="shared" ca="1" si="11"/>
        <v>0</v>
      </c>
    </row>
    <row r="364" spans="1:12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  <c r="K364">
        <f t="shared" ca="1" si="10"/>
        <v>0.83170870121629126</v>
      </c>
      <c r="L364">
        <f t="shared" ca="1" si="11"/>
        <v>0</v>
      </c>
    </row>
    <row r="365" spans="1:12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  <c r="K365">
        <f t="shared" ca="1" si="10"/>
        <v>0.58896468176657757</v>
      </c>
      <c r="L365">
        <f t="shared" ca="1" si="11"/>
        <v>1</v>
      </c>
    </row>
    <row r="366" spans="1:12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  <c r="K366">
        <f t="shared" ca="1" si="10"/>
        <v>0.96409249286989696</v>
      </c>
      <c r="L366">
        <f t="shared" ca="1" si="11"/>
        <v>0</v>
      </c>
    </row>
    <row r="367" spans="1:12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  <c r="K367">
        <f t="shared" ca="1" si="10"/>
        <v>0.91644621489755984</v>
      </c>
      <c r="L367">
        <f t="shared" ca="1" si="11"/>
        <v>0</v>
      </c>
    </row>
    <row r="368" spans="1:12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  <c r="K368">
        <f t="shared" ca="1" si="10"/>
        <v>0.36107530325774628</v>
      </c>
      <c r="L368">
        <f t="shared" ca="1" si="11"/>
        <v>0</v>
      </c>
    </row>
    <row r="369" spans="1:12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  <c r="K369">
        <f t="shared" ca="1" si="10"/>
        <v>0.25400361007366445</v>
      </c>
      <c r="L369">
        <f t="shared" ca="1" si="11"/>
        <v>0</v>
      </c>
    </row>
    <row r="370" spans="1:12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  <c r="K370">
        <f t="shared" ca="1" si="10"/>
        <v>0.48919830664968256</v>
      </c>
      <c r="L370">
        <f t="shared" ca="1" si="11"/>
        <v>1</v>
      </c>
    </row>
    <row r="371" spans="1:12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  <c r="K371">
        <f t="shared" ca="1" si="10"/>
        <v>0.20234682547551786</v>
      </c>
      <c r="L371">
        <f t="shared" ca="1" si="11"/>
        <v>0</v>
      </c>
    </row>
    <row r="372" spans="1:12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  <c r="K372">
        <f t="shared" ca="1" si="10"/>
        <v>0.94008824329343121</v>
      </c>
      <c r="L372">
        <f t="shared" ca="1" si="11"/>
        <v>0</v>
      </c>
    </row>
    <row r="373" spans="1:12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  <c r="K373">
        <f t="shared" ca="1" si="10"/>
        <v>0.32500235849497983</v>
      </c>
      <c r="L373">
        <f t="shared" ca="1" si="11"/>
        <v>0</v>
      </c>
    </row>
    <row r="374" spans="1:12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  <c r="K374">
        <f t="shared" ca="1" si="10"/>
        <v>0.81490805203193251</v>
      </c>
      <c r="L374">
        <f t="shared" ca="1" si="11"/>
        <v>0</v>
      </c>
    </row>
    <row r="375" spans="1:12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  <c r="K375">
        <f t="shared" ca="1" si="10"/>
        <v>4.2433198692668261E-2</v>
      </c>
      <c r="L375">
        <f t="shared" ca="1" si="11"/>
        <v>0</v>
      </c>
    </row>
    <row r="376" spans="1:12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  <c r="K376">
        <f t="shared" ca="1" si="10"/>
        <v>2.6750891221608231E-2</v>
      </c>
      <c r="L376">
        <f t="shared" ca="1" si="11"/>
        <v>0</v>
      </c>
    </row>
    <row r="377" spans="1:12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  <c r="K377">
        <f t="shared" ca="1" si="10"/>
        <v>9.3733791294829949E-3</v>
      </c>
      <c r="L377">
        <f t="shared" ca="1" si="11"/>
        <v>0</v>
      </c>
    </row>
    <row r="378" spans="1:12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  <c r="K378">
        <f t="shared" ca="1" si="10"/>
        <v>8.6650577928715E-2</v>
      </c>
      <c r="L378">
        <f t="shared" ca="1" si="11"/>
        <v>0</v>
      </c>
    </row>
    <row r="379" spans="1:12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  <c r="K379">
        <f t="shared" ca="1" si="10"/>
        <v>0.91555599892380357</v>
      </c>
      <c r="L379">
        <f t="shared" ca="1" si="11"/>
        <v>0</v>
      </c>
    </row>
    <row r="380" spans="1:12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  <c r="K380">
        <f t="shared" ca="1" si="10"/>
        <v>0.37664438918369714</v>
      </c>
      <c r="L380">
        <f t="shared" ca="1" si="11"/>
        <v>0</v>
      </c>
    </row>
    <row r="381" spans="1:12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  <c r="K381">
        <f t="shared" ca="1" si="10"/>
        <v>0.72485788801018514</v>
      </c>
      <c r="L381">
        <f t="shared" ca="1" si="11"/>
        <v>0</v>
      </c>
    </row>
    <row r="382" spans="1:12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  <c r="K382">
        <f t="shared" ca="1" si="10"/>
        <v>0.55428363582156448</v>
      </c>
      <c r="L382">
        <f t="shared" ca="1" si="11"/>
        <v>1</v>
      </c>
    </row>
    <row r="383" spans="1:12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  <c r="K383">
        <f t="shared" ca="1" si="10"/>
        <v>0.12624258817718303</v>
      </c>
      <c r="L383">
        <f t="shared" ca="1" si="11"/>
        <v>0</v>
      </c>
    </row>
    <row r="384" spans="1:12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  <c r="K384">
        <f t="shared" ca="1" si="10"/>
        <v>0.69876458357558779</v>
      </c>
      <c r="L384">
        <f t="shared" ca="1" si="11"/>
        <v>0</v>
      </c>
    </row>
    <row r="385" spans="1:12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  <c r="K385">
        <f t="shared" ca="1" si="10"/>
        <v>0.14065241685392227</v>
      </c>
      <c r="L385">
        <f t="shared" ca="1" si="11"/>
        <v>0</v>
      </c>
    </row>
    <row r="386" spans="1:12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  <c r="K386">
        <f t="shared" ca="1" si="10"/>
        <v>0.56201976868981163</v>
      </c>
      <c r="L386">
        <f t="shared" ca="1" si="11"/>
        <v>1</v>
      </c>
    </row>
    <row r="387" spans="1:12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  <c r="K387">
        <f t="shared" ref="K387:K450" ca="1" si="12">RAND()</f>
        <v>0.2924136215992017</v>
      </c>
      <c r="L387">
        <f t="shared" ref="L387:L450" ca="1" si="13">IF(AND(K387&gt;0.4,K387&lt;0.6),1,0)</f>
        <v>0</v>
      </c>
    </row>
    <row r="388" spans="1:12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  <c r="K388">
        <f t="shared" ca="1" si="12"/>
        <v>0.49632828137396856</v>
      </c>
      <c r="L388">
        <f t="shared" ca="1" si="13"/>
        <v>1</v>
      </c>
    </row>
    <row r="389" spans="1:12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  <c r="K389">
        <f t="shared" ca="1" si="12"/>
        <v>0.96852709348226618</v>
      </c>
      <c r="L389">
        <f t="shared" ca="1" si="13"/>
        <v>0</v>
      </c>
    </row>
    <row r="390" spans="1:12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  <c r="K390">
        <f t="shared" ca="1" si="12"/>
        <v>0.56762331609172079</v>
      </c>
      <c r="L390">
        <f t="shared" ca="1" si="13"/>
        <v>1</v>
      </c>
    </row>
    <row r="391" spans="1:12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  <c r="K391">
        <f t="shared" ca="1" si="12"/>
        <v>0.38629096509935723</v>
      </c>
      <c r="L391">
        <f t="shared" ca="1" si="13"/>
        <v>0</v>
      </c>
    </row>
    <row r="392" spans="1:12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  <c r="K392">
        <f t="shared" ca="1" si="12"/>
        <v>0.3633535152265962</v>
      </c>
      <c r="L392">
        <f t="shared" ca="1" si="13"/>
        <v>0</v>
      </c>
    </row>
    <row r="393" spans="1:12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  <c r="K393">
        <f t="shared" ca="1" si="12"/>
        <v>0.23745003892984284</v>
      </c>
      <c r="L393">
        <f t="shared" ca="1" si="13"/>
        <v>0</v>
      </c>
    </row>
    <row r="394" spans="1:12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  <c r="K394">
        <f t="shared" ca="1" si="12"/>
        <v>0.52533834640267896</v>
      </c>
      <c r="L394">
        <f t="shared" ca="1" si="13"/>
        <v>1</v>
      </c>
    </row>
    <row r="395" spans="1:12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  <c r="K395">
        <f t="shared" ca="1" si="12"/>
        <v>0.92351401952548917</v>
      </c>
      <c r="L395">
        <f t="shared" ca="1" si="13"/>
        <v>0</v>
      </c>
    </row>
    <row r="396" spans="1:12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  <c r="K396">
        <f t="shared" ca="1" si="12"/>
        <v>0.26253091676081453</v>
      </c>
      <c r="L396">
        <f t="shared" ca="1" si="13"/>
        <v>0</v>
      </c>
    </row>
    <row r="397" spans="1:12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  <c r="K397">
        <f t="shared" ca="1" si="12"/>
        <v>0.59156533728207894</v>
      </c>
      <c r="L397">
        <f t="shared" ca="1" si="13"/>
        <v>1</v>
      </c>
    </row>
    <row r="398" spans="1:12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  <c r="K398">
        <f t="shared" ca="1" si="12"/>
        <v>0.46199095333313589</v>
      </c>
      <c r="L398">
        <f t="shared" ca="1" si="13"/>
        <v>1</v>
      </c>
    </row>
    <row r="399" spans="1:12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  <c r="K399">
        <f t="shared" ca="1" si="12"/>
        <v>0.1847314463526134</v>
      </c>
      <c r="L399">
        <f t="shared" ca="1" si="13"/>
        <v>0</v>
      </c>
    </row>
    <row r="400" spans="1:12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  <c r="K400">
        <f t="shared" ca="1" si="12"/>
        <v>0.36357058296311395</v>
      </c>
      <c r="L400">
        <f t="shared" ca="1" si="13"/>
        <v>0</v>
      </c>
    </row>
    <row r="401" spans="1:12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  <c r="K401">
        <f t="shared" ca="1" si="12"/>
        <v>0.19855634565672242</v>
      </c>
      <c r="L401">
        <f t="shared" ca="1" si="13"/>
        <v>0</v>
      </c>
    </row>
    <row r="402" spans="1:12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  <c r="K402">
        <f t="shared" ca="1" si="12"/>
        <v>0.29530834278976015</v>
      </c>
      <c r="L402">
        <f t="shared" ca="1" si="13"/>
        <v>0</v>
      </c>
    </row>
    <row r="403" spans="1:12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  <c r="K403">
        <f t="shared" ca="1" si="12"/>
        <v>0.94174960294186205</v>
      </c>
      <c r="L403">
        <f t="shared" ca="1" si="13"/>
        <v>0</v>
      </c>
    </row>
    <row r="404" spans="1:12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  <c r="K404">
        <f t="shared" ca="1" si="12"/>
        <v>0.1056938157635775</v>
      </c>
      <c r="L404">
        <f t="shared" ca="1" si="13"/>
        <v>0</v>
      </c>
    </row>
    <row r="405" spans="1:12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  <c r="K405">
        <f t="shared" ca="1" si="12"/>
        <v>0.68485891681250666</v>
      </c>
      <c r="L405">
        <f t="shared" ca="1" si="13"/>
        <v>0</v>
      </c>
    </row>
    <row r="406" spans="1:12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  <c r="K406">
        <f t="shared" ca="1" si="12"/>
        <v>0.81791908204541586</v>
      </c>
      <c r="L406">
        <f t="shared" ca="1" si="13"/>
        <v>0</v>
      </c>
    </row>
    <row r="407" spans="1:12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  <c r="K407">
        <f t="shared" ca="1" si="12"/>
        <v>0.38896531962218217</v>
      </c>
      <c r="L407">
        <f t="shared" ca="1" si="13"/>
        <v>0</v>
      </c>
    </row>
    <row r="408" spans="1:12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  <c r="K408">
        <f t="shared" ca="1" si="12"/>
        <v>0.94356355022419203</v>
      </c>
      <c r="L408">
        <f t="shared" ca="1" si="13"/>
        <v>0</v>
      </c>
    </row>
    <row r="409" spans="1:12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  <c r="K409">
        <f t="shared" ca="1" si="12"/>
        <v>0.35358249548381981</v>
      </c>
      <c r="L409">
        <f t="shared" ca="1" si="13"/>
        <v>0</v>
      </c>
    </row>
    <row r="410" spans="1:12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  <c r="K410">
        <f t="shared" ca="1" si="12"/>
        <v>0.30802283016236676</v>
      </c>
      <c r="L410">
        <f t="shared" ca="1" si="13"/>
        <v>0</v>
      </c>
    </row>
    <row r="411" spans="1:12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  <c r="K411">
        <f t="shared" ca="1" si="12"/>
        <v>0.47723472967988789</v>
      </c>
      <c r="L411">
        <f t="shared" ca="1" si="13"/>
        <v>1</v>
      </c>
    </row>
    <row r="412" spans="1:12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  <c r="K412">
        <f t="shared" ca="1" si="12"/>
        <v>0.79992649480538236</v>
      </c>
      <c r="L412">
        <f t="shared" ca="1" si="13"/>
        <v>0</v>
      </c>
    </row>
    <row r="413" spans="1:12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  <c r="K413">
        <f t="shared" ca="1" si="12"/>
        <v>0.96231077990127345</v>
      </c>
      <c r="L413">
        <f t="shared" ca="1" si="13"/>
        <v>0</v>
      </c>
    </row>
    <row r="414" spans="1:12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  <c r="K414">
        <f t="shared" ca="1" si="12"/>
        <v>0.3836003214662882</v>
      </c>
      <c r="L414">
        <f t="shared" ca="1" si="13"/>
        <v>0</v>
      </c>
    </row>
    <row r="415" spans="1:12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  <c r="K415">
        <f t="shared" ca="1" si="12"/>
        <v>0.14254340415352562</v>
      </c>
      <c r="L415">
        <f t="shared" ca="1" si="13"/>
        <v>0</v>
      </c>
    </row>
    <row r="416" spans="1:12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  <c r="K416">
        <f t="shared" ca="1" si="12"/>
        <v>0.96000652905612216</v>
      </c>
      <c r="L416">
        <f t="shared" ca="1" si="13"/>
        <v>0</v>
      </c>
    </row>
    <row r="417" spans="1:12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  <c r="K417">
        <f t="shared" ca="1" si="12"/>
        <v>0.59268434221668831</v>
      </c>
      <c r="L417">
        <f t="shared" ca="1" si="13"/>
        <v>1</v>
      </c>
    </row>
    <row r="418" spans="1:12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  <c r="K418">
        <f t="shared" ca="1" si="12"/>
        <v>0.49254008290096118</v>
      </c>
      <c r="L418">
        <f t="shared" ca="1" si="13"/>
        <v>1</v>
      </c>
    </row>
    <row r="419" spans="1:12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  <c r="K419">
        <f t="shared" ca="1" si="12"/>
        <v>1.1421848616826602E-2</v>
      </c>
      <c r="L419">
        <f t="shared" ca="1" si="13"/>
        <v>0</v>
      </c>
    </row>
    <row r="420" spans="1:12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  <c r="K420">
        <f t="shared" ca="1" si="12"/>
        <v>0.73674964211787797</v>
      </c>
      <c r="L420">
        <f t="shared" ca="1" si="13"/>
        <v>0</v>
      </c>
    </row>
    <row r="421" spans="1:12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  <c r="K421">
        <f t="shared" ca="1" si="12"/>
        <v>6.9467290519296454E-2</v>
      </c>
      <c r="L421">
        <f t="shared" ca="1" si="13"/>
        <v>0</v>
      </c>
    </row>
    <row r="422" spans="1:12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  <c r="K422">
        <f t="shared" ca="1" si="12"/>
        <v>0.75614680681313384</v>
      </c>
      <c r="L422">
        <f t="shared" ca="1" si="13"/>
        <v>0</v>
      </c>
    </row>
    <row r="423" spans="1:12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  <c r="K423">
        <f t="shared" ca="1" si="12"/>
        <v>0.25832396849349726</v>
      </c>
      <c r="L423">
        <f t="shared" ca="1" si="13"/>
        <v>0</v>
      </c>
    </row>
    <row r="424" spans="1:12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  <c r="K424">
        <f t="shared" ca="1" si="12"/>
        <v>1.9243007028300507E-2</v>
      </c>
      <c r="L424">
        <f t="shared" ca="1" si="13"/>
        <v>0</v>
      </c>
    </row>
    <row r="425" spans="1:12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  <c r="K425">
        <f t="shared" ca="1" si="12"/>
        <v>0.96265978746268099</v>
      </c>
      <c r="L425">
        <f t="shared" ca="1" si="13"/>
        <v>0</v>
      </c>
    </row>
    <row r="426" spans="1:12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  <c r="K426">
        <f t="shared" ca="1" si="12"/>
        <v>0.99893003241797973</v>
      </c>
      <c r="L426">
        <f t="shared" ca="1" si="13"/>
        <v>0</v>
      </c>
    </row>
    <row r="427" spans="1:12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  <c r="K427">
        <f t="shared" ca="1" si="12"/>
        <v>0.46557092469380568</v>
      </c>
      <c r="L427">
        <f t="shared" ca="1" si="13"/>
        <v>1</v>
      </c>
    </row>
    <row r="428" spans="1:12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  <c r="K428">
        <f t="shared" ca="1" si="12"/>
        <v>0.56455040752487839</v>
      </c>
      <c r="L428">
        <f t="shared" ca="1" si="13"/>
        <v>1</v>
      </c>
    </row>
    <row r="429" spans="1:12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  <c r="K429">
        <f t="shared" ca="1" si="12"/>
        <v>0.77728366059454213</v>
      </c>
      <c r="L429">
        <f t="shared" ca="1" si="13"/>
        <v>0</v>
      </c>
    </row>
    <row r="430" spans="1:12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  <c r="K430">
        <f t="shared" ca="1" si="12"/>
        <v>0.44335626184909582</v>
      </c>
      <c r="L430">
        <f t="shared" ca="1" si="13"/>
        <v>1</v>
      </c>
    </row>
    <row r="431" spans="1:12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  <c r="K431">
        <f t="shared" ca="1" si="12"/>
        <v>0.5293193190789095</v>
      </c>
      <c r="L431">
        <f t="shared" ca="1" si="13"/>
        <v>1</v>
      </c>
    </row>
    <row r="432" spans="1:12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  <c r="K432">
        <f t="shared" ca="1" si="12"/>
        <v>0.38479330566846726</v>
      </c>
      <c r="L432">
        <f t="shared" ca="1" si="13"/>
        <v>0</v>
      </c>
    </row>
    <row r="433" spans="1:12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  <c r="K433">
        <f t="shared" ca="1" si="12"/>
        <v>0.84088554216619193</v>
      </c>
      <c r="L433">
        <f t="shared" ca="1" si="13"/>
        <v>0</v>
      </c>
    </row>
    <row r="434" spans="1:12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  <c r="K434">
        <f t="shared" ca="1" si="12"/>
        <v>0.67347234232553177</v>
      </c>
      <c r="L434">
        <f t="shared" ca="1" si="13"/>
        <v>0</v>
      </c>
    </row>
    <row r="435" spans="1:12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  <c r="K435">
        <f t="shared" ca="1" si="12"/>
        <v>0.7631438733840582</v>
      </c>
      <c r="L435">
        <f t="shared" ca="1" si="13"/>
        <v>0</v>
      </c>
    </row>
    <row r="436" spans="1:12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  <c r="K436">
        <f t="shared" ca="1" si="12"/>
        <v>0.99904668480667003</v>
      </c>
      <c r="L436">
        <f t="shared" ca="1" si="13"/>
        <v>0</v>
      </c>
    </row>
    <row r="437" spans="1:12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  <c r="K437">
        <f t="shared" ca="1" si="12"/>
        <v>7.0753478185343499E-2</v>
      </c>
      <c r="L437">
        <f t="shared" ca="1" si="13"/>
        <v>0</v>
      </c>
    </row>
    <row r="438" spans="1:12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  <c r="K438">
        <f t="shared" ca="1" si="12"/>
        <v>0.48225535267904729</v>
      </c>
      <c r="L438">
        <f t="shared" ca="1" si="13"/>
        <v>1</v>
      </c>
    </row>
    <row r="439" spans="1:12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  <c r="K439">
        <f t="shared" ca="1" si="12"/>
        <v>0.34743238493430917</v>
      </c>
      <c r="L439">
        <f t="shared" ca="1" si="13"/>
        <v>0</v>
      </c>
    </row>
    <row r="440" spans="1:12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  <c r="K440">
        <f t="shared" ca="1" si="12"/>
        <v>0.67276723978177366</v>
      </c>
      <c r="L440">
        <f t="shared" ca="1" si="13"/>
        <v>0</v>
      </c>
    </row>
    <row r="441" spans="1:12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  <c r="K441">
        <f t="shared" ca="1" si="12"/>
        <v>0.84093889760560658</v>
      </c>
      <c r="L441">
        <f t="shared" ca="1" si="13"/>
        <v>0</v>
      </c>
    </row>
    <row r="442" spans="1:12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  <c r="K442">
        <f t="shared" ca="1" si="12"/>
        <v>0.57979084665260483</v>
      </c>
      <c r="L442">
        <f t="shared" ca="1" si="13"/>
        <v>1</v>
      </c>
    </row>
    <row r="443" spans="1:12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  <c r="K443">
        <f t="shared" ca="1" si="12"/>
        <v>3.2847974826996529E-2</v>
      </c>
      <c r="L443">
        <f t="shared" ca="1" si="13"/>
        <v>0</v>
      </c>
    </row>
    <row r="444" spans="1:12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  <c r="K444">
        <f t="shared" ca="1" si="12"/>
        <v>0.77536116971850166</v>
      </c>
      <c r="L444">
        <f t="shared" ca="1" si="13"/>
        <v>0</v>
      </c>
    </row>
    <row r="445" spans="1:12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  <c r="K445">
        <f t="shared" ca="1" si="12"/>
        <v>0.72706301694976838</v>
      </c>
      <c r="L445">
        <f t="shared" ca="1" si="13"/>
        <v>0</v>
      </c>
    </row>
    <row r="446" spans="1:12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  <c r="K446">
        <f t="shared" ca="1" si="12"/>
        <v>0.51961073723690177</v>
      </c>
      <c r="L446">
        <f t="shared" ca="1" si="13"/>
        <v>1</v>
      </c>
    </row>
    <row r="447" spans="1:12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  <c r="K447">
        <f t="shared" ca="1" si="12"/>
        <v>9.508314362879644E-2</v>
      </c>
      <c r="L447">
        <f t="shared" ca="1" si="13"/>
        <v>0</v>
      </c>
    </row>
    <row r="448" spans="1:12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  <c r="K448">
        <f t="shared" ca="1" si="12"/>
        <v>0.15561699320655609</v>
      </c>
      <c r="L448">
        <f t="shared" ca="1" si="13"/>
        <v>0</v>
      </c>
    </row>
    <row r="449" spans="1:12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  <c r="K449">
        <f t="shared" ca="1" si="12"/>
        <v>0.44532049649500705</v>
      </c>
      <c r="L449">
        <f t="shared" ca="1" si="13"/>
        <v>1</v>
      </c>
    </row>
    <row r="450" spans="1:12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  <c r="K450">
        <f t="shared" ca="1" si="12"/>
        <v>0.87998122470896856</v>
      </c>
      <c r="L450">
        <f t="shared" ca="1" si="13"/>
        <v>0</v>
      </c>
    </row>
    <row r="451" spans="1:12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  <c r="K451">
        <f t="shared" ref="K451:K514" ca="1" si="14">RAND()</f>
        <v>0.8691032055799639</v>
      </c>
      <c r="L451">
        <f t="shared" ref="L451:L514" ca="1" si="15">IF(AND(K451&gt;0.4,K451&lt;0.6),1,0)</f>
        <v>0</v>
      </c>
    </row>
    <row r="452" spans="1:12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  <c r="K452">
        <f t="shared" ca="1" si="14"/>
        <v>0.57047205482547847</v>
      </c>
      <c r="L452">
        <f t="shared" ca="1" si="15"/>
        <v>1</v>
      </c>
    </row>
    <row r="453" spans="1:12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  <c r="K453">
        <f t="shared" ca="1" si="14"/>
        <v>0.12170193786662165</v>
      </c>
      <c r="L453">
        <f t="shared" ca="1" si="15"/>
        <v>0</v>
      </c>
    </row>
    <row r="454" spans="1:12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  <c r="K454">
        <f t="shared" ca="1" si="14"/>
        <v>0.61737400503116946</v>
      </c>
      <c r="L454">
        <f t="shared" ca="1" si="15"/>
        <v>0</v>
      </c>
    </row>
    <row r="455" spans="1:12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  <c r="K455">
        <f t="shared" ca="1" si="14"/>
        <v>0.44292059531757844</v>
      </c>
      <c r="L455">
        <f t="shared" ca="1" si="15"/>
        <v>1</v>
      </c>
    </row>
    <row r="456" spans="1:12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  <c r="K456">
        <f t="shared" ca="1" si="14"/>
        <v>0.8561953776165141</v>
      </c>
      <c r="L456">
        <f t="shared" ca="1" si="15"/>
        <v>0</v>
      </c>
    </row>
    <row r="457" spans="1:12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  <c r="K457">
        <f t="shared" ca="1" si="14"/>
        <v>0.75089085227303498</v>
      </c>
      <c r="L457">
        <f t="shared" ca="1" si="15"/>
        <v>0</v>
      </c>
    </row>
    <row r="458" spans="1:12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  <c r="K458">
        <f t="shared" ca="1" si="14"/>
        <v>0.14793064588330784</v>
      </c>
      <c r="L458">
        <f t="shared" ca="1" si="15"/>
        <v>0</v>
      </c>
    </row>
    <row r="459" spans="1:12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  <c r="K459">
        <f t="shared" ca="1" si="14"/>
        <v>0.26519142882517677</v>
      </c>
      <c r="L459">
        <f t="shared" ca="1" si="15"/>
        <v>0</v>
      </c>
    </row>
    <row r="460" spans="1:12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  <c r="K460">
        <f t="shared" ca="1" si="14"/>
        <v>0.39465897935894434</v>
      </c>
      <c r="L460">
        <f t="shared" ca="1" si="15"/>
        <v>0</v>
      </c>
    </row>
    <row r="461" spans="1:12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  <c r="K461">
        <f t="shared" ca="1" si="14"/>
        <v>0.73463688953450412</v>
      </c>
      <c r="L461">
        <f t="shared" ca="1" si="15"/>
        <v>0</v>
      </c>
    </row>
    <row r="462" spans="1:12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  <c r="K462">
        <f t="shared" ca="1" si="14"/>
        <v>0.81245131354113087</v>
      </c>
      <c r="L462">
        <f t="shared" ca="1" si="15"/>
        <v>0</v>
      </c>
    </row>
    <row r="463" spans="1:12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  <c r="K463">
        <f t="shared" ca="1" si="14"/>
        <v>0.81526738365144802</v>
      </c>
      <c r="L463">
        <f t="shared" ca="1" si="15"/>
        <v>0</v>
      </c>
    </row>
    <row r="464" spans="1:12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  <c r="K464">
        <f t="shared" ca="1" si="14"/>
        <v>0.40311337185514728</v>
      </c>
      <c r="L464">
        <f t="shared" ca="1" si="15"/>
        <v>1</v>
      </c>
    </row>
    <row r="465" spans="1:12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  <c r="K465">
        <f t="shared" ca="1" si="14"/>
        <v>0.78550874017860195</v>
      </c>
      <c r="L465">
        <f t="shared" ca="1" si="15"/>
        <v>0</v>
      </c>
    </row>
    <row r="466" spans="1:12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  <c r="K466">
        <f t="shared" ca="1" si="14"/>
        <v>9.6515607029630579E-2</v>
      </c>
      <c r="L466">
        <f t="shared" ca="1" si="15"/>
        <v>0</v>
      </c>
    </row>
    <row r="467" spans="1:12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  <c r="K467">
        <f t="shared" ca="1" si="14"/>
        <v>0.65726727961937315</v>
      </c>
      <c r="L467">
        <f t="shared" ca="1" si="15"/>
        <v>0</v>
      </c>
    </row>
    <row r="468" spans="1:12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  <c r="K468">
        <f t="shared" ca="1" si="14"/>
        <v>0.31040060994519414</v>
      </c>
      <c r="L468">
        <f t="shared" ca="1" si="15"/>
        <v>0</v>
      </c>
    </row>
    <row r="469" spans="1:12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  <c r="K469">
        <f t="shared" ca="1" si="14"/>
        <v>0.94330058099576297</v>
      </c>
      <c r="L469">
        <f t="shared" ca="1" si="15"/>
        <v>0</v>
      </c>
    </row>
    <row r="470" spans="1:12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  <c r="K470">
        <f t="shared" ca="1" si="14"/>
        <v>0.70680943040626798</v>
      </c>
      <c r="L470">
        <f t="shared" ca="1" si="15"/>
        <v>0</v>
      </c>
    </row>
    <row r="471" spans="1:12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  <c r="K471">
        <f t="shared" ca="1" si="14"/>
        <v>0.39680809890450108</v>
      </c>
      <c r="L471">
        <f t="shared" ca="1" si="15"/>
        <v>0</v>
      </c>
    </row>
    <row r="472" spans="1:12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  <c r="K472">
        <f t="shared" ca="1" si="14"/>
        <v>3.6212884321192518E-2</v>
      </c>
      <c r="L472">
        <f t="shared" ca="1" si="15"/>
        <v>0</v>
      </c>
    </row>
    <row r="473" spans="1:12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  <c r="K473">
        <f t="shared" ca="1" si="14"/>
        <v>0.74977995526100605</v>
      </c>
      <c r="L473">
        <f t="shared" ca="1" si="15"/>
        <v>0</v>
      </c>
    </row>
    <row r="474" spans="1:12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  <c r="K474">
        <f t="shared" ca="1" si="14"/>
        <v>0.37847678082868763</v>
      </c>
      <c r="L474">
        <f t="shared" ca="1" si="15"/>
        <v>0</v>
      </c>
    </row>
    <row r="475" spans="1:12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  <c r="K475">
        <f t="shared" ca="1" si="14"/>
        <v>0.41057025435937999</v>
      </c>
      <c r="L475">
        <f t="shared" ca="1" si="15"/>
        <v>1</v>
      </c>
    </row>
    <row r="476" spans="1:12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  <c r="K476">
        <f t="shared" ca="1" si="14"/>
        <v>0.80225610630690714</v>
      </c>
      <c r="L476">
        <f t="shared" ca="1" si="15"/>
        <v>0</v>
      </c>
    </row>
    <row r="477" spans="1:12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  <c r="K477">
        <f t="shared" ca="1" si="14"/>
        <v>0.61363274759714226</v>
      </c>
      <c r="L477">
        <f t="shared" ca="1" si="15"/>
        <v>0</v>
      </c>
    </row>
    <row r="478" spans="1:12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  <c r="K478">
        <f t="shared" ca="1" si="14"/>
        <v>0.22738143683746681</v>
      </c>
      <c r="L478">
        <f t="shared" ca="1" si="15"/>
        <v>0</v>
      </c>
    </row>
    <row r="479" spans="1:12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  <c r="K479">
        <f t="shared" ca="1" si="14"/>
        <v>0.10795955172495442</v>
      </c>
      <c r="L479">
        <f t="shared" ca="1" si="15"/>
        <v>0</v>
      </c>
    </row>
    <row r="480" spans="1:12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  <c r="K480">
        <f t="shared" ca="1" si="14"/>
        <v>5.9483776355954143E-3</v>
      </c>
      <c r="L480">
        <f t="shared" ca="1" si="15"/>
        <v>0</v>
      </c>
    </row>
    <row r="481" spans="1:12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  <c r="K481">
        <f t="shared" ca="1" si="14"/>
        <v>0.25284590831074583</v>
      </c>
      <c r="L481">
        <f t="shared" ca="1" si="15"/>
        <v>0</v>
      </c>
    </row>
    <row r="482" spans="1:12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  <c r="K482">
        <f t="shared" ca="1" si="14"/>
        <v>0.21088511682900346</v>
      </c>
      <c r="L482">
        <f t="shared" ca="1" si="15"/>
        <v>0</v>
      </c>
    </row>
    <row r="483" spans="1:12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  <c r="K483">
        <f t="shared" ca="1" si="14"/>
        <v>0.39067187207376342</v>
      </c>
      <c r="L483">
        <f t="shared" ca="1" si="15"/>
        <v>0</v>
      </c>
    </row>
    <row r="484" spans="1:12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  <c r="K484">
        <f t="shared" ca="1" si="14"/>
        <v>0.44896843331240677</v>
      </c>
      <c r="L484">
        <f t="shared" ca="1" si="15"/>
        <v>1</v>
      </c>
    </row>
    <row r="485" spans="1:12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  <c r="K485">
        <f t="shared" ca="1" si="14"/>
        <v>0.93157952451296466</v>
      </c>
      <c r="L485">
        <f t="shared" ca="1" si="15"/>
        <v>0</v>
      </c>
    </row>
    <row r="486" spans="1:12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  <c r="K486">
        <f t="shared" ca="1" si="14"/>
        <v>0.1489978641143016</v>
      </c>
      <c r="L486">
        <f t="shared" ca="1" si="15"/>
        <v>0</v>
      </c>
    </row>
    <row r="487" spans="1:12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  <c r="K487">
        <f t="shared" ca="1" si="14"/>
        <v>0.67275711950070605</v>
      </c>
      <c r="L487">
        <f t="shared" ca="1" si="15"/>
        <v>0</v>
      </c>
    </row>
    <row r="488" spans="1:12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  <c r="K488">
        <f t="shared" ca="1" si="14"/>
        <v>0.50676115280164424</v>
      </c>
      <c r="L488">
        <f t="shared" ca="1" si="15"/>
        <v>1</v>
      </c>
    </row>
    <row r="489" spans="1:12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  <c r="K489">
        <f t="shared" ca="1" si="14"/>
        <v>0.18269145088738414</v>
      </c>
      <c r="L489">
        <f t="shared" ca="1" si="15"/>
        <v>0</v>
      </c>
    </row>
    <row r="490" spans="1:12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  <c r="K490">
        <f t="shared" ca="1" si="14"/>
        <v>0.2227750219334268</v>
      </c>
      <c r="L490">
        <f t="shared" ca="1" si="15"/>
        <v>0</v>
      </c>
    </row>
    <row r="491" spans="1:12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  <c r="K491">
        <f t="shared" ca="1" si="14"/>
        <v>3.6025651761263155E-2</v>
      </c>
      <c r="L491">
        <f t="shared" ca="1" si="15"/>
        <v>0</v>
      </c>
    </row>
    <row r="492" spans="1:12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  <c r="K492">
        <f t="shared" ca="1" si="14"/>
        <v>0.5310443026490147</v>
      </c>
      <c r="L492">
        <f t="shared" ca="1" si="15"/>
        <v>1</v>
      </c>
    </row>
    <row r="493" spans="1:12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  <c r="K493">
        <f t="shared" ca="1" si="14"/>
        <v>0.18610726944293643</v>
      </c>
      <c r="L493">
        <f t="shared" ca="1" si="15"/>
        <v>0</v>
      </c>
    </row>
    <row r="494" spans="1:12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  <c r="K494">
        <f t="shared" ca="1" si="14"/>
        <v>0.68229128340421408</v>
      </c>
      <c r="L494">
        <f t="shared" ca="1" si="15"/>
        <v>0</v>
      </c>
    </row>
    <row r="495" spans="1:12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  <c r="K495">
        <f t="shared" ca="1" si="14"/>
        <v>0.60782315339271265</v>
      </c>
      <c r="L495">
        <f t="shared" ca="1" si="15"/>
        <v>0</v>
      </c>
    </row>
    <row r="496" spans="1:12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  <c r="K496">
        <f t="shared" ca="1" si="14"/>
        <v>2.4472939045574127E-2</v>
      </c>
      <c r="L496">
        <f t="shared" ca="1" si="15"/>
        <v>0</v>
      </c>
    </row>
    <row r="497" spans="1:12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  <c r="K497">
        <f t="shared" ca="1" si="14"/>
        <v>0.22354844807183949</v>
      </c>
      <c r="L497">
        <f t="shared" ca="1" si="15"/>
        <v>0</v>
      </c>
    </row>
    <row r="498" spans="1:12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  <c r="K498">
        <f t="shared" ca="1" si="14"/>
        <v>0.27458435060402364</v>
      </c>
      <c r="L498">
        <f t="shared" ca="1" si="15"/>
        <v>0</v>
      </c>
    </row>
    <row r="499" spans="1:12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  <c r="K499">
        <f t="shared" ca="1" si="14"/>
        <v>0.89048106859714771</v>
      </c>
      <c r="L499">
        <f t="shared" ca="1" si="15"/>
        <v>0</v>
      </c>
    </row>
    <row r="500" spans="1:12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  <c r="K500">
        <f t="shared" ca="1" si="14"/>
        <v>0.66471017226410434</v>
      </c>
      <c r="L500">
        <f t="shared" ca="1" si="15"/>
        <v>0</v>
      </c>
    </row>
    <row r="501" spans="1:12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  <c r="K501">
        <f t="shared" ca="1" si="14"/>
        <v>0.26650230606623948</v>
      </c>
      <c r="L501">
        <f t="shared" ca="1" si="15"/>
        <v>0</v>
      </c>
    </row>
    <row r="502" spans="1:12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  <c r="K502">
        <f t="shared" ca="1" si="14"/>
        <v>1.1388364907119586E-2</v>
      </c>
      <c r="L502">
        <f t="shared" ca="1" si="15"/>
        <v>0</v>
      </c>
    </row>
    <row r="503" spans="1:12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  <c r="K503">
        <f t="shared" ca="1" si="14"/>
        <v>0.76183771770844411</v>
      </c>
      <c r="L503">
        <f t="shared" ca="1" si="15"/>
        <v>0</v>
      </c>
    </row>
    <row r="504" spans="1:12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  <c r="K504">
        <f t="shared" ca="1" si="14"/>
        <v>0.95318459553365731</v>
      </c>
      <c r="L504">
        <f t="shared" ca="1" si="15"/>
        <v>0</v>
      </c>
    </row>
    <row r="505" spans="1:12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  <c r="K505">
        <f t="shared" ca="1" si="14"/>
        <v>0.82840233056354862</v>
      </c>
      <c r="L505">
        <f t="shared" ca="1" si="15"/>
        <v>0</v>
      </c>
    </row>
    <row r="506" spans="1:12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  <c r="K506">
        <f t="shared" ca="1" si="14"/>
        <v>0.19397377089490198</v>
      </c>
      <c r="L506">
        <f t="shared" ca="1" si="15"/>
        <v>0</v>
      </c>
    </row>
    <row r="507" spans="1:12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  <c r="K507">
        <f t="shared" ca="1" si="14"/>
        <v>0.60656349120712361</v>
      </c>
      <c r="L507">
        <f t="shared" ca="1" si="15"/>
        <v>0</v>
      </c>
    </row>
    <row r="508" spans="1:12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  <c r="K508">
        <f t="shared" ca="1" si="14"/>
        <v>0.42283748006483868</v>
      </c>
      <c r="L508">
        <f t="shared" ca="1" si="15"/>
        <v>1</v>
      </c>
    </row>
    <row r="509" spans="1:12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  <c r="K509">
        <f t="shared" ca="1" si="14"/>
        <v>0.23611872766389908</v>
      </c>
      <c r="L509">
        <f t="shared" ca="1" si="15"/>
        <v>0</v>
      </c>
    </row>
    <row r="510" spans="1:12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  <c r="K510">
        <f t="shared" ca="1" si="14"/>
        <v>0.20588837952563532</v>
      </c>
      <c r="L510">
        <f t="shared" ca="1" si="15"/>
        <v>0</v>
      </c>
    </row>
    <row r="511" spans="1:12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  <c r="K511">
        <f t="shared" ca="1" si="14"/>
        <v>3.952999859480244E-2</v>
      </c>
      <c r="L511">
        <f t="shared" ca="1" si="15"/>
        <v>0</v>
      </c>
    </row>
    <row r="512" spans="1:12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  <c r="K512">
        <f t="shared" ca="1" si="14"/>
        <v>5.6471574722129714E-2</v>
      </c>
      <c r="L512">
        <f t="shared" ca="1" si="15"/>
        <v>0</v>
      </c>
    </row>
    <row r="513" spans="1:12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  <c r="K513">
        <f t="shared" ca="1" si="14"/>
        <v>0.95233272754630649</v>
      </c>
      <c r="L513">
        <f t="shared" ca="1" si="15"/>
        <v>0</v>
      </c>
    </row>
    <row r="514" spans="1:12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  <c r="K514">
        <f t="shared" ca="1" si="14"/>
        <v>0.29484839075266855</v>
      </c>
      <c r="L514">
        <f t="shared" ca="1" si="15"/>
        <v>0</v>
      </c>
    </row>
    <row r="515" spans="1:12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  <c r="K515">
        <f t="shared" ref="K515:K578" ca="1" si="16">RAND()</f>
        <v>1.0050469085264857E-2</v>
      </c>
      <c r="L515">
        <f t="shared" ref="L515:L578" ca="1" si="17">IF(AND(K515&gt;0.4,K515&lt;0.6),1,0)</f>
        <v>0</v>
      </c>
    </row>
    <row r="516" spans="1:12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  <c r="K516">
        <f t="shared" ca="1" si="16"/>
        <v>0.644095811049337</v>
      </c>
      <c r="L516">
        <f t="shared" ca="1" si="17"/>
        <v>0</v>
      </c>
    </row>
    <row r="517" spans="1:12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  <c r="K517">
        <f t="shared" ca="1" si="16"/>
        <v>0.9482370606836279</v>
      </c>
      <c r="L517">
        <f t="shared" ca="1" si="17"/>
        <v>0</v>
      </c>
    </row>
    <row r="518" spans="1:12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  <c r="K518">
        <f t="shared" ca="1" si="16"/>
        <v>0.1325913395501459</v>
      </c>
      <c r="L518">
        <f t="shared" ca="1" si="17"/>
        <v>0</v>
      </c>
    </row>
    <row r="519" spans="1:12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  <c r="K519">
        <f t="shared" ca="1" si="16"/>
        <v>0.13558743288546515</v>
      </c>
      <c r="L519">
        <f t="shared" ca="1" si="17"/>
        <v>0</v>
      </c>
    </row>
    <row r="520" spans="1:12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  <c r="K520">
        <f t="shared" ca="1" si="16"/>
        <v>6.2011353358272903E-2</v>
      </c>
      <c r="L520">
        <f t="shared" ca="1" si="17"/>
        <v>0</v>
      </c>
    </row>
    <row r="521" spans="1:12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  <c r="K521">
        <f t="shared" ca="1" si="16"/>
        <v>2.0631244213378253E-3</v>
      </c>
      <c r="L521">
        <f t="shared" ca="1" si="17"/>
        <v>0</v>
      </c>
    </row>
    <row r="522" spans="1:12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  <c r="K522">
        <f t="shared" ca="1" si="16"/>
        <v>0.73288751241786665</v>
      </c>
      <c r="L522">
        <f t="shared" ca="1" si="17"/>
        <v>0</v>
      </c>
    </row>
    <row r="523" spans="1:12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  <c r="K523">
        <f t="shared" ca="1" si="16"/>
        <v>0.93329239769466987</v>
      </c>
      <c r="L523">
        <f t="shared" ca="1" si="17"/>
        <v>0</v>
      </c>
    </row>
    <row r="524" spans="1:12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  <c r="K524">
        <f t="shared" ca="1" si="16"/>
        <v>0.2651086811597505</v>
      </c>
      <c r="L524">
        <f t="shared" ca="1" si="17"/>
        <v>0</v>
      </c>
    </row>
    <row r="525" spans="1:12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  <c r="K525">
        <f t="shared" ca="1" si="16"/>
        <v>0.11695184639075518</v>
      </c>
      <c r="L525">
        <f t="shared" ca="1" si="17"/>
        <v>0</v>
      </c>
    </row>
    <row r="526" spans="1:12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  <c r="K526">
        <f t="shared" ca="1" si="16"/>
        <v>0.53888386398368437</v>
      </c>
      <c r="L526">
        <f t="shared" ca="1" si="17"/>
        <v>1</v>
      </c>
    </row>
    <row r="527" spans="1:12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  <c r="K527">
        <f t="shared" ca="1" si="16"/>
        <v>0.47753981664989709</v>
      </c>
      <c r="L527">
        <f t="shared" ca="1" si="17"/>
        <v>1</v>
      </c>
    </row>
    <row r="528" spans="1:12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  <c r="K528">
        <f t="shared" ca="1" si="16"/>
        <v>0.547341503098002</v>
      </c>
      <c r="L528">
        <f t="shared" ca="1" si="17"/>
        <v>1</v>
      </c>
    </row>
    <row r="529" spans="1:12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  <c r="K529">
        <f t="shared" ca="1" si="16"/>
        <v>0.67902006789100966</v>
      </c>
      <c r="L529">
        <f t="shared" ca="1" si="17"/>
        <v>0</v>
      </c>
    </row>
    <row r="530" spans="1:12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  <c r="K530">
        <f t="shared" ca="1" si="16"/>
        <v>0.47508219240404881</v>
      </c>
      <c r="L530">
        <f t="shared" ca="1" si="17"/>
        <v>1</v>
      </c>
    </row>
    <row r="531" spans="1:12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  <c r="K531">
        <f t="shared" ca="1" si="16"/>
        <v>0.96478373030324349</v>
      </c>
      <c r="L531">
        <f t="shared" ca="1" si="17"/>
        <v>0</v>
      </c>
    </row>
    <row r="532" spans="1:12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  <c r="K532">
        <f t="shared" ca="1" si="16"/>
        <v>0.47071188095732863</v>
      </c>
      <c r="L532">
        <f t="shared" ca="1" si="17"/>
        <v>1</v>
      </c>
    </row>
    <row r="533" spans="1:12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  <c r="K533">
        <f t="shared" ca="1" si="16"/>
        <v>0.53901235417163906</v>
      </c>
      <c r="L533">
        <f t="shared" ca="1" si="17"/>
        <v>1</v>
      </c>
    </row>
    <row r="534" spans="1:12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  <c r="K534">
        <f t="shared" ca="1" si="16"/>
        <v>3.430616848324497E-2</v>
      </c>
      <c r="L534">
        <f t="shared" ca="1" si="17"/>
        <v>0</v>
      </c>
    </row>
    <row r="535" spans="1:12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  <c r="K535">
        <f t="shared" ca="1" si="16"/>
        <v>0.81408914611990391</v>
      </c>
      <c r="L535">
        <f t="shared" ca="1" si="17"/>
        <v>0</v>
      </c>
    </row>
    <row r="536" spans="1:12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  <c r="K536">
        <f t="shared" ca="1" si="16"/>
        <v>0.16059099597032367</v>
      </c>
      <c r="L536">
        <f t="shared" ca="1" si="17"/>
        <v>0</v>
      </c>
    </row>
    <row r="537" spans="1:12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  <c r="K537">
        <f t="shared" ca="1" si="16"/>
        <v>0.23085292900995646</v>
      </c>
      <c r="L537">
        <f t="shared" ca="1" si="17"/>
        <v>0</v>
      </c>
    </row>
    <row r="538" spans="1:12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  <c r="K538">
        <f t="shared" ca="1" si="16"/>
        <v>0.75229696845449312</v>
      </c>
      <c r="L538">
        <f t="shared" ca="1" si="17"/>
        <v>0</v>
      </c>
    </row>
    <row r="539" spans="1:12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  <c r="K539">
        <f t="shared" ca="1" si="16"/>
        <v>0.56618337157130083</v>
      </c>
      <c r="L539">
        <f t="shared" ca="1" si="17"/>
        <v>1</v>
      </c>
    </row>
    <row r="540" spans="1:12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  <c r="K540">
        <f t="shared" ca="1" si="16"/>
        <v>9.1746504472196788E-2</v>
      </c>
      <c r="L540">
        <f t="shared" ca="1" si="17"/>
        <v>0</v>
      </c>
    </row>
    <row r="541" spans="1:12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  <c r="K541">
        <f t="shared" ca="1" si="16"/>
        <v>0.78981155226710975</v>
      </c>
      <c r="L541">
        <f t="shared" ca="1" si="17"/>
        <v>0</v>
      </c>
    </row>
    <row r="542" spans="1:12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  <c r="K542">
        <f t="shared" ca="1" si="16"/>
        <v>0.23324954754690419</v>
      </c>
      <c r="L542">
        <f t="shared" ca="1" si="17"/>
        <v>0</v>
      </c>
    </row>
    <row r="543" spans="1:12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  <c r="K543">
        <f t="shared" ca="1" si="16"/>
        <v>0.92335969619152503</v>
      </c>
      <c r="L543">
        <f t="shared" ca="1" si="17"/>
        <v>0</v>
      </c>
    </row>
    <row r="544" spans="1:12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  <c r="K544">
        <f t="shared" ca="1" si="16"/>
        <v>0.21039755302725904</v>
      </c>
      <c r="L544">
        <f t="shared" ca="1" si="17"/>
        <v>0</v>
      </c>
    </row>
    <row r="545" spans="1:12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  <c r="K545">
        <f t="shared" ca="1" si="16"/>
        <v>2.1568092043833254E-3</v>
      </c>
      <c r="L545">
        <f t="shared" ca="1" si="17"/>
        <v>0</v>
      </c>
    </row>
    <row r="546" spans="1:12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  <c r="K546">
        <f t="shared" ca="1" si="16"/>
        <v>0.28155774164188641</v>
      </c>
      <c r="L546">
        <f t="shared" ca="1" si="17"/>
        <v>0</v>
      </c>
    </row>
    <row r="547" spans="1:12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  <c r="K547">
        <f t="shared" ca="1" si="16"/>
        <v>0.87281746918095116</v>
      </c>
      <c r="L547">
        <f t="shared" ca="1" si="17"/>
        <v>0</v>
      </c>
    </row>
    <row r="548" spans="1:12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  <c r="K548">
        <f t="shared" ca="1" si="16"/>
        <v>0.5727768419258753</v>
      </c>
      <c r="L548">
        <f t="shared" ca="1" si="17"/>
        <v>1</v>
      </c>
    </row>
    <row r="549" spans="1:12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  <c r="K549">
        <f t="shared" ca="1" si="16"/>
        <v>0.80767340120314013</v>
      </c>
      <c r="L549">
        <f t="shared" ca="1" si="17"/>
        <v>0</v>
      </c>
    </row>
    <row r="550" spans="1:12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  <c r="K550">
        <f t="shared" ca="1" si="16"/>
        <v>0.79814239149441091</v>
      </c>
      <c r="L550">
        <f t="shared" ca="1" si="17"/>
        <v>0</v>
      </c>
    </row>
    <row r="551" spans="1:12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  <c r="K551">
        <f t="shared" ca="1" si="16"/>
        <v>0.5338986898042245</v>
      </c>
      <c r="L551">
        <f t="shared" ca="1" si="17"/>
        <v>1</v>
      </c>
    </row>
    <row r="552" spans="1:12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  <c r="K552">
        <f t="shared" ca="1" si="16"/>
        <v>7.643011517245768E-2</v>
      </c>
      <c r="L552">
        <f t="shared" ca="1" si="17"/>
        <v>0</v>
      </c>
    </row>
    <row r="553" spans="1:12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  <c r="K553">
        <f t="shared" ca="1" si="16"/>
        <v>0.59803396104684348</v>
      </c>
      <c r="L553">
        <f t="shared" ca="1" si="17"/>
        <v>1</v>
      </c>
    </row>
    <row r="554" spans="1:12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  <c r="K554">
        <f t="shared" ca="1" si="16"/>
        <v>0.69219701347834317</v>
      </c>
      <c r="L554">
        <f t="shared" ca="1" si="17"/>
        <v>0</v>
      </c>
    </row>
    <row r="555" spans="1:12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  <c r="K555">
        <f t="shared" ca="1" si="16"/>
        <v>0.51409542372844874</v>
      </c>
      <c r="L555">
        <f t="shared" ca="1" si="17"/>
        <v>1</v>
      </c>
    </row>
    <row r="556" spans="1:12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  <c r="K556">
        <f t="shared" ca="1" si="16"/>
        <v>0.74559042088828775</v>
      </c>
      <c r="L556">
        <f t="shared" ca="1" si="17"/>
        <v>0</v>
      </c>
    </row>
    <row r="557" spans="1:12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  <c r="K557">
        <f t="shared" ca="1" si="16"/>
        <v>0.86429901056087155</v>
      </c>
      <c r="L557">
        <f t="shared" ca="1" si="17"/>
        <v>0</v>
      </c>
    </row>
    <row r="558" spans="1:12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  <c r="K558">
        <f t="shared" ca="1" si="16"/>
        <v>0.78102113598975365</v>
      </c>
      <c r="L558">
        <f t="shared" ca="1" si="17"/>
        <v>0</v>
      </c>
    </row>
    <row r="559" spans="1:12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  <c r="K559">
        <f t="shared" ca="1" si="16"/>
        <v>0.47790780139391043</v>
      </c>
      <c r="L559">
        <f t="shared" ca="1" si="17"/>
        <v>1</v>
      </c>
    </row>
    <row r="560" spans="1:12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  <c r="K560">
        <f t="shared" ca="1" si="16"/>
        <v>0.52289578360880729</v>
      </c>
      <c r="L560">
        <f t="shared" ca="1" si="17"/>
        <v>1</v>
      </c>
    </row>
    <row r="561" spans="1:12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  <c r="K561">
        <f t="shared" ca="1" si="16"/>
        <v>0.32412136863996099</v>
      </c>
      <c r="L561">
        <f t="shared" ca="1" si="17"/>
        <v>0</v>
      </c>
    </row>
    <row r="562" spans="1:12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  <c r="K562">
        <f t="shared" ca="1" si="16"/>
        <v>0.1236247547947098</v>
      </c>
      <c r="L562">
        <f t="shared" ca="1" si="17"/>
        <v>0</v>
      </c>
    </row>
    <row r="563" spans="1:12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  <c r="K563">
        <f t="shared" ca="1" si="16"/>
        <v>0.70370167039140818</v>
      </c>
      <c r="L563">
        <f t="shared" ca="1" si="17"/>
        <v>0</v>
      </c>
    </row>
    <row r="564" spans="1:12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  <c r="K564">
        <f t="shared" ca="1" si="16"/>
        <v>0.20113431684485883</v>
      </c>
      <c r="L564">
        <f t="shared" ca="1" si="17"/>
        <v>0</v>
      </c>
    </row>
    <row r="565" spans="1:12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  <c r="K565">
        <f t="shared" ca="1" si="16"/>
        <v>0.29766235757866832</v>
      </c>
      <c r="L565">
        <f t="shared" ca="1" si="17"/>
        <v>0</v>
      </c>
    </row>
    <row r="566" spans="1:12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  <c r="K566">
        <f t="shared" ca="1" si="16"/>
        <v>0.51592145463085326</v>
      </c>
      <c r="L566">
        <f t="shared" ca="1" si="17"/>
        <v>1</v>
      </c>
    </row>
    <row r="567" spans="1:12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  <c r="K567">
        <f t="shared" ca="1" si="16"/>
        <v>0.78418409101837716</v>
      </c>
      <c r="L567">
        <f t="shared" ca="1" si="17"/>
        <v>0</v>
      </c>
    </row>
    <row r="568" spans="1:12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  <c r="K568">
        <f t="shared" ca="1" si="16"/>
        <v>0.94793001252531206</v>
      </c>
      <c r="L568">
        <f t="shared" ca="1" si="17"/>
        <v>0</v>
      </c>
    </row>
    <row r="569" spans="1:12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  <c r="K569">
        <f t="shared" ca="1" si="16"/>
        <v>0.42268662550919056</v>
      </c>
      <c r="L569">
        <f t="shared" ca="1" si="17"/>
        <v>1</v>
      </c>
    </row>
    <row r="570" spans="1:12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  <c r="K570">
        <f t="shared" ca="1" si="16"/>
        <v>0.76952684051682219</v>
      </c>
      <c r="L570">
        <f t="shared" ca="1" si="17"/>
        <v>0</v>
      </c>
    </row>
    <row r="571" spans="1:12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  <c r="K571">
        <f t="shared" ca="1" si="16"/>
        <v>0.52742488839400048</v>
      </c>
      <c r="L571">
        <f t="shared" ca="1" si="17"/>
        <v>1</v>
      </c>
    </row>
    <row r="572" spans="1:12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  <c r="K572">
        <f t="shared" ca="1" si="16"/>
        <v>0.75339243216351226</v>
      </c>
      <c r="L572">
        <f t="shared" ca="1" si="17"/>
        <v>0</v>
      </c>
    </row>
    <row r="573" spans="1:12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  <c r="K573">
        <f t="shared" ca="1" si="16"/>
        <v>0.20028578318829393</v>
      </c>
      <c r="L573">
        <f t="shared" ca="1" si="17"/>
        <v>0</v>
      </c>
    </row>
    <row r="574" spans="1:12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  <c r="K574">
        <f t="shared" ca="1" si="16"/>
        <v>0.49458831524407931</v>
      </c>
      <c r="L574">
        <f t="shared" ca="1" si="17"/>
        <v>1</v>
      </c>
    </row>
    <row r="575" spans="1:12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  <c r="K575">
        <f t="shared" ca="1" si="16"/>
        <v>0.93331798062276228</v>
      </c>
      <c r="L575">
        <f t="shared" ca="1" si="17"/>
        <v>0</v>
      </c>
    </row>
    <row r="576" spans="1:12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  <c r="K576">
        <f t="shared" ca="1" si="16"/>
        <v>2.3174625314235198E-2</v>
      </c>
      <c r="L576">
        <f t="shared" ca="1" si="17"/>
        <v>0</v>
      </c>
    </row>
    <row r="577" spans="1:12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  <c r="K577">
        <f t="shared" ca="1" si="16"/>
        <v>0.77196770331448317</v>
      </c>
      <c r="L577">
        <f t="shared" ca="1" si="17"/>
        <v>0</v>
      </c>
    </row>
    <row r="578" spans="1:12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  <c r="K578">
        <f t="shared" ca="1" si="16"/>
        <v>0.92226186814654842</v>
      </c>
      <c r="L578">
        <f t="shared" ca="1" si="17"/>
        <v>0</v>
      </c>
    </row>
    <row r="579" spans="1:12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  <c r="K579">
        <f t="shared" ref="K579:K642" ca="1" si="18">RAND()</f>
        <v>0.69450552476608651</v>
      </c>
      <c r="L579">
        <f t="shared" ref="L579:L642" ca="1" si="19">IF(AND(K579&gt;0.4,K579&lt;0.6),1,0)</f>
        <v>0</v>
      </c>
    </row>
    <row r="580" spans="1:12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  <c r="K580">
        <f t="shared" ca="1" si="18"/>
        <v>0.28302270799914164</v>
      </c>
      <c r="L580">
        <f t="shared" ca="1" si="19"/>
        <v>0</v>
      </c>
    </row>
    <row r="581" spans="1:12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  <c r="K581">
        <f t="shared" ca="1" si="18"/>
        <v>0.88905617158696804</v>
      </c>
      <c r="L581">
        <f t="shared" ca="1" si="19"/>
        <v>0</v>
      </c>
    </row>
    <row r="582" spans="1:12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  <c r="K582">
        <f t="shared" ca="1" si="18"/>
        <v>0.55066735712034431</v>
      </c>
      <c r="L582">
        <f t="shared" ca="1" si="19"/>
        <v>1</v>
      </c>
    </row>
    <row r="583" spans="1:12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  <c r="K583">
        <f t="shared" ca="1" si="18"/>
        <v>0.39975332471637015</v>
      </c>
      <c r="L583">
        <f t="shared" ca="1" si="19"/>
        <v>0</v>
      </c>
    </row>
    <row r="584" spans="1:12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  <c r="K584">
        <f t="shared" ca="1" si="18"/>
        <v>0.23889063387020315</v>
      </c>
      <c r="L584">
        <f t="shared" ca="1" si="19"/>
        <v>0</v>
      </c>
    </row>
    <row r="585" spans="1:12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  <c r="K585">
        <f t="shared" ca="1" si="18"/>
        <v>0.49953356232419988</v>
      </c>
      <c r="L585">
        <f t="shared" ca="1" si="19"/>
        <v>1</v>
      </c>
    </row>
    <row r="586" spans="1:12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  <c r="K586">
        <f t="shared" ca="1" si="18"/>
        <v>0.79878322616640784</v>
      </c>
      <c r="L586">
        <f t="shared" ca="1" si="19"/>
        <v>0</v>
      </c>
    </row>
    <row r="587" spans="1:12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  <c r="K587">
        <f t="shared" ca="1" si="18"/>
        <v>0.74126605798432932</v>
      </c>
      <c r="L587">
        <f t="shared" ca="1" si="19"/>
        <v>0</v>
      </c>
    </row>
    <row r="588" spans="1:12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  <c r="K588">
        <f t="shared" ca="1" si="18"/>
        <v>0.2273761688217032</v>
      </c>
      <c r="L588">
        <f t="shared" ca="1" si="19"/>
        <v>0</v>
      </c>
    </row>
    <row r="589" spans="1:12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  <c r="K589">
        <f t="shared" ca="1" si="18"/>
        <v>0.34414326774433157</v>
      </c>
      <c r="L589">
        <f t="shared" ca="1" si="19"/>
        <v>0</v>
      </c>
    </row>
    <row r="590" spans="1:12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  <c r="K590">
        <f t="shared" ca="1" si="18"/>
        <v>0.7429717642272472</v>
      </c>
      <c r="L590">
        <f t="shared" ca="1" si="19"/>
        <v>0</v>
      </c>
    </row>
    <row r="591" spans="1:12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  <c r="K591">
        <f t="shared" ca="1" si="18"/>
        <v>0.82936147865908538</v>
      </c>
      <c r="L591">
        <f t="shared" ca="1" si="19"/>
        <v>0</v>
      </c>
    </row>
    <row r="592" spans="1:12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  <c r="K592">
        <f t="shared" ca="1" si="18"/>
        <v>0.66180696083496859</v>
      </c>
      <c r="L592">
        <f t="shared" ca="1" si="19"/>
        <v>0</v>
      </c>
    </row>
    <row r="593" spans="1:12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  <c r="K593">
        <f t="shared" ca="1" si="18"/>
        <v>0.20078102739658732</v>
      </c>
      <c r="L593">
        <f t="shared" ca="1" si="19"/>
        <v>0</v>
      </c>
    </row>
    <row r="594" spans="1:12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  <c r="K594">
        <f t="shared" ca="1" si="18"/>
        <v>0.12482254494604705</v>
      </c>
      <c r="L594">
        <f t="shared" ca="1" si="19"/>
        <v>0</v>
      </c>
    </row>
    <row r="595" spans="1:12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  <c r="K595">
        <f t="shared" ca="1" si="18"/>
        <v>0.66099798734170612</v>
      </c>
      <c r="L595">
        <f t="shared" ca="1" si="19"/>
        <v>0</v>
      </c>
    </row>
    <row r="596" spans="1:12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  <c r="K596">
        <f t="shared" ca="1" si="18"/>
        <v>0.21564616857125773</v>
      </c>
      <c r="L596">
        <f t="shared" ca="1" si="19"/>
        <v>0</v>
      </c>
    </row>
    <row r="597" spans="1:12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  <c r="K597">
        <f t="shared" ca="1" si="18"/>
        <v>0.68819568376242235</v>
      </c>
      <c r="L597">
        <f t="shared" ca="1" si="19"/>
        <v>0</v>
      </c>
    </row>
    <row r="598" spans="1:12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  <c r="K598">
        <f t="shared" ca="1" si="18"/>
        <v>0.90456780008755877</v>
      </c>
      <c r="L598">
        <f t="shared" ca="1" si="19"/>
        <v>0</v>
      </c>
    </row>
    <row r="599" spans="1:12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  <c r="K599">
        <f t="shared" ca="1" si="18"/>
        <v>0.59160292100036482</v>
      </c>
      <c r="L599">
        <f t="shared" ca="1" si="19"/>
        <v>1</v>
      </c>
    </row>
    <row r="600" spans="1:12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  <c r="K600">
        <f t="shared" ca="1" si="18"/>
        <v>0.74264152536672656</v>
      </c>
      <c r="L600">
        <f t="shared" ca="1" si="19"/>
        <v>0</v>
      </c>
    </row>
    <row r="601" spans="1:12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  <c r="K601">
        <f t="shared" ca="1" si="18"/>
        <v>4.9080029857730301E-2</v>
      </c>
      <c r="L601">
        <f t="shared" ca="1" si="19"/>
        <v>0</v>
      </c>
    </row>
    <row r="602" spans="1:12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  <c r="K602">
        <f t="shared" ca="1" si="18"/>
        <v>0.79864871602871945</v>
      </c>
      <c r="L602">
        <f t="shared" ca="1" si="19"/>
        <v>0</v>
      </c>
    </row>
    <row r="603" spans="1:12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  <c r="K603">
        <f t="shared" ca="1" si="18"/>
        <v>0.37102856600706813</v>
      </c>
      <c r="L603">
        <f t="shared" ca="1" si="19"/>
        <v>0</v>
      </c>
    </row>
    <row r="604" spans="1:12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  <c r="K604">
        <f t="shared" ca="1" si="18"/>
        <v>0.24850445774123442</v>
      </c>
      <c r="L604">
        <f t="shared" ca="1" si="19"/>
        <v>0</v>
      </c>
    </row>
    <row r="605" spans="1:12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  <c r="K605">
        <f t="shared" ca="1" si="18"/>
        <v>0.26299781158937019</v>
      </c>
      <c r="L605">
        <f t="shared" ca="1" si="19"/>
        <v>0</v>
      </c>
    </row>
    <row r="606" spans="1:12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  <c r="K606">
        <f t="shared" ca="1" si="18"/>
        <v>0.29213892157657328</v>
      </c>
      <c r="L606">
        <f t="shared" ca="1" si="19"/>
        <v>0</v>
      </c>
    </row>
    <row r="607" spans="1:12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  <c r="K607">
        <f t="shared" ca="1" si="18"/>
        <v>0.70458165484823077</v>
      </c>
      <c r="L607">
        <f t="shared" ca="1" si="19"/>
        <v>0</v>
      </c>
    </row>
    <row r="608" spans="1:12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  <c r="K608">
        <f t="shared" ca="1" si="18"/>
        <v>0.20483585910986024</v>
      </c>
      <c r="L608">
        <f t="shared" ca="1" si="19"/>
        <v>0</v>
      </c>
    </row>
    <row r="609" spans="1:12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  <c r="K609">
        <f t="shared" ca="1" si="18"/>
        <v>0.19544518317124504</v>
      </c>
      <c r="L609">
        <f t="shared" ca="1" si="19"/>
        <v>0</v>
      </c>
    </row>
    <row r="610" spans="1:12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  <c r="K610">
        <f t="shared" ca="1" si="18"/>
        <v>0.90189168135114928</v>
      </c>
      <c r="L610">
        <f t="shared" ca="1" si="19"/>
        <v>0</v>
      </c>
    </row>
    <row r="611" spans="1:12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  <c r="K611">
        <f t="shared" ca="1" si="18"/>
        <v>0.39619963249589452</v>
      </c>
      <c r="L611">
        <f t="shared" ca="1" si="19"/>
        <v>0</v>
      </c>
    </row>
    <row r="612" spans="1:12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  <c r="K612">
        <f t="shared" ca="1" si="18"/>
        <v>0.66066549168496214</v>
      </c>
      <c r="L612">
        <f t="shared" ca="1" si="19"/>
        <v>0</v>
      </c>
    </row>
    <row r="613" spans="1:12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  <c r="K613">
        <f t="shared" ca="1" si="18"/>
        <v>0.53170508951359285</v>
      </c>
      <c r="L613">
        <f t="shared" ca="1" si="19"/>
        <v>1</v>
      </c>
    </row>
    <row r="614" spans="1:12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  <c r="K614">
        <f t="shared" ca="1" si="18"/>
        <v>0.56057768602260072</v>
      </c>
      <c r="L614">
        <f t="shared" ca="1" si="19"/>
        <v>1</v>
      </c>
    </row>
    <row r="615" spans="1:12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  <c r="K615">
        <f t="shared" ca="1" si="18"/>
        <v>0.55535101165789735</v>
      </c>
      <c r="L615">
        <f t="shared" ca="1" si="19"/>
        <v>1</v>
      </c>
    </row>
    <row r="616" spans="1:12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  <c r="K616">
        <f t="shared" ca="1" si="18"/>
        <v>0.8488628162657218</v>
      </c>
      <c r="L616">
        <f t="shared" ca="1" si="19"/>
        <v>0</v>
      </c>
    </row>
    <row r="617" spans="1:12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  <c r="K617">
        <f t="shared" ca="1" si="18"/>
        <v>0.77646698093215727</v>
      </c>
      <c r="L617">
        <f t="shared" ca="1" si="19"/>
        <v>0</v>
      </c>
    </row>
    <row r="618" spans="1:12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  <c r="K618">
        <f t="shared" ca="1" si="18"/>
        <v>0.18564084687319171</v>
      </c>
      <c r="L618">
        <f t="shared" ca="1" si="19"/>
        <v>0</v>
      </c>
    </row>
    <row r="619" spans="1:12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  <c r="K619">
        <f t="shared" ca="1" si="18"/>
        <v>0.78496508630801132</v>
      </c>
      <c r="L619">
        <f t="shared" ca="1" si="19"/>
        <v>0</v>
      </c>
    </row>
    <row r="620" spans="1:12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  <c r="K620">
        <f t="shared" ca="1" si="18"/>
        <v>0.2023879300431134</v>
      </c>
      <c r="L620">
        <f t="shared" ca="1" si="19"/>
        <v>0</v>
      </c>
    </row>
    <row r="621" spans="1:12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  <c r="K621">
        <f t="shared" ca="1" si="18"/>
        <v>0.10115090969237894</v>
      </c>
      <c r="L621">
        <f t="shared" ca="1" si="19"/>
        <v>0</v>
      </c>
    </row>
    <row r="622" spans="1:12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  <c r="K622">
        <f t="shared" ca="1" si="18"/>
        <v>0.14267213332991679</v>
      </c>
      <c r="L622">
        <f t="shared" ca="1" si="19"/>
        <v>0</v>
      </c>
    </row>
    <row r="623" spans="1:12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  <c r="K623">
        <f t="shared" ca="1" si="18"/>
        <v>0.90138962244354737</v>
      </c>
      <c r="L623">
        <f t="shared" ca="1" si="19"/>
        <v>0</v>
      </c>
    </row>
    <row r="624" spans="1:12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  <c r="K624">
        <f t="shared" ca="1" si="18"/>
        <v>0.53183239007934524</v>
      </c>
      <c r="L624">
        <f t="shared" ca="1" si="19"/>
        <v>1</v>
      </c>
    </row>
    <row r="625" spans="1:12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  <c r="K625">
        <f t="shared" ca="1" si="18"/>
        <v>0.9218926391722535</v>
      </c>
      <c r="L625">
        <f t="shared" ca="1" si="19"/>
        <v>0</v>
      </c>
    </row>
    <row r="626" spans="1:12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  <c r="K626">
        <f t="shared" ca="1" si="18"/>
        <v>0.53629388462808436</v>
      </c>
      <c r="L626">
        <f t="shared" ca="1" si="19"/>
        <v>1</v>
      </c>
    </row>
    <row r="627" spans="1:12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  <c r="K627">
        <f t="shared" ca="1" si="18"/>
        <v>2.3869422640406923E-2</v>
      </c>
      <c r="L627">
        <f t="shared" ca="1" si="19"/>
        <v>0</v>
      </c>
    </row>
    <row r="628" spans="1:12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  <c r="K628">
        <f t="shared" ca="1" si="18"/>
        <v>0.87819501318756243</v>
      </c>
      <c r="L628">
        <f t="shared" ca="1" si="19"/>
        <v>0</v>
      </c>
    </row>
    <row r="629" spans="1:12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  <c r="K629">
        <f t="shared" ca="1" si="18"/>
        <v>0.16608511454822905</v>
      </c>
      <c r="L629">
        <f t="shared" ca="1" si="19"/>
        <v>0</v>
      </c>
    </row>
    <row r="630" spans="1:12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  <c r="K630">
        <f t="shared" ca="1" si="18"/>
        <v>0.33010494118147027</v>
      </c>
      <c r="L630">
        <f t="shared" ca="1" si="19"/>
        <v>0</v>
      </c>
    </row>
    <row r="631" spans="1:12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  <c r="K631">
        <f t="shared" ca="1" si="18"/>
        <v>0.63490905150974131</v>
      </c>
      <c r="L631">
        <f t="shared" ca="1" si="19"/>
        <v>0</v>
      </c>
    </row>
    <row r="632" spans="1:12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  <c r="K632">
        <f t="shared" ca="1" si="18"/>
        <v>8.011472629550076E-2</v>
      </c>
      <c r="L632">
        <f t="shared" ca="1" si="19"/>
        <v>0</v>
      </c>
    </row>
    <row r="633" spans="1:12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  <c r="K633">
        <f t="shared" ca="1" si="18"/>
        <v>0.85318145654458877</v>
      </c>
      <c r="L633">
        <f t="shared" ca="1" si="19"/>
        <v>0</v>
      </c>
    </row>
    <row r="634" spans="1:12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  <c r="K634">
        <f t="shared" ca="1" si="18"/>
        <v>2.7334978258150011E-2</v>
      </c>
      <c r="L634">
        <f t="shared" ca="1" si="19"/>
        <v>0</v>
      </c>
    </row>
    <row r="635" spans="1:12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  <c r="K635">
        <f t="shared" ca="1" si="18"/>
        <v>0.67542984890234836</v>
      </c>
      <c r="L635">
        <f t="shared" ca="1" si="19"/>
        <v>0</v>
      </c>
    </row>
    <row r="636" spans="1:12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  <c r="K636">
        <f t="shared" ca="1" si="18"/>
        <v>0.62973667789509313</v>
      </c>
      <c r="L636">
        <f t="shared" ca="1" si="19"/>
        <v>0</v>
      </c>
    </row>
    <row r="637" spans="1:12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  <c r="K637">
        <f t="shared" ca="1" si="18"/>
        <v>0.63164922239363852</v>
      </c>
      <c r="L637">
        <f t="shared" ca="1" si="19"/>
        <v>0</v>
      </c>
    </row>
    <row r="638" spans="1:12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  <c r="K638">
        <f t="shared" ca="1" si="18"/>
        <v>0.97029259629110565</v>
      </c>
      <c r="L638">
        <f t="shared" ca="1" si="19"/>
        <v>0</v>
      </c>
    </row>
    <row r="639" spans="1:12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  <c r="K639">
        <f t="shared" ca="1" si="18"/>
        <v>0.31837608626806901</v>
      </c>
      <c r="L639">
        <f t="shared" ca="1" si="19"/>
        <v>0</v>
      </c>
    </row>
    <row r="640" spans="1:12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  <c r="K640">
        <f t="shared" ca="1" si="18"/>
        <v>8.0190179101267911E-2</v>
      </c>
      <c r="L640">
        <f t="shared" ca="1" si="19"/>
        <v>0</v>
      </c>
    </row>
    <row r="641" spans="1:12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  <c r="K641">
        <f t="shared" ca="1" si="18"/>
        <v>0.1891357912917665</v>
      </c>
      <c r="L641">
        <f t="shared" ca="1" si="19"/>
        <v>0</v>
      </c>
    </row>
    <row r="642" spans="1:12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  <c r="K642">
        <f t="shared" ca="1" si="18"/>
        <v>7.2963251968593101E-2</v>
      </c>
      <c r="L642">
        <f t="shared" ca="1" si="19"/>
        <v>0</v>
      </c>
    </row>
    <row r="643" spans="1:12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  <c r="K643">
        <f t="shared" ref="K643:K706" ca="1" si="20">RAND()</f>
        <v>0.52311280077663391</v>
      </c>
      <c r="L643">
        <f t="shared" ref="L643:L706" ca="1" si="21">IF(AND(K643&gt;0.4,K643&lt;0.6),1,0)</f>
        <v>1</v>
      </c>
    </row>
    <row r="644" spans="1:12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  <c r="K644">
        <f t="shared" ca="1" si="20"/>
        <v>0.12074360026224085</v>
      </c>
      <c r="L644">
        <f t="shared" ca="1" si="21"/>
        <v>0</v>
      </c>
    </row>
    <row r="645" spans="1:12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  <c r="K645">
        <f t="shared" ca="1" si="20"/>
        <v>0.50826127296634727</v>
      </c>
      <c r="L645">
        <f t="shared" ca="1" si="21"/>
        <v>1</v>
      </c>
    </row>
    <row r="646" spans="1:12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  <c r="K646">
        <f t="shared" ca="1" si="20"/>
        <v>0.54018828661265128</v>
      </c>
      <c r="L646">
        <f t="shared" ca="1" si="21"/>
        <v>1</v>
      </c>
    </row>
    <row r="647" spans="1:12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  <c r="K647">
        <f t="shared" ca="1" si="20"/>
        <v>0.73535240696468851</v>
      </c>
      <c r="L647">
        <f t="shared" ca="1" si="21"/>
        <v>0</v>
      </c>
    </row>
    <row r="648" spans="1:12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  <c r="K648">
        <f t="shared" ca="1" si="20"/>
        <v>4.4038694638858789E-2</v>
      </c>
      <c r="L648">
        <f t="shared" ca="1" si="21"/>
        <v>0</v>
      </c>
    </row>
    <row r="649" spans="1:12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  <c r="K649">
        <f t="shared" ca="1" si="20"/>
        <v>0.54484769880481954</v>
      </c>
      <c r="L649">
        <f t="shared" ca="1" si="21"/>
        <v>1</v>
      </c>
    </row>
    <row r="650" spans="1:12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  <c r="K650">
        <f t="shared" ca="1" si="20"/>
        <v>0.63064893024532787</v>
      </c>
      <c r="L650">
        <f t="shared" ca="1" si="21"/>
        <v>0</v>
      </c>
    </row>
    <row r="651" spans="1:12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  <c r="K651">
        <f t="shared" ca="1" si="20"/>
        <v>0.10981217330655213</v>
      </c>
      <c r="L651">
        <f t="shared" ca="1" si="21"/>
        <v>0</v>
      </c>
    </row>
    <row r="652" spans="1:12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  <c r="K652">
        <f t="shared" ca="1" si="20"/>
        <v>0.2395199896285154</v>
      </c>
      <c r="L652">
        <f t="shared" ca="1" si="21"/>
        <v>0</v>
      </c>
    </row>
    <row r="653" spans="1:12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  <c r="K653">
        <f t="shared" ca="1" si="20"/>
        <v>0.91742809107382139</v>
      </c>
      <c r="L653">
        <f t="shared" ca="1" si="21"/>
        <v>0</v>
      </c>
    </row>
    <row r="654" spans="1:12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  <c r="K654">
        <f t="shared" ca="1" si="20"/>
        <v>1.820146057618488E-2</v>
      </c>
      <c r="L654">
        <f t="shared" ca="1" si="21"/>
        <v>0</v>
      </c>
    </row>
    <row r="655" spans="1:12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  <c r="K655">
        <f t="shared" ca="1" si="20"/>
        <v>0.22148120575671293</v>
      </c>
      <c r="L655">
        <f t="shared" ca="1" si="21"/>
        <v>0</v>
      </c>
    </row>
    <row r="656" spans="1:12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  <c r="K656">
        <f t="shared" ca="1" si="20"/>
        <v>0.17419359320094563</v>
      </c>
      <c r="L656">
        <f t="shared" ca="1" si="21"/>
        <v>0</v>
      </c>
    </row>
    <row r="657" spans="1:12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  <c r="K657">
        <f t="shared" ca="1" si="20"/>
        <v>0.59787656141480694</v>
      </c>
      <c r="L657">
        <f t="shared" ca="1" si="21"/>
        <v>1</v>
      </c>
    </row>
    <row r="658" spans="1:12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  <c r="K658">
        <f t="shared" ca="1" si="20"/>
        <v>0.10500305943844468</v>
      </c>
      <c r="L658">
        <f t="shared" ca="1" si="21"/>
        <v>0</v>
      </c>
    </row>
    <row r="659" spans="1:12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  <c r="K659">
        <f t="shared" ca="1" si="20"/>
        <v>0.35405534044614795</v>
      </c>
      <c r="L659">
        <f t="shared" ca="1" si="21"/>
        <v>0</v>
      </c>
    </row>
    <row r="660" spans="1:12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  <c r="K660">
        <f t="shared" ca="1" si="20"/>
        <v>0.20817306357470344</v>
      </c>
      <c r="L660">
        <f t="shared" ca="1" si="21"/>
        <v>0</v>
      </c>
    </row>
    <row r="661" spans="1:12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  <c r="K661">
        <f t="shared" ca="1" si="20"/>
        <v>0.18377869439955774</v>
      </c>
      <c r="L661">
        <f t="shared" ca="1" si="21"/>
        <v>0</v>
      </c>
    </row>
    <row r="662" spans="1:12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  <c r="K662">
        <f t="shared" ca="1" si="20"/>
        <v>0.18113508359320807</v>
      </c>
      <c r="L662">
        <f t="shared" ca="1" si="21"/>
        <v>0</v>
      </c>
    </row>
    <row r="663" spans="1:12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  <c r="K663">
        <f t="shared" ca="1" si="20"/>
        <v>0.29029853375028936</v>
      </c>
      <c r="L663">
        <f t="shared" ca="1" si="21"/>
        <v>0</v>
      </c>
    </row>
    <row r="664" spans="1:12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  <c r="K664">
        <f t="shared" ca="1" si="20"/>
        <v>0.74592081623167739</v>
      </c>
      <c r="L664">
        <f t="shared" ca="1" si="21"/>
        <v>0</v>
      </c>
    </row>
    <row r="665" spans="1:12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  <c r="K665">
        <f t="shared" ca="1" si="20"/>
        <v>0.60570250444831764</v>
      </c>
      <c r="L665">
        <f t="shared" ca="1" si="21"/>
        <v>0</v>
      </c>
    </row>
    <row r="666" spans="1:12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  <c r="K666">
        <f t="shared" ca="1" si="20"/>
        <v>0.14814439033713822</v>
      </c>
      <c r="L666">
        <f t="shared" ca="1" si="21"/>
        <v>0</v>
      </c>
    </row>
    <row r="667" spans="1:12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  <c r="K667">
        <f t="shared" ca="1" si="20"/>
        <v>0.55402370066366891</v>
      </c>
      <c r="L667">
        <f t="shared" ca="1" si="21"/>
        <v>1</v>
      </c>
    </row>
    <row r="668" spans="1:12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  <c r="K668">
        <f t="shared" ca="1" si="20"/>
        <v>0.70007771114561568</v>
      </c>
      <c r="L668">
        <f t="shared" ca="1" si="21"/>
        <v>0</v>
      </c>
    </row>
    <row r="669" spans="1:12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  <c r="K669">
        <f t="shared" ca="1" si="20"/>
        <v>0.56587596924019967</v>
      </c>
      <c r="L669">
        <f t="shared" ca="1" si="21"/>
        <v>1</v>
      </c>
    </row>
    <row r="670" spans="1:12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  <c r="K670">
        <f t="shared" ca="1" si="20"/>
        <v>0.8640842543014351</v>
      </c>
      <c r="L670">
        <f t="shared" ca="1" si="21"/>
        <v>0</v>
      </c>
    </row>
    <row r="671" spans="1:12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  <c r="K671">
        <f t="shared" ca="1" si="20"/>
        <v>7.2087698480152396E-2</v>
      </c>
      <c r="L671">
        <f t="shared" ca="1" si="21"/>
        <v>0</v>
      </c>
    </row>
    <row r="672" spans="1:12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  <c r="K672">
        <f t="shared" ca="1" si="20"/>
        <v>9.5779282175764258E-2</v>
      </c>
      <c r="L672">
        <f t="shared" ca="1" si="21"/>
        <v>0</v>
      </c>
    </row>
    <row r="673" spans="1:12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  <c r="K673">
        <f t="shared" ca="1" si="20"/>
        <v>0.27051284572508449</v>
      </c>
      <c r="L673">
        <f t="shared" ca="1" si="21"/>
        <v>0</v>
      </c>
    </row>
    <row r="674" spans="1:12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  <c r="K674">
        <f t="shared" ca="1" si="20"/>
        <v>0.39160259388092999</v>
      </c>
      <c r="L674">
        <f t="shared" ca="1" si="21"/>
        <v>0</v>
      </c>
    </row>
    <row r="675" spans="1:12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  <c r="K675">
        <f t="shared" ca="1" si="20"/>
        <v>0.18618969255601447</v>
      </c>
      <c r="L675">
        <f t="shared" ca="1" si="21"/>
        <v>0</v>
      </c>
    </row>
    <row r="676" spans="1:12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  <c r="K676">
        <f t="shared" ca="1" si="20"/>
        <v>0.24820653196448128</v>
      </c>
      <c r="L676">
        <f t="shared" ca="1" si="21"/>
        <v>0</v>
      </c>
    </row>
    <row r="677" spans="1:12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  <c r="K677">
        <f t="shared" ca="1" si="20"/>
        <v>8.9442014282718585E-2</v>
      </c>
      <c r="L677">
        <f t="shared" ca="1" si="21"/>
        <v>0</v>
      </c>
    </row>
    <row r="678" spans="1:12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  <c r="K678">
        <f t="shared" ca="1" si="20"/>
        <v>0.1091417318904252</v>
      </c>
      <c r="L678">
        <f t="shared" ca="1" si="21"/>
        <v>0</v>
      </c>
    </row>
    <row r="679" spans="1:12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  <c r="K679">
        <f t="shared" ca="1" si="20"/>
        <v>0.74918037393864445</v>
      </c>
      <c r="L679">
        <f t="shared" ca="1" si="21"/>
        <v>0</v>
      </c>
    </row>
    <row r="680" spans="1:12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  <c r="K680">
        <f t="shared" ca="1" si="20"/>
        <v>0.62496507444989635</v>
      </c>
      <c r="L680">
        <f t="shared" ca="1" si="21"/>
        <v>0</v>
      </c>
    </row>
    <row r="681" spans="1:12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  <c r="K681">
        <f t="shared" ca="1" si="20"/>
        <v>0.28657815073535065</v>
      </c>
      <c r="L681">
        <f t="shared" ca="1" si="21"/>
        <v>0</v>
      </c>
    </row>
    <row r="682" spans="1:12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  <c r="K682">
        <f t="shared" ca="1" si="20"/>
        <v>8.194671701768208E-2</v>
      </c>
      <c r="L682">
        <f t="shared" ca="1" si="21"/>
        <v>0</v>
      </c>
    </row>
    <row r="683" spans="1:12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  <c r="K683">
        <f t="shared" ca="1" si="20"/>
        <v>0.73322525989227672</v>
      </c>
      <c r="L683">
        <f t="shared" ca="1" si="21"/>
        <v>0</v>
      </c>
    </row>
    <row r="684" spans="1:12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  <c r="K684">
        <f t="shared" ca="1" si="20"/>
        <v>0.57762963781768284</v>
      </c>
      <c r="L684">
        <f t="shared" ca="1" si="21"/>
        <v>1</v>
      </c>
    </row>
    <row r="685" spans="1:12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  <c r="K685">
        <f t="shared" ca="1" si="20"/>
        <v>0.75451816828636864</v>
      </c>
      <c r="L685">
        <f t="shared" ca="1" si="21"/>
        <v>0</v>
      </c>
    </row>
    <row r="686" spans="1:12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  <c r="K686">
        <f t="shared" ca="1" si="20"/>
        <v>0.42813529387202887</v>
      </c>
      <c r="L686">
        <f t="shared" ca="1" si="21"/>
        <v>1</v>
      </c>
    </row>
    <row r="687" spans="1:12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  <c r="K687">
        <f t="shared" ca="1" si="20"/>
        <v>0.62604333072416174</v>
      </c>
      <c r="L687">
        <f t="shared" ca="1" si="21"/>
        <v>0</v>
      </c>
    </row>
    <row r="688" spans="1:12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  <c r="K688">
        <f t="shared" ca="1" si="20"/>
        <v>0.11227158690798167</v>
      </c>
      <c r="L688">
        <f t="shared" ca="1" si="21"/>
        <v>0</v>
      </c>
    </row>
    <row r="689" spans="1:12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  <c r="K689">
        <f t="shared" ca="1" si="20"/>
        <v>0.87188546390385824</v>
      </c>
      <c r="L689">
        <f t="shared" ca="1" si="21"/>
        <v>0</v>
      </c>
    </row>
    <row r="690" spans="1:12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  <c r="K690">
        <f t="shared" ca="1" si="20"/>
        <v>0.43728260872067626</v>
      </c>
      <c r="L690">
        <f t="shared" ca="1" si="21"/>
        <v>1</v>
      </c>
    </row>
    <row r="691" spans="1:12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  <c r="K691">
        <f t="shared" ca="1" si="20"/>
        <v>0.57617712912034302</v>
      </c>
      <c r="L691">
        <f t="shared" ca="1" si="21"/>
        <v>1</v>
      </c>
    </row>
    <row r="692" spans="1:12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  <c r="K692">
        <f t="shared" ca="1" si="20"/>
        <v>0.94270814736295117</v>
      </c>
      <c r="L692">
        <f t="shared" ca="1" si="21"/>
        <v>0</v>
      </c>
    </row>
    <row r="693" spans="1:12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  <c r="K693">
        <f t="shared" ca="1" si="20"/>
        <v>0.13888661494455989</v>
      </c>
      <c r="L693">
        <f t="shared" ca="1" si="21"/>
        <v>0</v>
      </c>
    </row>
    <row r="694" spans="1:12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  <c r="K694">
        <f t="shared" ca="1" si="20"/>
        <v>0.82243872310391553</v>
      </c>
      <c r="L694">
        <f t="shared" ca="1" si="21"/>
        <v>0</v>
      </c>
    </row>
    <row r="695" spans="1:12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  <c r="K695">
        <f t="shared" ca="1" si="20"/>
        <v>0.11615201325628244</v>
      </c>
      <c r="L695">
        <f t="shared" ca="1" si="21"/>
        <v>0</v>
      </c>
    </row>
    <row r="696" spans="1:12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  <c r="K696">
        <f t="shared" ca="1" si="20"/>
        <v>0.13012284245440331</v>
      </c>
      <c r="L696">
        <f t="shared" ca="1" si="21"/>
        <v>0</v>
      </c>
    </row>
    <row r="697" spans="1:12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  <c r="K697">
        <f t="shared" ca="1" si="20"/>
        <v>0.48919582491360847</v>
      </c>
      <c r="L697">
        <f t="shared" ca="1" si="21"/>
        <v>1</v>
      </c>
    </row>
    <row r="698" spans="1:12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  <c r="K698">
        <f t="shared" ca="1" si="20"/>
        <v>0.20353774633661392</v>
      </c>
      <c r="L698">
        <f t="shared" ca="1" si="21"/>
        <v>0</v>
      </c>
    </row>
    <row r="699" spans="1:12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  <c r="K699">
        <f t="shared" ca="1" si="20"/>
        <v>0.97890743494841204</v>
      </c>
      <c r="L699">
        <f t="shared" ca="1" si="21"/>
        <v>0</v>
      </c>
    </row>
    <row r="700" spans="1:12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  <c r="K700">
        <f t="shared" ca="1" si="20"/>
        <v>0.70435525581239422</v>
      </c>
      <c r="L700">
        <f t="shared" ca="1" si="21"/>
        <v>0</v>
      </c>
    </row>
    <row r="701" spans="1:12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  <c r="K701">
        <f t="shared" ca="1" si="20"/>
        <v>0.58010327536724493</v>
      </c>
      <c r="L701">
        <f t="shared" ca="1" si="21"/>
        <v>1</v>
      </c>
    </row>
    <row r="702" spans="1:12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  <c r="K702">
        <f t="shared" ca="1" si="20"/>
        <v>0.42530085081183089</v>
      </c>
      <c r="L702">
        <f t="shared" ca="1" si="21"/>
        <v>1</v>
      </c>
    </row>
    <row r="703" spans="1:12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  <c r="K703">
        <f t="shared" ca="1" si="20"/>
        <v>0.23745151606252068</v>
      </c>
      <c r="L703">
        <f t="shared" ca="1" si="21"/>
        <v>0</v>
      </c>
    </row>
    <row r="704" spans="1:12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  <c r="K704">
        <f t="shared" ca="1" si="20"/>
        <v>0.90886531835603479</v>
      </c>
      <c r="L704">
        <f t="shared" ca="1" si="21"/>
        <v>0</v>
      </c>
    </row>
    <row r="705" spans="1:12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  <c r="K705">
        <f t="shared" ca="1" si="20"/>
        <v>0.59326171255246396</v>
      </c>
      <c r="L705">
        <f t="shared" ca="1" si="21"/>
        <v>1</v>
      </c>
    </row>
    <row r="706" spans="1:12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  <c r="K706">
        <f t="shared" ca="1" si="20"/>
        <v>0.95193784136156523</v>
      </c>
      <c r="L706">
        <f t="shared" ca="1" si="21"/>
        <v>0</v>
      </c>
    </row>
    <row r="707" spans="1:12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  <c r="K707">
        <f t="shared" ref="K707:K770" ca="1" si="22">RAND()</f>
        <v>0.25649706005817086</v>
      </c>
      <c r="L707">
        <f t="shared" ref="L707:L770" ca="1" si="23">IF(AND(K707&gt;0.4,K707&lt;0.6),1,0)</f>
        <v>0</v>
      </c>
    </row>
    <row r="708" spans="1:12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  <c r="K708">
        <f t="shared" ca="1" si="22"/>
        <v>0.57103764488751052</v>
      </c>
      <c r="L708">
        <f t="shared" ca="1" si="23"/>
        <v>1</v>
      </c>
    </row>
    <row r="709" spans="1:12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  <c r="K709">
        <f t="shared" ca="1" si="22"/>
        <v>0.46967563001536117</v>
      </c>
      <c r="L709">
        <f t="shared" ca="1" si="23"/>
        <v>1</v>
      </c>
    </row>
    <row r="710" spans="1:12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  <c r="K710">
        <f t="shared" ca="1" si="22"/>
        <v>0.4127447594459841</v>
      </c>
      <c r="L710">
        <f t="shared" ca="1" si="23"/>
        <v>1</v>
      </c>
    </row>
    <row r="711" spans="1:12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  <c r="K711">
        <f t="shared" ca="1" si="22"/>
        <v>0.85948424158137637</v>
      </c>
      <c r="L711">
        <f t="shared" ca="1" si="23"/>
        <v>0</v>
      </c>
    </row>
    <row r="712" spans="1:12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  <c r="K712">
        <f t="shared" ca="1" si="22"/>
        <v>0.22943702494903107</v>
      </c>
      <c r="L712">
        <f t="shared" ca="1" si="23"/>
        <v>0</v>
      </c>
    </row>
    <row r="713" spans="1:12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  <c r="K713">
        <f t="shared" ca="1" si="22"/>
        <v>0.21852142623581017</v>
      </c>
      <c r="L713">
        <f t="shared" ca="1" si="23"/>
        <v>0</v>
      </c>
    </row>
    <row r="714" spans="1:12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  <c r="K714">
        <f t="shared" ca="1" si="22"/>
        <v>0.59469827044247092</v>
      </c>
      <c r="L714">
        <f t="shared" ca="1" si="23"/>
        <v>1</v>
      </c>
    </row>
    <row r="715" spans="1:12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  <c r="K715">
        <f t="shared" ca="1" si="22"/>
        <v>0.42194682865569222</v>
      </c>
      <c r="L715">
        <f t="shared" ca="1" si="23"/>
        <v>1</v>
      </c>
    </row>
    <row r="716" spans="1:12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  <c r="K716">
        <f t="shared" ca="1" si="22"/>
        <v>0.32933159350421792</v>
      </c>
      <c r="L716">
        <f t="shared" ca="1" si="23"/>
        <v>0</v>
      </c>
    </row>
    <row r="717" spans="1:12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  <c r="K717">
        <f t="shared" ca="1" si="22"/>
        <v>0.81763146000303755</v>
      </c>
      <c r="L717">
        <f t="shared" ca="1" si="23"/>
        <v>0</v>
      </c>
    </row>
    <row r="718" spans="1:12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  <c r="K718">
        <f t="shared" ca="1" si="22"/>
        <v>2.6651960465591928E-2</v>
      </c>
      <c r="L718">
        <f t="shared" ca="1" si="23"/>
        <v>0</v>
      </c>
    </row>
    <row r="719" spans="1:12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  <c r="K719">
        <f t="shared" ca="1" si="22"/>
        <v>0.53279671934478334</v>
      </c>
      <c r="L719">
        <f t="shared" ca="1" si="23"/>
        <v>1</v>
      </c>
    </row>
    <row r="720" spans="1:12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  <c r="K720">
        <f t="shared" ca="1" si="22"/>
        <v>0.78589909067867092</v>
      </c>
      <c r="L720">
        <f t="shared" ca="1" si="23"/>
        <v>0</v>
      </c>
    </row>
    <row r="721" spans="1:12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  <c r="K721">
        <f t="shared" ca="1" si="22"/>
        <v>0.84282775532607834</v>
      </c>
      <c r="L721">
        <f t="shared" ca="1" si="23"/>
        <v>0</v>
      </c>
    </row>
    <row r="722" spans="1:12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  <c r="K722">
        <f t="shared" ca="1" si="22"/>
        <v>0.89080301808243856</v>
      </c>
      <c r="L722">
        <f t="shared" ca="1" si="23"/>
        <v>0</v>
      </c>
    </row>
    <row r="723" spans="1:12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  <c r="K723">
        <f t="shared" ca="1" si="22"/>
        <v>0.8695167251399879</v>
      </c>
      <c r="L723">
        <f t="shared" ca="1" si="23"/>
        <v>0</v>
      </c>
    </row>
    <row r="724" spans="1:12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  <c r="K724">
        <f t="shared" ca="1" si="22"/>
        <v>0.88240775671973903</v>
      </c>
      <c r="L724">
        <f t="shared" ca="1" si="23"/>
        <v>0</v>
      </c>
    </row>
    <row r="725" spans="1:12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  <c r="K725">
        <f t="shared" ca="1" si="22"/>
        <v>0.30610262260347831</v>
      </c>
      <c r="L725">
        <f t="shared" ca="1" si="23"/>
        <v>0</v>
      </c>
    </row>
    <row r="726" spans="1:12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  <c r="K726">
        <f t="shared" ca="1" si="22"/>
        <v>0.58136643685680811</v>
      </c>
      <c r="L726">
        <f t="shared" ca="1" si="23"/>
        <v>1</v>
      </c>
    </row>
    <row r="727" spans="1:12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  <c r="K727">
        <f t="shared" ca="1" si="22"/>
        <v>0.80754260490101493</v>
      </c>
      <c r="L727">
        <f t="shared" ca="1" si="23"/>
        <v>0</v>
      </c>
    </row>
    <row r="728" spans="1:12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  <c r="K728">
        <f t="shared" ca="1" si="22"/>
        <v>0.95345120889834378</v>
      </c>
      <c r="L728">
        <f t="shared" ca="1" si="23"/>
        <v>0</v>
      </c>
    </row>
    <row r="729" spans="1:12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  <c r="K729">
        <f t="shared" ca="1" si="22"/>
        <v>4.3171764426382375E-2</v>
      </c>
      <c r="L729">
        <f t="shared" ca="1" si="23"/>
        <v>0</v>
      </c>
    </row>
    <row r="730" spans="1:12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  <c r="K730">
        <f t="shared" ca="1" si="22"/>
        <v>0.23663720089133855</v>
      </c>
      <c r="L730">
        <f t="shared" ca="1" si="23"/>
        <v>0</v>
      </c>
    </row>
    <row r="731" spans="1:12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  <c r="K731">
        <f t="shared" ca="1" si="22"/>
        <v>0.22333264201634928</v>
      </c>
      <c r="L731">
        <f t="shared" ca="1" si="23"/>
        <v>0</v>
      </c>
    </row>
    <row r="732" spans="1:12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  <c r="K732">
        <f t="shared" ca="1" si="22"/>
        <v>0.40492355723107976</v>
      </c>
      <c r="L732">
        <f t="shared" ca="1" si="23"/>
        <v>1</v>
      </c>
    </row>
    <row r="733" spans="1:12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  <c r="K733">
        <f t="shared" ca="1" si="22"/>
        <v>5.5543729523144236E-3</v>
      </c>
      <c r="L733">
        <f t="shared" ca="1" si="23"/>
        <v>0</v>
      </c>
    </row>
    <row r="734" spans="1:12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  <c r="K734">
        <f t="shared" ca="1" si="22"/>
        <v>0.83796681179231258</v>
      </c>
      <c r="L734">
        <f t="shared" ca="1" si="23"/>
        <v>0</v>
      </c>
    </row>
    <row r="735" spans="1:12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  <c r="K735">
        <f t="shared" ca="1" si="22"/>
        <v>8.2223485311458955E-3</v>
      </c>
      <c r="L735">
        <f t="shared" ca="1" si="23"/>
        <v>0</v>
      </c>
    </row>
    <row r="736" spans="1:12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  <c r="K736">
        <f t="shared" ca="1" si="22"/>
        <v>0.4489024963557342</v>
      </c>
      <c r="L736">
        <f t="shared" ca="1" si="23"/>
        <v>1</v>
      </c>
    </row>
    <row r="737" spans="1:12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  <c r="K737">
        <f t="shared" ca="1" si="22"/>
        <v>0.12754654265090981</v>
      </c>
      <c r="L737">
        <f t="shared" ca="1" si="23"/>
        <v>0</v>
      </c>
    </row>
    <row r="738" spans="1:12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  <c r="K738">
        <f t="shared" ca="1" si="22"/>
        <v>0.45862816056353806</v>
      </c>
      <c r="L738">
        <f t="shared" ca="1" si="23"/>
        <v>1</v>
      </c>
    </row>
    <row r="739" spans="1:12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  <c r="K739">
        <f t="shared" ca="1" si="22"/>
        <v>0.413526332790221</v>
      </c>
      <c r="L739">
        <f t="shared" ca="1" si="23"/>
        <v>1</v>
      </c>
    </row>
    <row r="740" spans="1:12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  <c r="K740">
        <f t="shared" ca="1" si="22"/>
        <v>0.26103897714975699</v>
      </c>
      <c r="L740">
        <f t="shared" ca="1" si="23"/>
        <v>0</v>
      </c>
    </row>
    <row r="741" spans="1:12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  <c r="K741">
        <f t="shared" ca="1" si="22"/>
        <v>7.4146393310003056E-2</v>
      </c>
      <c r="L741">
        <f t="shared" ca="1" si="23"/>
        <v>0</v>
      </c>
    </row>
    <row r="742" spans="1:12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  <c r="K742">
        <f t="shared" ca="1" si="22"/>
        <v>0.16628465554451277</v>
      </c>
      <c r="L742">
        <f t="shared" ca="1" si="23"/>
        <v>0</v>
      </c>
    </row>
    <row r="743" spans="1:12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  <c r="K743">
        <f t="shared" ca="1" si="22"/>
        <v>0.4600535988526071</v>
      </c>
      <c r="L743">
        <f t="shared" ca="1" si="23"/>
        <v>1</v>
      </c>
    </row>
    <row r="744" spans="1:12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  <c r="K744">
        <f t="shared" ca="1" si="22"/>
        <v>0.51473768542325216</v>
      </c>
      <c r="L744">
        <f t="shared" ca="1" si="23"/>
        <v>1</v>
      </c>
    </row>
    <row r="745" spans="1:12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  <c r="K745">
        <f t="shared" ca="1" si="22"/>
        <v>0.99644232946516642</v>
      </c>
      <c r="L745">
        <f t="shared" ca="1" si="23"/>
        <v>0</v>
      </c>
    </row>
    <row r="746" spans="1:12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  <c r="K746">
        <f t="shared" ca="1" si="22"/>
        <v>0.19540996943287214</v>
      </c>
      <c r="L746">
        <f t="shared" ca="1" si="23"/>
        <v>0</v>
      </c>
    </row>
    <row r="747" spans="1:12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  <c r="K747">
        <f t="shared" ca="1" si="22"/>
        <v>0.70342374963273657</v>
      </c>
      <c r="L747">
        <f t="shared" ca="1" si="23"/>
        <v>0</v>
      </c>
    </row>
    <row r="748" spans="1:12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  <c r="K748">
        <f t="shared" ca="1" si="22"/>
        <v>0.20635303847814868</v>
      </c>
      <c r="L748">
        <f t="shared" ca="1" si="23"/>
        <v>0</v>
      </c>
    </row>
    <row r="749" spans="1:12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  <c r="K749">
        <f t="shared" ca="1" si="22"/>
        <v>0.71652767733537315</v>
      </c>
      <c r="L749">
        <f t="shared" ca="1" si="23"/>
        <v>0</v>
      </c>
    </row>
    <row r="750" spans="1:12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  <c r="K750">
        <f t="shared" ca="1" si="22"/>
        <v>0.3180261107205693</v>
      </c>
      <c r="L750">
        <f t="shared" ca="1" si="23"/>
        <v>0</v>
      </c>
    </row>
    <row r="751" spans="1:12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  <c r="K751">
        <f t="shared" ca="1" si="22"/>
        <v>7.4078532971588396E-2</v>
      </c>
      <c r="L751">
        <f t="shared" ca="1" si="23"/>
        <v>0</v>
      </c>
    </row>
    <row r="752" spans="1:12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  <c r="K752">
        <f t="shared" ca="1" si="22"/>
        <v>0.84844732625532082</v>
      </c>
      <c r="L752">
        <f t="shared" ca="1" si="23"/>
        <v>0</v>
      </c>
    </row>
    <row r="753" spans="1:12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  <c r="K753">
        <f t="shared" ca="1" si="22"/>
        <v>3.5226825524693584E-2</v>
      </c>
      <c r="L753">
        <f t="shared" ca="1" si="23"/>
        <v>0</v>
      </c>
    </row>
    <row r="754" spans="1:12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  <c r="K754">
        <f t="shared" ca="1" si="22"/>
        <v>0.85182531516125892</v>
      </c>
      <c r="L754">
        <f t="shared" ca="1" si="23"/>
        <v>0</v>
      </c>
    </row>
    <row r="755" spans="1:12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  <c r="K755">
        <f t="shared" ca="1" si="22"/>
        <v>0.68587744617400637</v>
      </c>
      <c r="L755">
        <f t="shared" ca="1" si="23"/>
        <v>0</v>
      </c>
    </row>
    <row r="756" spans="1:12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  <c r="K756">
        <f t="shared" ca="1" si="22"/>
        <v>0.27467012048139139</v>
      </c>
      <c r="L756">
        <f t="shared" ca="1" si="23"/>
        <v>0</v>
      </c>
    </row>
    <row r="757" spans="1:12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  <c r="K757">
        <f t="shared" ca="1" si="22"/>
        <v>0.86744808682927943</v>
      </c>
      <c r="L757">
        <f t="shared" ca="1" si="23"/>
        <v>0</v>
      </c>
    </row>
    <row r="758" spans="1:12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  <c r="K758">
        <f t="shared" ca="1" si="22"/>
        <v>0.12741568116302437</v>
      </c>
      <c r="L758">
        <f t="shared" ca="1" si="23"/>
        <v>0</v>
      </c>
    </row>
    <row r="759" spans="1:12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  <c r="K759">
        <f t="shared" ca="1" si="22"/>
        <v>0.31356739561370395</v>
      </c>
      <c r="L759">
        <f t="shared" ca="1" si="23"/>
        <v>0</v>
      </c>
    </row>
    <row r="760" spans="1:12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  <c r="K760">
        <f t="shared" ca="1" si="22"/>
        <v>0.49390271181489409</v>
      </c>
      <c r="L760">
        <f t="shared" ca="1" si="23"/>
        <v>1</v>
      </c>
    </row>
    <row r="761" spans="1:12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  <c r="K761">
        <f t="shared" ca="1" si="22"/>
        <v>0.18270879718646127</v>
      </c>
      <c r="L761">
        <f t="shared" ca="1" si="23"/>
        <v>0</v>
      </c>
    </row>
    <row r="762" spans="1:12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  <c r="K762">
        <f t="shared" ca="1" si="22"/>
        <v>8.617721824836988E-2</v>
      </c>
      <c r="L762">
        <f t="shared" ca="1" si="23"/>
        <v>0</v>
      </c>
    </row>
    <row r="763" spans="1:12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  <c r="K763">
        <f t="shared" ca="1" si="22"/>
        <v>0.35613835931539195</v>
      </c>
      <c r="L763">
        <f t="shared" ca="1" si="23"/>
        <v>0</v>
      </c>
    </row>
    <row r="764" spans="1:12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  <c r="K764">
        <f t="shared" ca="1" si="22"/>
        <v>0.35749758723394021</v>
      </c>
      <c r="L764">
        <f t="shared" ca="1" si="23"/>
        <v>0</v>
      </c>
    </row>
    <row r="765" spans="1:12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  <c r="K765">
        <f t="shared" ca="1" si="22"/>
        <v>0.71559333174117334</v>
      </c>
      <c r="L765">
        <f t="shared" ca="1" si="23"/>
        <v>0</v>
      </c>
    </row>
    <row r="766" spans="1:12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  <c r="K766">
        <f t="shared" ca="1" si="22"/>
        <v>0.29001713866107881</v>
      </c>
      <c r="L766">
        <f t="shared" ca="1" si="23"/>
        <v>0</v>
      </c>
    </row>
    <row r="767" spans="1:12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  <c r="K767">
        <f t="shared" ca="1" si="22"/>
        <v>0.13564367760922291</v>
      </c>
      <c r="L767">
        <f t="shared" ca="1" si="23"/>
        <v>0</v>
      </c>
    </row>
    <row r="768" spans="1:12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  <c r="K768">
        <f t="shared" ca="1" si="22"/>
        <v>0.3939849690262095</v>
      </c>
      <c r="L768">
        <f t="shared" ca="1" si="23"/>
        <v>0</v>
      </c>
    </row>
    <row r="769" spans="1:12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  <c r="K769">
        <f t="shared" ca="1" si="22"/>
        <v>9.6075119273500875E-2</v>
      </c>
      <c r="L769">
        <f t="shared" ca="1" si="23"/>
        <v>0</v>
      </c>
    </row>
    <row r="770" spans="1:12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  <c r="K770">
        <f t="shared" ca="1" si="22"/>
        <v>0.51450789161143173</v>
      </c>
      <c r="L770">
        <f t="shared" ca="1" si="23"/>
        <v>1</v>
      </c>
    </row>
    <row r="771" spans="1:12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  <c r="K771">
        <f t="shared" ref="K771:K834" ca="1" si="24">RAND()</f>
        <v>0.80704610522025844</v>
      </c>
      <c r="L771">
        <f t="shared" ref="L771:L834" ca="1" si="25">IF(AND(K771&gt;0.4,K771&lt;0.6),1,0)</f>
        <v>0</v>
      </c>
    </row>
    <row r="772" spans="1:12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  <c r="K772">
        <f t="shared" ca="1" si="24"/>
        <v>0.9093009789456824</v>
      </c>
      <c r="L772">
        <f t="shared" ca="1" si="25"/>
        <v>0</v>
      </c>
    </row>
    <row r="773" spans="1:12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  <c r="K773">
        <f t="shared" ca="1" si="24"/>
        <v>0.88550172483305334</v>
      </c>
      <c r="L773">
        <f t="shared" ca="1" si="25"/>
        <v>0</v>
      </c>
    </row>
    <row r="774" spans="1:12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  <c r="K774">
        <f t="shared" ca="1" si="24"/>
        <v>0.25270982515676699</v>
      </c>
      <c r="L774">
        <f t="shared" ca="1" si="25"/>
        <v>0</v>
      </c>
    </row>
    <row r="775" spans="1:12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  <c r="K775">
        <f t="shared" ca="1" si="24"/>
        <v>0.2413021157001588</v>
      </c>
      <c r="L775">
        <f t="shared" ca="1" si="25"/>
        <v>0</v>
      </c>
    </row>
    <row r="776" spans="1:12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  <c r="K776">
        <f t="shared" ca="1" si="24"/>
        <v>0.77024303835559327</v>
      </c>
      <c r="L776">
        <f t="shared" ca="1" si="25"/>
        <v>0</v>
      </c>
    </row>
    <row r="777" spans="1:12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  <c r="K777">
        <f t="shared" ca="1" si="24"/>
        <v>0.45486941793874536</v>
      </c>
      <c r="L777">
        <f t="shared" ca="1" si="25"/>
        <v>1</v>
      </c>
    </row>
    <row r="778" spans="1:12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  <c r="K778">
        <f t="shared" ca="1" si="24"/>
        <v>0.94102709594837985</v>
      </c>
      <c r="L778">
        <f t="shared" ca="1" si="25"/>
        <v>0</v>
      </c>
    </row>
    <row r="779" spans="1:12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  <c r="K779">
        <f t="shared" ca="1" si="24"/>
        <v>0.67322239896390368</v>
      </c>
      <c r="L779">
        <f t="shared" ca="1" si="25"/>
        <v>0</v>
      </c>
    </row>
    <row r="780" spans="1:12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  <c r="K780">
        <f t="shared" ca="1" si="24"/>
        <v>0.3126391535757238</v>
      </c>
      <c r="L780">
        <f t="shared" ca="1" si="25"/>
        <v>0</v>
      </c>
    </row>
    <row r="781" spans="1:12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  <c r="K781">
        <f t="shared" ca="1" si="24"/>
        <v>0.89490948451197894</v>
      </c>
      <c r="L781">
        <f t="shared" ca="1" si="25"/>
        <v>0</v>
      </c>
    </row>
    <row r="782" spans="1:12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  <c r="K782">
        <f t="shared" ca="1" si="24"/>
        <v>0.3356568654568397</v>
      </c>
      <c r="L782">
        <f t="shared" ca="1" si="25"/>
        <v>0</v>
      </c>
    </row>
    <row r="783" spans="1:12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  <c r="K783">
        <f t="shared" ca="1" si="24"/>
        <v>0.34396695345553308</v>
      </c>
      <c r="L783">
        <f t="shared" ca="1" si="25"/>
        <v>0</v>
      </c>
    </row>
    <row r="784" spans="1:12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  <c r="K784">
        <f t="shared" ca="1" si="24"/>
        <v>0.83571235995765791</v>
      </c>
      <c r="L784">
        <f t="shared" ca="1" si="25"/>
        <v>0</v>
      </c>
    </row>
    <row r="785" spans="1:12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  <c r="K785">
        <f t="shared" ca="1" si="24"/>
        <v>0.40740701887751374</v>
      </c>
      <c r="L785">
        <f t="shared" ca="1" si="25"/>
        <v>1</v>
      </c>
    </row>
    <row r="786" spans="1:12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  <c r="K786">
        <f t="shared" ca="1" si="24"/>
        <v>0.12294534223567588</v>
      </c>
      <c r="L786">
        <f t="shared" ca="1" si="25"/>
        <v>0</v>
      </c>
    </row>
    <row r="787" spans="1:12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  <c r="K787">
        <f t="shared" ca="1" si="24"/>
        <v>0.72793916593792685</v>
      </c>
      <c r="L787">
        <f t="shared" ca="1" si="25"/>
        <v>0</v>
      </c>
    </row>
    <row r="788" spans="1:12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  <c r="K788">
        <f t="shared" ca="1" si="24"/>
        <v>0.69865373073887815</v>
      </c>
      <c r="L788">
        <f t="shared" ca="1" si="25"/>
        <v>0</v>
      </c>
    </row>
    <row r="789" spans="1:12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  <c r="K789">
        <f t="shared" ca="1" si="24"/>
        <v>0.60591038661911745</v>
      </c>
      <c r="L789">
        <f t="shared" ca="1" si="25"/>
        <v>0</v>
      </c>
    </row>
    <row r="790" spans="1:12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  <c r="K790">
        <f t="shared" ca="1" si="24"/>
        <v>0.4040543393608127</v>
      </c>
      <c r="L790">
        <f t="shared" ca="1" si="25"/>
        <v>1</v>
      </c>
    </row>
    <row r="791" spans="1:12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  <c r="K791">
        <f t="shared" ca="1" si="24"/>
        <v>0.47068340513301843</v>
      </c>
      <c r="L791">
        <f t="shared" ca="1" si="25"/>
        <v>1</v>
      </c>
    </row>
    <row r="792" spans="1:12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  <c r="K792">
        <f t="shared" ca="1" si="24"/>
        <v>0.47126244263480588</v>
      </c>
      <c r="L792">
        <f t="shared" ca="1" si="25"/>
        <v>1</v>
      </c>
    </row>
    <row r="793" spans="1:12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  <c r="K793">
        <f t="shared" ca="1" si="24"/>
        <v>0.69599469654673662</v>
      </c>
      <c r="L793">
        <f t="shared" ca="1" si="25"/>
        <v>0</v>
      </c>
    </row>
    <row r="794" spans="1:12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  <c r="K794">
        <f t="shared" ca="1" si="24"/>
        <v>0.68271171809755316</v>
      </c>
      <c r="L794">
        <f t="shared" ca="1" si="25"/>
        <v>0</v>
      </c>
    </row>
    <row r="795" spans="1:12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  <c r="K795">
        <f t="shared" ca="1" si="24"/>
        <v>0.61404168100885548</v>
      </c>
      <c r="L795">
        <f t="shared" ca="1" si="25"/>
        <v>0</v>
      </c>
    </row>
    <row r="796" spans="1:12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  <c r="K796">
        <f t="shared" ca="1" si="24"/>
        <v>0.50489653347731678</v>
      </c>
      <c r="L796">
        <f t="shared" ca="1" si="25"/>
        <v>1</v>
      </c>
    </row>
    <row r="797" spans="1:12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  <c r="K797">
        <f t="shared" ca="1" si="24"/>
        <v>0.54782024953736508</v>
      </c>
      <c r="L797">
        <f t="shared" ca="1" si="25"/>
        <v>1</v>
      </c>
    </row>
    <row r="798" spans="1:12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  <c r="K798">
        <f t="shared" ca="1" si="24"/>
        <v>0.42454441219031036</v>
      </c>
      <c r="L798">
        <f t="shared" ca="1" si="25"/>
        <v>1</v>
      </c>
    </row>
    <row r="799" spans="1:12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  <c r="K799">
        <f t="shared" ca="1" si="24"/>
        <v>0.18741213140756141</v>
      </c>
      <c r="L799">
        <f t="shared" ca="1" si="25"/>
        <v>0</v>
      </c>
    </row>
    <row r="800" spans="1:12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  <c r="K800">
        <f t="shared" ca="1" si="24"/>
        <v>0.34652990520579174</v>
      </c>
      <c r="L800">
        <f t="shared" ca="1" si="25"/>
        <v>0</v>
      </c>
    </row>
    <row r="801" spans="1:12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  <c r="K801">
        <f t="shared" ca="1" si="24"/>
        <v>4.3962626440291364E-2</v>
      </c>
      <c r="L801">
        <f t="shared" ca="1" si="25"/>
        <v>0</v>
      </c>
    </row>
    <row r="802" spans="1:12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  <c r="K802">
        <f t="shared" ca="1" si="24"/>
        <v>0.16497119851547137</v>
      </c>
      <c r="L802">
        <f t="shared" ca="1" si="25"/>
        <v>0</v>
      </c>
    </row>
    <row r="803" spans="1:12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  <c r="K803">
        <f t="shared" ca="1" si="24"/>
        <v>0.49873875133945789</v>
      </c>
      <c r="L803">
        <f t="shared" ca="1" si="25"/>
        <v>1</v>
      </c>
    </row>
    <row r="804" spans="1:12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  <c r="K804">
        <f t="shared" ca="1" si="24"/>
        <v>0.85526015295179403</v>
      </c>
      <c r="L804">
        <f t="shared" ca="1" si="25"/>
        <v>0</v>
      </c>
    </row>
    <row r="805" spans="1:12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  <c r="K805">
        <f t="shared" ca="1" si="24"/>
        <v>0.50586663741198334</v>
      </c>
      <c r="L805">
        <f t="shared" ca="1" si="25"/>
        <v>1</v>
      </c>
    </row>
    <row r="806" spans="1:12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  <c r="K806">
        <f t="shared" ca="1" si="24"/>
        <v>0.86749633063325637</v>
      </c>
      <c r="L806">
        <f t="shared" ca="1" si="25"/>
        <v>0</v>
      </c>
    </row>
    <row r="807" spans="1:12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  <c r="K807">
        <f t="shared" ca="1" si="24"/>
        <v>0.64677467725962356</v>
      </c>
      <c r="L807">
        <f t="shared" ca="1" si="25"/>
        <v>0</v>
      </c>
    </row>
    <row r="808" spans="1:12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  <c r="K808">
        <f t="shared" ca="1" si="24"/>
        <v>4.1834655863447368E-2</v>
      </c>
      <c r="L808">
        <f t="shared" ca="1" si="25"/>
        <v>0</v>
      </c>
    </row>
    <row r="809" spans="1:12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  <c r="K809">
        <f t="shared" ca="1" si="24"/>
        <v>0.35875519016772361</v>
      </c>
      <c r="L809">
        <f t="shared" ca="1" si="25"/>
        <v>0</v>
      </c>
    </row>
    <row r="810" spans="1:12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  <c r="K810">
        <f t="shared" ca="1" si="24"/>
        <v>0.16148261275794218</v>
      </c>
      <c r="L810">
        <f t="shared" ca="1" si="25"/>
        <v>0</v>
      </c>
    </row>
    <row r="811" spans="1:12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  <c r="K811">
        <f t="shared" ca="1" si="24"/>
        <v>0.37992075560573557</v>
      </c>
      <c r="L811">
        <f t="shared" ca="1" si="25"/>
        <v>0</v>
      </c>
    </row>
    <row r="812" spans="1:12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  <c r="K812">
        <f t="shared" ca="1" si="24"/>
        <v>0.87078314697385584</v>
      </c>
      <c r="L812">
        <f t="shared" ca="1" si="25"/>
        <v>0</v>
      </c>
    </row>
    <row r="813" spans="1:12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  <c r="K813">
        <f t="shared" ca="1" si="24"/>
        <v>0.22584575931502804</v>
      </c>
      <c r="L813">
        <f t="shared" ca="1" si="25"/>
        <v>0</v>
      </c>
    </row>
    <row r="814" spans="1:12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  <c r="K814">
        <f t="shared" ca="1" si="24"/>
        <v>0.85133681969778319</v>
      </c>
      <c r="L814">
        <f t="shared" ca="1" si="25"/>
        <v>0</v>
      </c>
    </row>
    <row r="815" spans="1:12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  <c r="K815">
        <f t="shared" ca="1" si="24"/>
        <v>0.6726876248974003</v>
      </c>
      <c r="L815">
        <f t="shared" ca="1" si="25"/>
        <v>0</v>
      </c>
    </row>
    <row r="816" spans="1:12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  <c r="K816">
        <f t="shared" ca="1" si="24"/>
        <v>0.81304172937348929</v>
      </c>
      <c r="L816">
        <f t="shared" ca="1" si="25"/>
        <v>0</v>
      </c>
    </row>
    <row r="817" spans="1:12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  <c r="K817">
        <f t="shared" ca="1" si="24"/>
        <v>0.20843727153573899</v>
      </c>
      <c r="L817">
        <f t="shared" ca="1" si="25"/>
        <v>0</v>
      </c>
    </row>
    <row r="818" spans="1:12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  <c r="K818">
        <f t="shared" ca="1" si="24"/>
        <v>0.13646334807832328</v>
      </c>
      <c r="L818">
        <f t="shared" ca="1" si="25"/>
        <v>0</v>
      </c>
    </row>
    <row r="819" spans="1:12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  <c r="K819">
        <f t="shared" ca="1" si="24"/>
        <v>0.79882005395534028</v>
      </c>
      <c r="L819">
        <f t="shared" ca="1" si="25"/>
        <v>0</v>
      </c>
    </row>
    <row r="820" spans="1:12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  <c r="K820">
        <f t="shared" ca="1" si="24"/>
        <v>0.85814017058451919</v>
      </c>
      <c r="L820">
        <f t="shared" ca="1" si="25"/>
        <v>0</v>
      </c>
    </row>
    <row r="821" spans="1:12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  <c r="K821">
        <f t="shared" ca="1" si="24"/>
        <v>0.26425600392035931</v>
      </c>
      <c r="L821">
        <f t="shared" ca="1" si="25"/>
        <v>0</v>
      </c>
    </row>
    <row r="822" spans="1:12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  <c r="K822">
        <f t="shared" ca="1" si="24"/>
        <v>0.44500746003172476</v>
      </c>
      <c r="L822">
        <f t="shared" ca="1" si="25"/>
        <v>1</v>
      </c>
    </row>
    <row r="823" spans="1:12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  <c r="K823">
        <f t="shared" ca="1" si="24"/>
        <v>0.64408408302531528</v>
      </c>
      <c r="L823">
        <f t="shared" ca="1" si="25"/>
        <v>0</v>
      </c>
    </row>
    <row r="824" spans="1:12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  <c r="K824">
        <f t="shared" ca="1" si="24"/>
        <v>0.24688882294667946</v>
      </c>
      <c r="L824">
        <f t="shared" ca="1" si="25"/>
        <v>0</v>
      </c>
    </row>
    <row r="825" spans="1:12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  <c r="K825">
        <f t="shared" ca="1" si="24"/>
        <v>0.60834547073812617</v>
      </c>
      <c r="L825">
        <f t="shared" ca="1" si="25"/>
        <v>0</v>
      </c>
    </row>
    <row r="826" spans="1:12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  <c r="K826">
        <f t="shared" ca="1" si="24"/>
        <v>0.63218208665269093</v>
      </c>
      <c r="L826">
        <f t="shared" ca="1" si="25"/>
        <v>0</v>
      </c>
    </row>
    <row r="827" spans="1:12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  <c r="K827">
        <f t="shared" ca="1" si="24"/>
        <v>0.28625918631066094</v>
      </c>
      <c r="L827">
        <f t="shared" ca="1" si="25"/>
        <v>0</v>
      </c>
    </row>
    <row r="828" spans="1:12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  <c r="K828">
        <f t="shared" ca="1" si="24"/>
        <v>0.84301389136244564</v>
      </c>
      <c r="L828">
        <f t="shared" ca="1" si="25"/>
        <v>0</v>
      </c>
    </row>
    <row r="829" spans="1:12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  <c r="K829">
        <f t="shared" ca="1" si="24"/>
        <v>0.40992177515874439</v>
      </c>
      <c r="L829">
        <f t="shared" ca="1" si="25"/>
        <v>1</v>
      </c>
    </row>
    <row r="830" spans="1:12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  <c r="K830">
        <f t="shared" ca="1" si="24"/>
        <v>0.48309500405111505</v>
      </c>
      <c r="L830">
        <f t="shared" ca="1" si="25"/>
        <v>1</v>
      </c>
    </row>
    <row r="831" spans="1:12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  <c r="K831">
        <f t="shared" ca="1" si="24"/>
        <v>0.58585111277164148</v>
      </c>
      <c r="L831">
        <f t="shared" ca="1" si="25"/>
        <v>1</v>
      </c>
    </row>
    <row r="832" spans="1:12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  <c r="K832">
        <f t="shared" ca="1" si="24"/>
        <v>0.89576653110836546</v>
      </c>
      <c r="L832">
        <f t="shared" ca="1" si="25"/>
        <v>0</v>
      </c>
    </row>
    <row r="833" spans="1:12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  <c r="K833">
        <f t="shared" ca="1" si="24"/>
        <v>0.10008524252486883</v>
      </c>
      <c r="L833">
        <f t="shared" ca="1" si="25"/>
        <v>0</v>
      </c>
    </row>
    <row r="834" spans="1:12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  <c r="K834">
        <f t="shared" ca="1" si="24"/>
        <v>0.38441748576747437</v>
      </c>
      <c r="L834">
        <f t="shared" ca="1" si="25"/>
        <v>0</v>
      </c>
    </row>
    <row r="835" spans="1:12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  <c r="K835">
        <f t="shared" ref="K835:K898" ca="1" si="26">RAND()</f>
        <v>0.6762110745415949</v>
      </c>
      <c r="L835">
        <f t="shared" ref="L835:L898" ca="1" si="27">IF(AND(K835&gt;0.4,K835&lt;0.6),1,0)</f>
        <v>0</v>
      </c>
    </row>
    <row r="836" spans="1:12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  <c r="K836">
        <f t="shared" ca="1" si="26"/>
        <v>0.84975831626476694</v>
      </c>
      <c r="L836">
        <f t="shared" ca="1" si="27"/>
        <v>0</v>
      </c>
    </row>
    <row r="837" spans="1:12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  <c r="K837">
        <f t="shared" ca="1" si="26"/>
        <v>0.47781917454807443</v>
      </c>
      <c r="L837">
        <f t="shared" ca="1" si="27"/>
        <v>1</v>
      </c>
    </row>
    <row r="838" spans="1:12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  <c r="K838">
        <f t="shared" ca="1" si="26"/>
        <v>0.62110012482144095</v>
      </c>
      <c r="L838">
        <f t="shared" ca="1" si="27"/>
        <v>0</v>
      </c>
    </row>
    <row r="839" spans="1:12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  <c r="K839">
        <f t="shared" ca="1" si="26"/>
        <v>8.3288071339247982E-2</v>
      </c>
      <c r="L839">
        <f t="shared" ca="1" si="27"/>
        <v>0</v>
      </c>
    </row>
    <row r="840" spans="1:12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  <c r="K840">
        <f t="shared" ca="1" si="26"/>
        <v>0.17467507695798612</v>
      </c>
      <c r="L840">
        <f t="shared" ca="1" si="27"/>
        <v>0</v>
      </c>
    </row>
    <row r="841" spans="1:12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  <c r="K841">
        <f t="shared" ca="1" si="26"/>
        <v>0.28740284729778764</v>
      </c>
      <c r="L841">
        <f t="shared" ca="1" si="27"/>
        <v>0</v>
      </c>
    </row>
    <row r="842" spans="1:12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  <c r="K842">
        <f t="shared" ca="1" si="26"/>
        <v>0.56285990555992804</v>
      </c>
      <c r="L842">
        <f t="shared" ca="1" si="27"/>
        <v>1</v>
      </c>
    </row>
    <row r="843" spans="1:12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  <c r="K843">
        <f t="shared" ca="1" si="26"/>
        <v>0.2375775311230246</v>
      </c>
      <c r="L843">
        <f t="shared" ca="1" si="27"/>
        <v>0</v>
      </c>
    </row>
    <row r="844" spans="1:12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  <c r="K844">
        <f t="shared" ca="1" si="26"/>
        <v>0.48312274013404899</v>
      </c>
      <c r="L844">
        <f t="shared" ca="1" si="27"/>
        <v>1</v>
      </c>
    </row>
    <row r="845" spans="1:12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  <c r="K845">
        <f t="shared" ca="1" si="26"/>
        <v>5.7296098214936086E-2</v>
      </c>
      <c r="L845">
        <f t="shared" ca="1" si="27"/>
        <v>0</v>
      </c>
    </row>
    <row r="846" spans="1:12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  <c r="K846">
        <f t="shared" ca="1" si="26"/>
        <v>0.19607319053453809</v>
      </c>
      <c r="L846">
        <f t="shared" ca="1" si="27"/>
        <v>0</v>
      </c>
    </row>
    <row r="847" spans="1:12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  <c r="K847">
        <f t="shared" ca="1" si="26"/>
        <v>0.72717724891024593</v>
      </c>
      <c r="L847">
        <f t="shared" ca="1" si="27"/>
        <v>0</v>
      </c>
    </row>
    <row r="848" spans="1:12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  <c r="K848">
        <f t="shared" ca="1" si="26"/>
        <v>0.89150040388235052</v>
      </c>
      <c r="L848">
        <f t="shared" ca="1" si="27"/>
        <v>0</v>
      </c>
    </row>
    <row r="849" spans="1:12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  <c r="K849">
        <f t="shared" ca="1" si="26"/>
        <v>0.29152902435317352</v>
      </c>
      <c r="L849">
        <f t="shared" ca="1" si="27"/>
        <v>0</v>
      </c>
    </row>
    <row r="850" spans="1:12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  <c r="K850">
        <f t="shared" ca="1" si="26"/>
        <v>0.29972634448512958</v>
      </c>
      <c r="L850">
        <f t="shared" ca="1" si="27"/>
        <v>0</v>
      </c>
    </row>
    <row r="851" spans="1:12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  <c r="K851">
        <f t="shared" ca="1" si="26"/>
        <v>0.85152543773631351</v>
      </c>
      <c r="L851">
        <f t="shared" ca="1" si="27"/>
        <v>0</v>
      </c>
    </row>
    <row r="852" spans="1:12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  <c r="K852">
        <f t="shared" ca="1" si="26"/>
        <v>0.23516751746276543</v>
      </c>
      <c r="L852">
        <f t="shared" ca="1" si="27"/>
        <v>0</v>
      </c>
    </row>
    <row r="853" spans="1:12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  <c r="K853">
        <f t="shared" ca="1" si="26"/>
        <v>0.2451915204478744</v>
      </c>
      <c r="L853">
        <f t="shared" ca="1" si="27"/>
        <v>0</v>
      </c>
    </row>
    <row r="854" spans="1:12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  <c r="K854">
        <f t="shared" ca="1" si="26"/>
        <v>0.59166453446490641</v>
      </c>
      <c r="L854">
        <f t="shared" ca="1" si="27"/>
        <v>1</v>
      </c>
    </row>
    <row r="855" spans="1:12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  <c r="K855">
        <f t="shared" ca="1" si="26"/>
        <v>0.65476007592008512</v>
      </c>
      <c r="L855">
        <f t="shared" ca="1" si="27"/>
        <v>0</v>
      </c>
    </row>
    <row r="856" spans="1:12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  <c r="K856">
        <f t="shared" ca="1" si="26"/>
        <v>0.72158107115224668</v>
      </c>
      <c r="L856">
        <f t="shared" ca="1" si="27"/>
        <v>0</v>
      </c>
    </row>
    <row r="857" spans="1:12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  <c r="K857">
        <f t="shared" ca="1" si="26"/>
        <v>0.3560530573413424</v>
      </c>
      <c r="L857">
        <f t="shared" ca="1" si="27"/>
        <v>0</v>
      </c>
    </row>
    <row r="858" spans="1:12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  <c r="K858">
        <f t="shared" ca="1" si="26"/>
        <v>0.32062288498555624</v>
      </c>
      <c r="L858">
        <f t="shared" ca="1" si="27"/>
        <v>0</v>
      </c>
    </row>
    <row r="859" spans="1:12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  <c r="K859">
        <f t="shared" ca="1" si="26"/>
        <v>0.9870651331253506</v>
      </c>
      <c r="L859">
        <f t="shared" ca="1" si="27"/>
        <v>0</v>
      </c>
    </row>
    <row r="860" spans="1:12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  <c r="K860">
        <f t="shared" ca="1" si="26"/>
        <v>0.18846298832080932</v>
      </c>
      <c r="L860">
        <f t="shared" ca="1" si="27"/>
        <v>0</v>
      </c>
    </row>
    <row r="861" spans="1:12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  <c r="K861">
        <f t="shared" ca="1" si="26"/>
        <v>0.54124481788182</v>
      </c>
      <c r="L861">
        <f t="shared" ca="1" si="27"/>
        <v>1</v>
      </c>
    </row>
    <row r="862" spans="1:12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  <c r="K862">
        <f t="shared" ca="1" si="26"/>
        <v>6.6013360588422221E-2</v>
      </c>
      <c r="L862">
        <f t="shared" ca="1" si="27"/>
        <v>0</v>
      </c>
    </row>
    <row r="863" spans="1:12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  <c r="K863">
        <f t="shared" ca="1" si="26"/>
        <v>0.64466239854551555</v>
      </c>
      <c r="L863">
        <f t="shared" ca="1" si="27"/>
        <v>0</v>
      </c>
    </row>
    <row r="864" spans="1:12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  <c r="K864">
        <f t="shared" ca="1" si="26"/>
        <v>0.65999148325100243</v>
      </c>
      <c r="L864">
        <f t="shared" ca="1" si="27"/>
        <v>0</v>
      </c>
    </row>
    <row r="865" spans="1:12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  <c r="K865">
        <f t="shared" ca="1" si="26"/>
        <v>0.83611160708835264</v>
      </c>
      <c r="L865">
        <f t="shared" ca="1" si="27"/>
        <v>0</v>
      </c>
    </row>
    <row r="866" spans="1:12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  <c r="K866">
        <f t="shared" ca="1" si="26"/>
        <v>0.96986652186621547</v>
      </c>
      <c r="L866">
        <f t="shared" ca="1" si="27"/>
        <v>0</v>
      </c>
    </row>
    <row r="867" spans="1:12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  <c r="K867">
        <f t="shared" ca="1" si="26"/>
        <v>0.30314359661478796</v>
      </c>
      <c r="L867">
        <f t="shared" ca="1" si="27"/>
        <v>0</v>
      </c>
    </row>
    <row r="868" spans="1:12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  <c r="K868">
        <f t="shared" ca="1" si="26"/>
        <v>0.10482875332498454</v>
      </c>
      <c r="L868">
        <f t="shared" ca="1" si="27"/>
        <v>0</v>
      </c>
    </row>
    <row r="869" spans="1:12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  <c r="K869">
        <f t="shared" ca="1" si="26"/>
        <v>7.2788095693387622E-2</v>
      </c>
      <c r="L869">
        <f t="shared" ca="1" si="27"/>
        <v>0</v>
      </c>
    </row>
    <row r="870" spans="1:12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  <c r="K870">
        <f t="shared" ca="1" si="26"/>
        <v>0.47869509421188838</v>
      </c>
      <c r="L870">
        <f t="shared" ca="1" si="27"/>
        <v>1</v>
      </c>
    </row>
    <row r="871" spans="1:12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  <c r="K871">
        <f t="shared" ca="1" si="26"/>
        <v>0.71071114916018652</v>
      </c>
      <c r="L871">
        <f t="shared" ca="1" si="27"/>
        <v>0</v>
      </c>
    </row>
    <row r="872" spans="1:12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  <c r="K872">
        <f t="shared" ca="1" si="26"/>
        <v>1.5470195011045962E-2</v>
      </c>
      <c r="L872">
        <f t="shared" ca="1" si="27"/>
        <v>0</v>
      </c>
    </row>
    <row r="873" spans="1:12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  <c r="K873">
        <f t="shared" ca="1" si="26"/>
        <v>0.55830827712480058</v>
      </c>
      <c r="L873">
        <f t="shared" ca="1" si="27"/>
        <v>1</v>
      </c>
    </row>
    <row r="874" spans="1:12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  <c r="K874">
        <f t="shared" ca="1" si="26"/>
        <v>0.6655416062118179</v>
      </c>
      <c r="L874">
        <f t="shared" ca="1" si="27"/>
        <v>0</v>
      </c>
    </row>
    <row r="875" spans="1:12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  <c r="K875">
        <f t="shared" ca="1" si="26"/>
        <v>8.8901468041480913E-2</v>
      </c>
      <c r="L875">
        <f t="shared" ca="1" si="27"/>
        <v>0</v>
      </c>
    </row>
    <row r="876" spans="1:12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  <c r="K876">
        <f t="shared" ca="1" si="26"/>
        <v>0.89785067960994958</v>
      </c>
      <c r="L876">
        <f t="shared" ca="1" si="27"/>
        <v>0</v>
      </c>
    </row>
    <row r="877" spans="1:12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  <c r="K877">
        <f t="shared" ca="1" si="26"/>
        <v>0.44410230546745222</v>
      </c>
      <c r="L877">
        <f t="shared" ca="1" si="27"/>
        <v>1</v>
      </c>
    </row>
    <row r="878" spans="1:12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  <c r="K878">
        <f t="shared" ca="1" si="26"/>
        <v>0.71942848923396241</v>
      </c>
      <c r="L878">
        <f t="shared" ca="1" si="27"/>
        <v>0</v>
      </c>
    </row>
    <row r="879" spans="1:12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  <c r="K879">
        <f t="shared" ca="1" si="26"/>
        <v>0.38853953605477121</v>
      </c>
      <c r="L879">
        <f t="shared" ca="1" si="27"/>
        <v>0</v>
      </c>
    </row>
    <row r="880" spans="1:12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  <c r="K880">
        <f t="shared" ca="1" si="26"/>
        <v>0.2144576212709699</v>
      </c>
      <c r="L880">
        <f t="shared" ca="1" si="27"/>
        <v>0</v>
      </c>
    </row>
    <row r="881" spans="1:12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  <c r="K881">
        <f t="shared" ca="1" si="26"/>
        <v>0.42569866787673227</v>
      </c>
      <c r="L881">
        <f t="shared" ca="1" si="27"/>
        <v>1</v>
      </c>
    </row>
    <row r="882" spans="1:12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  <c r="K882">
        <f t="shared" ca="1" si="26"/>
        <v>0.70587098968689244</v>
      </c>
      <c r="L882">
        <f t="shared" ca="1" si="27"/>
        <v>0</v>
      </c>
    </row>
    <row r="883" spans="1:12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  <c r="K883">
        <f t="shared" ca="1" si="26"/>
        <v>0.70258596145726104</v>
      </c>
      <c r="L883">
        <f t="shared" ca="1" si="27"/>
        <v>0</v>
      </c>
    </row>
    <row r="884" spans="1:12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  <c r="K884">
        <f t="shared" ca="1" si="26"/>
        <v>9.5709677152085559E-2</v>
      </c>
      <c r="L884">
        <f t="shared" ca="1" si="27"/>
        <v>0</v>
      </c>
    </row>
    <row r="885" spans="1:12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  <c r="K885">
        <f t="shared" ca="1" si="26"/>
        <v>0.96680286446763952</v>
      </c>
      <c r="L885">
        <f t="shared" ca="1" si="27"/>
        <v>0</v>
      </c>
    </row>
    <row r="886" spans="1:12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  <c r="K886">
        <f t="shared" ca="1" si="26"/>
        <v>0.60586306754799168</v>
      </c>
      <c r="L886">
        <f t="shared" ca="1" si="27"/>
        <v>0</v>
      </c>
    </row>
    <row r="887" spans="1:12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  <c r="K887">
        <f t="shared" ca="1" si="26"/>
        <v>0.55791406608833294</v>
      </c>
      <c r="L887">
        <f t="shared" ca="1" si="27"/>
        <v>1</v>
      </c>
    </row>
    <row r="888" spans="1:12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  <c r="K888">
        <f t="shared" ca="1" si="26"/>
        <v>0.51445016474296401</v>
      </c>
      <c r="L888">
        <f t="shared" ca="1" si="27"/>
        <v>1</v>
      </c>
    </row>
    <row r="889" spans="1:12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  <c r="K889">
        <f t="shared" ca="1" si="26"/>
        <v>0.10159442213407421</v>
      </c>
      <c r="L889">
        <f t="shared" ca="1" si="27"/>
        <v>0</v>
      </c>
    </row>
    <row r="890" spans="1:12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  <c r="K890">
        <f t="shared" ca="1" si="26"/>
        <v>0.73755168886106803</v>
      </c>
      <c r="L890">
        <f t="shared" ca="1" si="27"/>
        <v>0</v>
      </c>
    </row>
    <row r="891" spans="1:12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  <c r="K891">
        <f t="shared" ca="1" si="26"/>
        <v>0.9114362634310752</v>
      </c>
      <c r="L891">
        <f t="shared" ca="1" si="27"/>
        <v>0</v>
      </c>
    </row>
    <row r="892" spans="1:12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  <c r="K892">
        <f t="shared" ca="1" si="26"/>
        <v>0.38886474540487082</v>
      </c>
      <c r="L892">
        <f t="shared" ca="1" si="27"/>
        <v>0</v>
      </c>
    </row>
    <row r="893" spans="1:12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  <c r="K893">
        <f t="shared" ca="1" si="26"/>
        <v>0.94208446425245851</v>
      </c>
      <c r="L893">
        <f t="shared" ca="1" si="27"/>
        <v>0</v>
      </c>
    </row>
    <row r="894" spans="1:12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  <c r="K894">
        <f t="shared" ca="1" si="26"/>
        <v>0.58296545795311372</v>
      </c>
      <c r="L894">
        <f t="shared" ca="1" si="27"/>
        <v>1</v>
      </c>
    </row>
    <row r="895" spans="1:12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  <c r="K895">
        <f t="shared" ca="1" si="26"/>
        <v>0.14152696871579096</v>
      </c>
      <c r="L895">
        <f t="shared" ca="1" si="27"/>
        <v>0</v>
      </c>
    </row>
    <row r="896" spans="1:12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  <c r="K896">
        <f t="shared" ca="1" si="26"/>
        <v>0.70618173954319552</v>
      </c>
      <c r="L896">
        <f t="shared" ca="1" si="27"/>
        <v>0</v>
      </c>
    </row>
    <row r="897" spans="1:12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  <c r="K897">
        <f t="shared" ca="1" si="26"/>
        <v>0.24984414812684896</v>
      </c>
      <c r="L897">
        <f t="shared" ca="1" si="27"/>
        <v>0</v>
      </c>
    </row>
    <row r="898" spans="1:12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  <c r="K898">
        <f t="shared" ca="1" si="26"/>
        <v>0.90517288778932026</v>
      </c>
      <c r="L898">
        <f t="shared" ca="1" si="27"/>
        <v>0</v>
      </c>
    </row>
    <row r="899" spans="1:12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  <c r="K899">
        <f t="shared" ref="K899:K962" ca="1" si="28">RAND()</f>
        <v>0.77010735676009057</v>
      </c>
      <c r="L899">
        <f t="shared" ref="L899:L962" ca="1" si="29">IF(AND(K899&gt;0.4,K899&lt;0.6),1,0)</f>
        <v>0</v>
      </c>
    </row>
    <row r="900" spans="1:12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  <c r="K900">
        <f t="shared" ca="1" si="28"/>
        <v>0.30895978256260537</v>
      </c>
      <c r="L900">
        <f t="shared" ca="1" si="29"/>
        <v>0</v>
      </c>
    </row>
    <row r="901" spans="1:12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  <c r="K901">
        <f t="shared" ca="1" si="28"/>
        <v>2.384660906298619E-2</v>
      </c>
      <c r="L901">
        <f t="shared" ca="1" si="29"/>
        <v>0</v>
      </c>
    </row>
    <row r="902" spans="1:12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  <c r="K902">
        <f t="shared" ca="1" si="28"/>
        <v>0.96957191027230427</v>
      </c>
      <c r="L902">
        <f t="shared" ca="1" si="29"/>
        <v>0</v>
      </c>
    </row>
    <row r="903" spans="1:12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  <c r="K903">
        <f t="shared" ca="1" si="28"/>
        <v>0.87931853769914203</v>
      </c>
      <c r="L903">
        <f t="shared" ca="1" si="29"/>
        <v>0</v>
      </c>
    </row>
    <row r="904" spans="1:12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  <c r="K904">
        <f t="shared" ca="1" si="28"/>
        <v>0.81594416365782052</v>
      </c>
      <c r="L904">
        <f t="shared" ca="1" si="29"/>
        <v>0</v>
      </c>
    </row>
    <row r="905" spans="1:12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  <c r="K905">
        <f t="shared" ca="1" si="28"/>
        <v>7.8593562287636476E-2</v>
      </c>
      <c r="L905">
        <f t="shared" ca="1" si="29"/>
        <v>0</v>
      </c>
    </row>
    <row r="906" spans="1:12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  <c r="K906">
        <f t="shared" ca="1" si="28"/>
        <v>0.99389430944284829</v>
      </c>
      <c r="L906">
        <f t="shared" ca="1" si="29"/>
        <v>0</v>
      </c>
    </row>
    <row r="907" spans="1:12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  <c r="K907">
        <f t="shared" ca="1" si="28"/>
        <v>0.98561034954942428</v>
      </c>
      <c r="L907">
        <f t="shared" ca="1" si="29"/>
        <v>0</v>
      </c>
    </row>
    <row r="908" spans="1:12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  <c r="K908">
        <f t="shared" ca="1" si="28"/>
        <v>0.91651349899555434</v>
      </c>
      <c r="L908">
        <f t="shared" ca="1" si="29"/>
        <v>0</v>
      </c>
    </row>
    <row r="909" spans="1:12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  <c r="K909">
        <f t="shared" ca="1" si="28"/>
        <v>0.48996555280521703</v>
      </c>
      <c r="L909">
        <f t="shared" ca="1" si="29"/>
        <v>1</v>
      </c>
    </row>
    <row r="910" spans="1:12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  <c r="K910">
        <f t="shared" ca="1" si="28"/>
        <v>0.59667078755975622</v>
      </c>
      <c r="L910">
        <f t="shared" ca="1" si="29"/>
        <v>1</v>
      </c>
    </row>
    <row r="911" spans="1:12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  <c r="K911">
        <f t="shared" ca="1" si="28"/>
        <v>7.3669035636397928E-2</v>
      </c>
      <c r="L911">
        <f t="shared" ca="1" si="29"/>
        <v>0</v>
      </c>
    </row>
    <row r="912" spans="1:12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  <c r="K912">
        <f t="shared" ca="1" si="28"/>
        <v>0.42779759418015306</v>
      </c>
      <c r="L912">
        <f t="shared" ca="1" si="29"/>
        <v>1</v>
      </c>
    </row>
    <row r="913" spans="1:12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  <c r="K913">
        <f t="shared" ca="1" si="28"/>
        <v>0.68123587764298699</v>
      </c>
      <c r="L913">
        <f t="shared" ca="1" si="29"/>
        <v>0</v>
      </c>
    </row>
    <row r="914" spans="1:12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  <c r="K914">
        <f t="shared" ca="1" si="28"/>
        <v>0.84329304993558185</v>
      </c>
      <c r="L914">
        <f t="shared" ca="1" si="29"/>
        <v>0</v>
      </c>
    </row>
    <row r="915" spans="1:12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  <c r="K915">
        <f t="shared" ca="1" si="28"/>
        <v>0.94460660364361115</v>
      </c>
      <c r="L915">
        <f t="shared" ca="1" si="29"/>
        <v>0</v>
      </c>
    </row>
    <row r="916" spans="1:12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  <c r="K916">
        <f t="shared" ca="1" si="28"/>
        <v>0.597178036495842</v>
      </c>
      <c r="L916">
        <f t="shared" ca="1" si="29"/>
        <v>1</v>
      </c>
    </row>
    <row r="917" spans="1:12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  <c r="K917">
        <f t="shared" ca="1" si="28"/>
        <v>0.6753193613246844</v>
      </c>
      <c r="L917">
        <f t="shared" ca="1" si="29"/>
        <v>0</v>
      </c>
    </row>
    <row r="918" spans="1:12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  <c r="K918">
        <f t="shared" ca="1" si="28"/>
        <v>0.92030098365683399</v>
      </c>
      <c r="L918">
        <f t="shared" ca="1" si="29"/>
        <v>0</v>
      </c>
    </row>
    <row r="919" spans="1:12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  <c r="K919">
        <f t="shared" ca="1" si="28"/>
        <v>0.98014315719312761</v>
      </c>
      <c r="L919">
        <f t="shared" ca="1" si="29"/>
        <v>0</v>
      </c>
    </row>
    <row r="920" spans="1:12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  <c r="K920">
        <f t="shared" ca="1" si="28"/>
        <v>3.5421192144990954E-4</v>
      </c>
      <c r="L920">
        <f t="shared" ca="1" si="29"/>
        <v>0</v>
      </c>
    </row>
    <row r="921" spans="1:12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  <c r="K921">
        <f t="shared" ca="1" si="28"/>
        <v>0.39060686033355119</v>
      </c>
      <c r="L921">
        <f t="shared" ca="1" si="29"/>
        <v>0</v>
      </c>
    </row>
    <row r="922" spans="1:12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  <c r="K922">
        <f t="shared" ca="1" si="28"/>
        <v>0.21372238464099957</v>
      </c>
      <c r="L922">
        <f t="shared" ca="1" si="29"/>
        <v>0</v>
      </c>
    </row>
    <row r="923" spans="1:12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  <c r="K923">
        <f t="shared" ca="1" si="28"/>
        <v>0.25586040519724307</v>
      </c>
      <c r="L923">
        <f t="shared" ca="1" si="29"/>
        <v>0</v>
      </c>
    </row>
    <row r="924" spans="1:12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  <c r="K924">
        <f t="shared" ca="1" si="28"/>
        <v>8.7794527963135582E-2</v>
      </c>
      <c r="L924">
        <f t="shared" ca="1" si="29"/>
        <v>0</v>
      </c>
    </row>
    <row r="925" spans="1:12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  <c r="K925">
        <f t="shared" ca="1" si="28"/>
        <v>0.71743186375771917</v>
      </c>
      <c r="L925">
        <f t="shared" ca="1" si="29"/>
        <v>0</v>
      </c>
    </row>
    <row r="926" spans="1:12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  <c r="K926">
        <f t="shared" ca="1" si="28"/>
        <v>9.1507662993573824E-2</v>
      </c>
      <c r="L926">
        <f t="shared" ca="1" si="29"/>
        <v>0</v>
      </c>
    </row>
    <row r="927" spans="1:12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  <c r="K927">
        <f t="shared" ca="1" si="28"/>
        <v>0.27423090038914</v>
      </c>
      <c r="L927">
        <f t="shared" ca="1" si="29"/>
        <v>0</v>
      </c>
    </row>
    <row r="928" spans="1:12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  <c r="K928">
        <f t="shared" ca="1" si="28"/>
        <v>0.89279804555093933</v>
      </c>
      <c r="L928">
        <f t="shared" ca="1" si="29"/>
        <v>0</v>
      </c>
    </row>
    <row r="929" spans="1:12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  <c r="K929">
        <f t="shared" ca="1" si="28"/>
        <v>0.45808018882339741</v>
      </c>
      <c r="L929">
        <f t="shared" ca="1" si="29"/>
        <v>1</v>
      </c>
    </row>
    <row r="930" spans="1:12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  <c r="K930">
        <f t="shared" ca="1" si="28"/>
        <v>0.95989234581151761</v>
      </c>
      <c r="L930">
        <f t="shared" ca="1" si="29"/>
        <v>0</v>
      </c>
    </row>
    <row r="931" spans="1:12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  <c r="K931">
        <f t="shared" ca="1" si="28"/>
        <v>0.79801720883484106</v>
      </c>
      <c r="L931">
        <f t="shared" ca="1" si="29"/>
        <v>0</v>
      </c>
    </row>
    <row r="932" spans="1:12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  <c r="K932">
        <f t="shared" ca="1" si="28"/>
        <v>0.62636497105645705</v>
      </c>
      <c r="L932">
        <f t="shared" ca="1" si="29"/>
        <v>0</v>
      </c>
    </row>
    <row r="933" spans="1:12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  <c r="K933">
        <f t="shared" ca="1" si="28"/>
        <v>0.38360187895480857</v>
      </c>
      <c r="L933">
        <f t="shared" ca="1" si="29"/>
        <v>0</v>
      </c>
    </row>
    <row r="934" spans="1:12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  <c r="K934">
        <f t="shared" ca="1" si="28"/>
        <v>0.40666091690578132</v>
      </c>
      <c r="L934">
        <f t="shared" ca="1" si="29"/>
        <v>1</v>
      </c>
    </row>
    <row r="935" spans="1:12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  <c r="K935">
        <f t="shared" ca="1" si="28"/>
        <v>0.30620619382602421</v>
      </c>
      <c r="L935">
        <f t="shared" ca="1" si="29"/>
        <v>0</v>
      </c>
    </row>
    <row r="936" spans="1:12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  <c r="K936">
        <f t="shared" ca="1" si="28"/>
        <v>0.32122085733753003</v>
      </c>
      <c r="L936">
        <f t="shared" ca="1" si="29"/>
        <v>0</v>
      </c>
    </row>
    <row r="937" spans="1:12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  <c r="K937">
        <f t="shared" ca="1" si="28"/>
        <v>0.13390547077917003</v>
      </c>
      <c r="L937">
        <f t="shared" ca="1" si="29"/>
        <v>0</v>
      </c>
    </row>
    <row r="938" spans="1:12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  <c r="K938">
        <f t="shared" ca="1" si="28"/>
        <v>2.7592897637392699E-2</v>
      </c>
      <c r="L938">
        <f t="shared" ca="1" si="29"/>
        <v>0</v>
      </c>
    </row>
    <row r="939" spans="1:12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  <c r="K939">
        <f t="shared" ca="1" si="28"/>
        <v>0.82297317146350779</v>
      </c>
      <c r="L939">
        <f t="shared" ca="1" si="29"/>
        <v>0</v>
      </c>
    </row>
    <row r="940" spans="1:12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  <c r="K940">
        <f t="shared" ca="1" si="28"/>
        <v>0.19826759364752711</v>
      </c>
      <c r="L940">
        <f t="shared" ca="1" si="29"/>
        <v>0</v>
      </c>
    </row>
    <row r="941" spans="1:12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  <c r="K941">
        <f t="shared" ca="1" si="28"/>
        <v>0.41227339904970528</v>
      </c>
      <c r="L941">
        <f t="shared" ca="1" si="29"/>
        <v>1</v>
      </c>
    </row>
    <row r="942" spans="1:12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  <c r="K942">
        <f t="shared" ca="1" si="28"/>
        <v>0.92912601307545439</v>
      </c>
      <c r="L942">
        <f t="shared" ca="1" si="29"/>
        <v>0</v>
      </c>
    </row>
    <row r="943" spans="1:12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  <c r="K943">
        <f t="shared" ca="1" si="28"/>
        <v>0.84895657147317372</v>
      </c>
      <c r="L943">
        <f t="shared" ca="1" si="29"/>
        <v>0</v>
      </c>
    </row>
    <row r="944" spans="1:12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  <c r="K944">
        <f t="shared" ca="1" si="28"/>
        <v>0.97760375141640277</v>
      </c>
      <c r="L944">
        <f t="shared" ca="1" si="29"/>
        <v>0</v>
      </c>
    </row>
    <row r="945" spans="1:12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  <c r="K945">
        <f t="shared" ca="1" si="28"/>
        <v>0.27921469079275629</v>
      </c>
      <c r="L945">
        <f t="shared" ca="1" si="29"/>
        <v>0</v>
      </c>
    </row>
    <row r="946" spans="1:12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  <c r="K946">
        <f t="shared" ca="1" si="28"/>
        <v>0.35580544747855647</v>
      </c>
      <c r="L946">
        <f t="shared" ca="1" si="29"/>
        <v>0</v>
      </c>
    </row>
    <row r="947" spans="1:12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  <c r="K947">
        <f t="shared" ca="1" si="28"/>
        <v>0.67972586018162839</v>
      </c>
      <c r="L947">
        <f t="shared" ca="1" si="29"/>
        <v>0</v>
      </c>
    </row>
    <row r="948" spans="1:12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  <c r="K948">
        <f t="shared" ca="1" si="28"/>
        <v>0.37528430366934173</v>
      </c>
      <c r="L948">
        <f t="shared" ca="1" si="29"/>
        <v>0</v>
      </c>
    </row>
    <row r="949" spans="1:12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  <c r="K949">
        <f t="shared" ca="1" si="28"/>
        <v>0.52997906860877975</v>
      </c>
      <c r="L949">
        <f t="shared" ca="1" si="29"/>
        <v>1</v>
      </c>
    </row>
    <row r="950" spans="1:12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  <c r="K950">
        <f t="shared" ca="1" si="28"/>
        <v>0.73095249720812716</v>
      </c>
      <c r="L950">
        <f t="shared" ca="1" si="29"/>
        <v>0</v>
      </c>
    </row>
    <row r="951" spans="1:12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  <c r="K951">
        <f t="shared" ca="1" si="28"/>
        <v>0.50118341902641361</v>
      </c>
      <c r="L951">
        <f t="shared" ca="1" si="29"/>
        <v>1</v>
      </c>
    </row>
    <row r="952" spans="1:12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  <c r="K952">
        <f t="shared" ca="1" si="28"/>
        <v>0.77766311633715446</v>
      </c>
      <c r="L952">
        <f t="shared" ca="1" si="29"/>
        <v>0</v>
      </c>
    </row>
    <row r="953" spans="1:12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  <c r="K953">
        <f t="shared" ca="1" si="28"/>
        <v>0.59794205841240744</v>
      </c>
      <c r="L953">
        <f t="shared" ca="1" si="29"/>
        <v>1</v>
      </c>
    </row>
    <row r="954" spans="1:12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  <c r="K954">
        <f t="shared" ca="1" si="28"/>
        <v>0.81554507562212186</v>
      </c>
      <c r="L954">
        <f t="shared" ca="1" si="29"/>
        <v>0</v>
      </c>
    </row>
    <row r="955" spans="1:12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  <c r="K955">
        <f t="shared" ca="1" si="28"/>
        <v>0.95715341009607502</v>
      </c>
      <c r="L955">
        <f t="shared" ca="1" si="29"/>
        <v>0</v>
      </c>
    </row>
    <row r="956" spans="1:12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  <c r="K956">
        <f t="shared" ca="1" si="28"/>
        <v>0.76366012633202851</v>
      </c>
      <c r="L956">
        <f t="shared" ca="1" si="29"/>
        <v>0</v>
      </c>
    </row>
    <row r="957" spans="1:12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  <c r="K957">
        <f t="shared" ca="1" si="28"/>
        <v>0.30956539585887954</v>
      </c>
      <c r="L957">
        <f t="shared" ca="1" si="29"/>
        <v>0</v>
      </c>
    </row>
    <row r="958" spans="1:12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  <c r="K958">
        <f t="shared" ca="1" si="28"/>
        <v>0.17489784269538966</v>
      </c>
      <c r="L958">
        <f t="shared" ca="1" si="29"/>
        <v>0</v>
      </c>
    </row>
    <row r="959" spans="1:12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  <c r="K959">
        <f t="shared" ca="1" si="28"/>
        <v>0.64134873334955378</v>
      </c>
      <c r="L959">
        <f t="shared" ca="1" si="29"/>
        <v>0</v>
      </c>
    </row>
    <row r="960" spans="1:12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  <c r="K960">
        <f t="shared" ca="1" si="28"/>
        <v>0.96436770925635473</v>
      </c>
      <c r="L960">
        <f t="shared" ca="1" si="29"/>
        <v>0</v>
      </c>
    </row>
    <row r="961" spans="1:12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  <c r="K961">
        <f t="shared" ca="1" si="28"/>
        <v>0.7031990926105578</v>
      </c>
      <c r="L961">
        <f t="shared" ca="1" si="29"/>
        <v>0</v>
      </c>
    </row>
    <row r="962" spans="1:12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  <c r="K962">
        <f t="shared" ca="1" si="28"/>
        <v>0.70362690661670502</v>
      </c>
      <c r="L962">
        <f t="shared" ca="1" si="29"/>
        <v>0</v>
      </c>
    </row>
    <row r="963" spans="1:12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  <c r="K963">
        <f t="shared" ref="K963:K1026" ca="1" si="30">RAND()</f>
        <v>0.50162093713848688</v>
      </c>
      <c r="L963">
        <f t="shared" ref="L963:L1026" ca="1" si="31">IF(AND(K963&gt;0.4,K963&lt;0.6),1,0)</f>
        <v>1</v>
      </c>
    </row>
    <row r="964" spans="1:12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  <c r="K964">
        <f t="shared" ca="1" si="30"/>
        <v>0.90195181843622807</v>
      </c>
      <c r="L964">
        <f t="shared" ca="1" si="31"/>
        <v>0</v>
      </c>
    </row>
    <row r="965" spans="1:12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  <c r="K965">
        <f t="shared" ca="1" si="30"/>
        <v>0.70666823465165496</v>
      </c>
      <c r="L965">
        <f t="shared" ca="1" si="31"/>
        <v>0</v>
      </c>
    </row>
    <row r="966" spans="1:12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  <c r="K966">
        <f t="shared" ca="1" si="30"/>
        <v>0.82486748661519027</v>
      </c>
      <c r="L966">
        <f t="shared" ca="1" si="31"/>
        <v>0</v>
      </c>
    </row>
    <row r="967" spans="1:12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  <c r="K967">
        <f t="shared" ca="1" si="30"/>
        <v>0.55893319483812043</v>
      </c>
      <c r="L967">
        <f t="shared" ca="1" si="31"/>
        <v>1</v>
      </c>
    </row>
    <row r="968" spans="1:12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  <c r="K968">
        <f t="shared" ca="1" si="30"/>
        <v>4.2756458330145186E-2</v>
      </c>
      <c r="L968">
        <f t="shared" ca="1" si="31"/>
        <v>0</v>
      </c>
    </row>
    <row r="969" spans="1:12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  <c r="K969">
        <f t="shared" ca="1" si="30"/>
        <v>4.894120688417869E-2</v>
      </c>
      <c r="L969">
        <f t="shared" ca="1" si="31"/>
        <v>0</v>
      </c>
    </row>
    <row r="970" spans="1:12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  <c r="K970">
        <f t="shared" ca="1" si="30"/>
        <v>0.54391546048639916</v>
      </c>
      <c r="L970">
        <f t="shared" ca="1" si="31"/>
        <v>1</v>
      </c>
    </row>
    <row r="971" spans="1:12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  <c r="K971">
        <f t="shared" ca="1" si="30"/>
        <v>0.82282035115769647</v>
      </c>
      <c r="L971">
        <f t="shared" ca="1" si="31"/>
        <v>0</v>
      </c>
    </row>
    <row r="972" spans="1:12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  <c r="K972">
        <f t="shared" ca="1" si="30"/>
        <v>0.84483925806799687</v>
      </c>
      <c r="L972">
        <f t="shared" ca="1" si="31"/>
        <v>0</v>
      </c>
    </row>
    <row r="973" spans="1:12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  <c r="K973">
        <f t="shared" ca="1" si="30"/>
        <v>9.7284714613184109E-2</v>
      </c>
      <c r="L973">
        <f t="shared" ca="1" si="31"/>
        <v>0</v>
      </c>
    </row>
    <row r="974" spans="1:12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  <c r="K974">
        <f t="shared" ca="1" si="30"/>
        <v>9.7242730116501641E-2</v>
      </c>
      <c r="L974">
        <f t="shared" ca="1" si="31"/>
        <v>0</v>
      </c>
    </row>
    <row r="975" spans="1:12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  <c r="K975">
        <f t="shared" ca="1" si="30"/>
        <v>0.26455773894787293</v>
      </c>
      <c r="L975">
        <f t="shared" ca="1" si="31"/>
        <v>0</v>
      </c>
    </row>
    <row r="976" spans="1:12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  <c r="K976">
        <f t="shared" ca="1" si="30"/>
        <v>0.89726685936252748</v>
      </c>
      <c r="L976">
        <f t="shared" ca="1" si="31"/>
        <v>0</v>
      </c>
    </row>
    <row r="977" spans="1:12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  <c r="K977">
        <f t="shared" ca="1" si="30"/>
        <v>0.60056194077862468</v>
      </c>
      <c r="L977">
        <f t="shared" ca="1" si="31"/>
        <v>0</v>
      </c>
    </row>
    <row r="978" spans="1:12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  <c r="K978">
        <f t="shared" ca="1" si="30"/>
        <v>0.77596892141641816</v>
      </c>
      <c r="L978">
        <f t="shared" ca="1" si="31"/>
        <v>0</v>
      </c>
    </row>
    <row r="979" spans="1:12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  <c r="K979">
        <f t="shared" ca="1" si="30"/>
        <v>0.83500157174245915</v>
      </c>
      <c r="L979">
        <f t="shared" ca="1" si="31"/>
        <v>0</v>
      </c>
    </row>
    <row r="980" spans="1:12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  <c r="K980">
        <f t="shared" ca="1" si="30"/>
        <v>0.81181821821867139</v>
      </c>
      <c r="L980">
        <f t="shared" ca="1" si="31"/>
        <v>0</v>
      </c>
    </row>
    <row r="981" spans="1:12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  <c r="K981">
        <f t="shared" ca="1" si="30"/>
        <v>0.8601667383087549</v>
      </c>
      <c r="L981">
        <f t="shared" ca="1" si="31"/>
        <v>0</v>
      </c>
    </row>
    <row r="982" spans="1:12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  <c r="K982">
        <f t="shared" ca="1" si="30"/>
        <v>0.30785831290618337</v>
      </c>
      <c r="L982">
        <f t="shared" ca="1" si="31"/>
        <v>0</v>
      </c>
    </row>
    <row r="983" spans="1:12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  <c r="K983">
        <f t="shared" ca="1" si="30"/>
        <v>0.90976909081387047</v>
      </c>
      <c r="L983">
        <f t="shared" ca="1" si="31"/>
        <v>0</v>
      </c>
    </row>
    <row r="984" spans="1:12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  <c r="K984">
        <f t="shared" ca="1" si="30"/>
        <v>0.9968652457370405</v>
      </c>
      <c r="L984">
        <f t="shared" ca="1" si="31"/>
        <v>0</v>
      </c>
    </row>
    <row r="985" spans="1:12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  <c r="K985">
        <f t="shared" ca="1" si="30"/>
        <v>0.53929567413968649</v>
      </c>
      <c r="L985">
        <f t="shared" ca="1" si="31"/>
        <v>1</v>
      </c>
    </row>
    <row r="986" spans="1:12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  <c r="K986">
        <f t="shared" ca="1" si="30"/>
        <v>0.96998953190712955</v>
      </c>
      <c r="L986">
        <f t="shared" ca="1" si="31"/>
        <v>0</v>
      </c>
    </row>
    <row r="987" spans="1:12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  <c r="K987">
        <f t="shared" ca="1" si="30"/>
        <v>0.87558112931230359</v>
      </c>
      <c r="L987">
        <f t="shared" ca="1" si="31"/>
        <v>0</v>
      </c>
    </row>
    <row r="988" spans="1:12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  <c r="K988">
        <f t="shared" ca="1" si="30"/>
        <v>8.5488924216404749E-2</v>
      </c>
      <c r="L988">
        <f t="shared" ca="1" si="31"/>
        <v>0</v>
      </c>
    </row>
    <row r="989" spans="1:12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  <c r="K989">
        <f t="shared" ca="1" si="30"/>
        <v>0.96431276369365571</v>
      </c>
      <c r="L989">
        <f t="shared" ca="1" si="31"/>
        <v>0</v>
      </c>
    </row>
    <row r="990" spans="1:12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  <c r="K990">
        <f t="shared" ca="1" si="30"/>
        <v>0.99723676890954971</v>
      </c>
      <c r="L990">
        <f t="shared" ca="1" si="31"/>
        <v>0</v>
      </c>
    </row>
    <row r="991" spans="1:12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  <c r="K991">
        <f t="shared" ca="1" si="30"/>
        <v>0.64902916218291862</v>
      </c>
      <c r="L991">
        <f t="shared" ca="1" si="31"/>
        <v>0</v>
      </c>
    </row>
    <row r="992" spans="1:12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  <c r="K992">
        <f t="shared" ca="1" si="30"/>
        <v>0.98173163454605739</v>
      </c>
      <c r="L992">
        <f t="shared" ca="1" si="31"/>
        <v>0</v>
      </c>
    </row>
    <row r="993" spans="1:12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  <c r="K993">
        <f t="shared" ca="1" si="30"/>
        <v>0.83064752634556793</v>
      </c>
      <c r="L993">
        <f t="shared" ca="1" si="31"/>
        <v>0</v>
      </c>
    </row>
    <row r="994" spans="1:12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  <c r="K994">
        <f t="shared" ca="1" si="30"/>
        <v>0.95310756545296171</v>
      </c>
      <c r="L994">
        <f t="shared" ca="1" si="31"/>
        <v>0</v>
      </c>
    </row>
    <row r="995" spans="1:12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  <c r="K995">
        <f t="shared" ca="1" si="30"/>
        <v>6.2446133252492153E-2</v>
      </c>
      <c r="L995">
        <f t="shared" ca="1" si="31"/>
        <v>0</v>
      </c>
    </row>
    <row r="996" spans="1:12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  <c r="K996">
        <f t="shared" ca="1" si="30"/>
        <v>0.29658300342814659</v>
      </c>
      <c r="L996">
        <f t="shared" ca="1" si="31"/>
        <v>0</v>
      </c>
    </row>
    <row r="997" spans="1:12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  <c r="K997">
        <f t="shared" ca="1" si="30"/>
        <v>4.8322128904215722E-2</v>
      </c>
      <c r="L997">
        <f t="shared" ca="1" si="31"/>
        <v>0</v>
      </c>
    </row>
    <row r="998" spans="1:12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  <c r="K998">
        <f t="shared" ca="1" si="30"/>
        <v>0.89118482040796154</v>
      </c>
      <c r="L998">
        <f t="shared" ca="1" si="31"/>
        <v>0</v>
      </c>
    </row>
    <row r="999" spans="1:12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  <c r="K999">
        <f t="shared" ca="1" si="30"/>
        <v>0.18336114256158997</v>
      </c>
      <c r="L999">
        <f t="shared" ca="1" si="31"/>
        <v>0</v>
      </c>
    </row>
    <row r="1000" spans="1:12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  <c r="K1000">
        <f t="shared" ca="1" si="30"/>
        <v>0.22301897412310701</v>
      </c>
      <c r="L1000">
        <f t="shared" ca="1" si="31"/>
        <v>0</v>
      </c>
    </row>
    <row r="1001" spans="1:12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  <c r="K1001">
        <f t="shared" ca="1" si="30"/>
        <v>0.5905616513077272</v>
      </c>
      <c r="L1001">
        <f t="shared" ca="1" si="31"/>
        <v>1</v>
      </c>
    </row>
    <row r="1002" spans="1:12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  <c r="K1002">
        <f t="shared" ca="1" si="30"/>
        <v>0.87616751930297665</v>
      </c>
      <c r="L1002">
        <f t="shared" ca="1" si="31"/>
        <v>0</v>
      </c>
    </row>
    <row r="1003" spans="1:12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  <c r="K1003">
        <f t="shared" ca="1" si="30"/>
        <v>0.22362173692226339</v>
      </c>
      <c r="L1003">
        <f t="shared" ca="1" si="31"/>
        <v>0</v>
      </c>
    </row>
    <row r="1004" spans="1:12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  <c r="K1004">
        <f t="shared" ca="1" si="30"/>
        <v>0.47149569785158074</v>
      </c>
      <c r="L1004">
        <f t="shared" ca="1" si="31"/>
        <v>1</v>
      </c>
    </row>
    <row r="1005" spans="1:12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  <c r="K1005">
        <f t="shared" ca="1" si="30"/>
        <v>0.6019504059500036</v>
      </c>
      <c r="L1005">
        <f t="shared" ca="1" si="31"/>
        <v>0</v>
      </c>
    </row>
    <row r="1006" spans="1:12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  <c r="K1006">
        <f t="shared" ca="1" si="30"/>
        <v>0.92652063174805388</v>
      </c>
      <c r="L1006">
        <f t="shared" ca="1" si="31"/>
        <v>0</v>
      </c>
    </row>
    <row r="1007" spans="1:12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  <c r="K1007">
        <f t="shared" ca="1" si="30"/>
        <v>6.0106945869725648E-2</v>
      </c>
      <c r="L1007">
        <f t="shared" ca="1" si="31"/>
        <v>0</v>
      </c>
    </row>
    <row r="1008" spans="1:12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  <c r="K1008">
        <f t="shared" ca="1" si="30"/>
        <v>0.49519626714006393</v>
      </c>
      <c r="L1008">
        <f t="shared" ca="1" si="31"/>
        <v>1</v>
      </c>
    </row>
    <row r="1009" spans="1:12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  <c r="K1009">
        <f t="shared" ca="1" si="30"/>
        <v>0.54458143837266426</v>
      </c>
      <c r="L1009">
        <f t="shared" ca="1" si="31"/>
        <v>1</v>
      </c>
    </row>
    <row r="1010" spans="1:12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  <c r="K1010">
        <f t="shared" ca="1" si="30"/>
        <v>0.57248270818967351</v>
      </c>
      <c r="L1010">
        <f t="shared" ca="1" si="31"/>
        <v>1</v>
      </c>
    </row>
    <row r="1011" spans="1:12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  <c r="K1011">
        <f t="shared" ca="1" si="30"/>
        <v>0.22870850348712457</v>
      </c>
      <c r="L1011">
        <f t="shared" ca="1" si="31"/>
        <v>0</v>
      </c>
    </row>
    <row r="1012" spans="1:12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  <c r="K1012">
        <f t="shared" ca="1" si="30"/>
        <v>0.62865175558431907</v>
      </c>
      <c r="L1012">
        <f t="shared" ca="1" si="31"/>
        <v>0</v>
      </c>
    </row>
    <row r="1013" spans="1:12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  <c r="K1013">
        <f t="shared" ca="1" si="30"/>
        <v>0.26726877194801146</v>
      </c>
      <c r="L1013">
        <f t="shared" ca="1" si="31"/>
        <v>0</v>
      </c>
    </row>
    <row r="1014" spans="1:12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  <c r="K1014">
        <f t="shared" ca="1" si="30"/>
        <v>0.91234315302609403</v>
      </c>
      <c r="L1014">
        <f t="shared" ca="1" si="31"/>
        <v>0</v>
      </c>
    </row>
    <row r="1015" spans="1:12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  <c r="K1015">
        <f t="shared" ca="1" si="30"/>
        <v>0.43281758347975674</v>
      </c>
      <c r="L1015">
        <f t="shared" ca="1" si="31"/>
        <v>1</v>
      </c>
    </row>
    <row r="1016" spans="1:12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  <c r="K1016">
        <f t="shared" ca="1" si="30"/>
        <v>0.83248401653317317</v>
      </c>
      <c r="L1016">
        <f t="shared" ca="1" si="31"/>
        <v>0</v>
      </c>
    </row>
    <row r="1017" spans="1:12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  <c r="K1017">
        <f t="shared" ca="1" si="30"/>
        <v>0.5158508088110727</v>
      </c>
      <c r="L1017">
        <f t="shared" ca="1" si="31"/>
        <v>1</v>
      </c>
    </row>
    <row r="1018" spans="1:12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  <c r="K1018">
        <f t="shared" ca="1" si="30"/>
        <v>0.15662362019762643</v>
      </c>
      <c r="L1018">
        <f t="shared" ca="1" si="31"/>
        <v>0</v>
      </c>
    </row>
    <row r="1019" spans="1:12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  <c r="K1019">
        <f t="shared" ca="1" si="30"/>
        <v>0.50162116645716615</v>
      </c>
      <c r="L1019">
        <f t="shared" ca="1" si="31"/>
        <v>1</v>
      </c>
    </row>
    <row r="1020" spans="1:12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  <c r="K1020">
        <f t="shared" ca="1" si="30"/>
        <v>0.51178991691108133</v>
      </c>
      <c r="L1020">
        <f t="shared" ca="1" si="31"/>
        <v>1</v>
      </c>
    </row>
    <row r="1021" spans="1:12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  <c r="K1021">
        <f t="shared" ca="1" si="30"/>
        <v>5.4865851538824839E-2</v>
      </c>
      <c r="L1021">
        <f t="shared" ca="1" si="31"/>
        <v>0</v>
      </c>
    </row>
    <row r="1022" spans="1:12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  <c r="K1022">
        <f t="shared" ca="1" si="30"/>
        <v>0.7234039689980607</v>
      </c>
      <c r="L1022">
        <f t="shared" ca="1" si="31"/>
        <v>0</v>
      </c>
    </row>
    <row r="1023" spans="1:12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  <c r="K1023">
        <f t="shared" ca="1" si="30"/>
        <v>0.67642436411974272</v>
      </c>
      <c r="L1023">
        <f t="shared" ca="1" si="31"/>
        <v>0</v>
      </c>
    </row>
    <row r="1024" spans="1:12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  <c r="K1024">
        <f t="shared" ca="1" si="30"/>
        <v>0.99592000042279116</v>
      </c>
      <c r="L1024">
        <f t="shared" ca="1" si="31"/>
        <v>0</v>
      </c>
    </row>
    <row r="1025" spans="1:12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  <c r="K1025">
        <f t="shared" ca="1" si="30"/>
        <v>0.81779928949085823</v>
      </c>
      <c r="L1025">
        <f t="shared" ca="1" si="31"/>
        <v>0</v>
      </c>
    </row>
    <row r="1026" spans="1:12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  <c r="K1026">
        <f t="shared" ca="1" si="30"/>
        <v>0.60696343502227967</v>
      </c>
      <c r="L1026">
        <f t="shared" ca="1" si="31"/>
        <v>0</v>
      </c>
    </row>
    <row r="1027" spans="1:12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  <c r="K1027">
        <f t="shared" ref="K1027:K1090" ca="1" si="32">RAND()</f>
        <v>0.59878138522177249</v>
      </c>
      <c r="L1027">
        <f t="shared" ref="L1027:L1090" ca="1" si="33">IF(AND(K1027&gt;0.4,K1027&lt;0.6),1,0)</f>
        <v>1</v>
      </c>
    </row>
    <row r="1028" spans="1:12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  <c r="K1028">
        <f t="shared" ca="1" si="32"/>
        <v>6.3057715481075083E-2</v>
      </c>
      <c r="L1028">
        <f t="shared" ca="1" si="33"/>
        <v>0</v>
      </c>
    </row>
    <row r="1029" spans="1:12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  <c r="K1029">
        <f t="shared" ca="1" si="32"/>
        <v>0.37406737946708124</v>
      </c>
      <c r="L1029">
        <f t="shared" ca="1" si="33"/>
        <v>0</v>
      </c>
    </row>
    <row r="1030" spans="1:12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  <c r="K1030">
        <f t="shared" ca="1" si="32"/>
        <v>5.5804221956722966E-2</v>
      </c>
      <c r="L1030">
        <f t="shared" ca="1" si="33"/>
        <v>0</v>
      </c>
    </row>
    <row r="1031" spans="1:12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  <c r="K1031">
        <f t="shared" ca="1" si="32"/>
        <v>0.15747949995557586</v>
      </c>
      <c r="L1031">
        <f t="shared" ca="1" si="33"/>
        <v>0</v>
      </c>
    </row>
    <row r="1032" spans="1:12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  <c r="K1032">
        <f t="shared" ca="1" si="32"/>
        <v>4.4818361302726983E-2</v>
      </c>
      <c r="L1032">
        <f t="shared" ca="1" si="33"/>
        <v>0</v>
      </c>
    </row>
    <row r="1033" spans="1:12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  <c r="K1033">
        <f t="shared" ca="1" si="32"/>
        <v>0.38516513750781423</v>
      </c>
      <c r="L1033">
        <f t="shared" ca="1" si="33"/>
        <v>0</v>
      </c>
    </row>
    <row r="1034" spans="1:12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  <c r="K1034">
        <f t="shared" ca="1" si="32"/>
        <v>0.47191028019281578</v>
      </c>
      <c r="L1034">
        <f t="shared" ca="1" si="33"/>
        <v>1</v>
      </c>
    </row>
    <row r="1035" spans="1:12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  <c r="K1035">
        <f t="shared" ca="1" si="32"/>
        <v>5.4739995951930576E-2</v>
      </c>
      <c r="L1035">
        <f t="shared" ca="1" si="33"/>
        <v>0</v>
      </c>
    </row>
    <row r="1036" spans="1:12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  <c r="K1036">
        <f t="shared" ca="1" si="32"/>
        <v>7.6806939687497855E-2</v>
      </c>
      <c r="L1036">
        <f t="shared" ca="1" si="33"/>
        <v>0</v>
      </c>
    </row>
    <row r="1037" spans="1:12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  <c r="K1037">
        <f t="shared" ca="1" si="32"/>
        <v>0.29708140396388505</v>
      </c>
      <c r="L1037">
        <f t="shared" ca="1" si="33"/>
        <v>0</v>
      </c>
    </row>
    <row r="1038" spans="1:12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  <c r="K1038">
        <f t="shared" ca="1" si="32"/>
        <v>0.38540602271146496</v>
      </c>
      <c r="L1038">
        <f t="shared" ca="1" si="33"/>
        <v>0</v>
      </c>
    </row>
    <row r="1039" spans="1:12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  <c r="K1039">
        <f t="shared" ca="1" si="32"/>
        <v>0.75716815196132059</v>
      </c>
      <c r="L1039">
        <f t="shared" ca="1" si="33"/>
        <v>0</v>
      </c>
    </row>
    <row r="1040" spans="1:12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  <c r="K1040">
        <f t="shared" ca="1" si="32"/>
        <v>0.74088987176245213</v>
      </c>
      <c r="L1040">
        <f t="shared" ca="1" si="33"/>
        <v>0</v>
      </c>
    </row>
    <row r="1041" spans="1:12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  <c r="K1041">
        <f t="shared" ca="1" si="32"/>
        <v>0.34435457700433014</v>
      </c>
      <c r="L1041">
        <f t="shared" ca="1" si="33"/>
        <v>0</v>
      </c>
    </row>
    <row r="1042" spans="1:12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  <c r="K1042">
        <f t="shared" ca="1" si="32"/>
        <v>0.81988818806698671</v>
      </c>
      <c r="L1042">
        <f t="shared" ca="1" si="33"/>
        <v>0</v>
      </c>
    </row>
    <row r="1043" spans="1:12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  <c r="K1043">
        <f t="shared" ca="1" si="32"/>
        <v>0.23242899197782052</v>
      </c>
      <c r="L1043">
        <f t="shared" ca="1" si="33"/>
        <v>0</v>
      </c>
    </row>
    <row r="1044" spans="1:12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  <c r="K1044">
        <f t="shared" ca="1" si="32"/>
        <v>0.88680886082981791</v>
      </c>
      <c r="L1044">
        <f t="shared" ca="1" si="33"/>
        <v>0</v>
      </c>
    </row>
    <row r="1045" spans="1:12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  <c r="K1045">
        <f t="shared" ca="1" si="32"/>
        <v>0.36600302985500055</v>
      </c>
      <c r="L1045">
        <f t="shared" ca="1" si="33"/>
        <v>0</v>
      </c>
    </row>
    <row r="1046" spans="1:12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  <c r="K1046">
        <f t="shared" ca="1" si="32"/>
        <v>0.65039311403701017</v>
      </c>
      <c r="L1046">
        <f t="shared" ca="1" si="33"/>
        <v>0</v>
      </c>
    </row>
    <row r="1047" spans="1:12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  <c r="K1047">
        <f t="shared" ca="1" si="32"/>
        <v>0.83483808109756819</v>
      </c>
      <c r="L1047">
        <f t="shared" ca="1" si="33"/>
        <v>0</v>
      </c>
    </row>
    <row r="1048" spans="1:12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  <c r="K1048">
        <f t="shared" ca="1" si="32"/>
        <v>0.96805403606089768</v>
      </c>
      <c r="L1048">
        <f t="shared" ca="1" si="33"/>
        <v>0</v>
      </c>
    </row>
    <row r="1049" spans="1:12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  <c r="K1049">
        <f t="shared" ca="1" si="32"/>
        <v>0.99621403227155425</v>
      </c>
      <c r="L1049">
        <f t="shared" ca="1" si="33"/>
        <v>0</v>
      </c>
    </row>
    <row r="1050" spans="1:12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  <c r="K1050">
        <f t="shared" ca="1" si="32"/>
        <v>0.18856683123505869</v>
      </c>
      <c r="L1050">
        <f t="shared" ca="1" si="33"/>
        <v>0</v>
      </c>
    </row>
    <row r="1051" spans="1:12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  <c r="K1051">
        <f t="shared" ca="1" si="32"/>
        <v>2.0230866529625469E-2</v>
      </c>
      <c r="L1051">
        <f t="shared" ca="1" si="33"/>
        <v>0</v>
      </c>
    </row>
    <row r="1052" spans="1:12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  <c r="K1052">
        <f t="shared" ca="1" si="32"/>
        <v>0.94065947413461048</v>
      </c>
      <c r="L1052">
        <f t="shared" ca="1" si="33"/>
        <v>0</v>
      </c>
    </row>
    <row r="1053" spans="1:12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  <c r="K1053">
        <f t="shared" ca="1" si="32"/>
        <v>0.89758902704628829</v>
      </c>
      <c r="L1053">
        <f t="shared" ca="1" si="33"/>
        <v>0</v>
      </c>
    </row>
    <row r="1054" spans="1:12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  <c r="K1054">
        <f t="shared" ca="1" si="32"/>
        <v>9.7539664304760021E-2</v>
      </c>
      <c r="L1054">
        <f t="shared" ca="1" si="33"/>
        <v>0</v>
      </c>
    </row>
    <row r="1055" spans="1:12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  <c r="K1055">
        <f t="shared" ca="1" si="32"/>
        <v>9.9818255440125014E-2</v>
      </c>
      <c r="L1055">
        <f t="shared" ca="1" si="33"/>
        <v>0</v>
      </c>
    </row>
    <row r="1056" spans="1:12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  <c r="K1056">
        <f t="shared" ca="1" si="32"/>
        <v>0.80625521125657007</v>
      </c>
      <c r="L1056">
        <f t="shared" ca="1" si="33"/>
        <v>0</v>
      </c>
    </row>
    <row r="1057" spans="1:12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  <c r="K1057">
        <f t="shared" ca="1" si="32"/>
        <v>0.19388232570021569</v>
      </c>
      <c r="L1057">
        <f t="shared" ca="1" si="33"/>
        <v>0</v>
      </c>
    </row>
    <row r="1058" spans="1:12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  <c r="K1058">
        <f t="shared" ca="1" si="32"/>
        <v>0.64106080062761106</v>
      </c>
      <c r="L1058">
        <f t="shared" ca="1" si="33"/>
        <v>0</v>
      </c>
    </row>
    <row r="1059" spans="1:12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  <c r="K1059">
        <f t="shared" ca="1" si="32"/>
        <v>0.45194329000810674</v>
      </c>
      <c r="L1059">
        <f t="shared" ca="1" si="33"/>
        <v>1</v>
      </c>
    </row>
    <row r="1060" spans="1:12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  <c r="K1060">
        <f t="shared" ca="1" si="32"/>
        <v>0.78089821711897311</v>
      </c>
      <c r="L1060">
        <f t="shared" ca="1" si="33"/>
        <v>0</v>
      </c>
    </row>
    <row r="1061" spans="1:12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  <c r="K1061">
        <f t="shared" ca="1" si="32"/>
        <v>6.5156976056612748E-2</v>
      </c>
      <c r="L1061">
        <f t="shared" ca="1" si="33"/>
        <v>0</v>
      </c>
    </row>
    <row r="1062" spans="1:12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  <c r="K1062">
        <f t="shared" ca="1" si="32"/>
        <v>0.27988029481457244</v>
      </c>
      <c r="L1062">
        <f t="shared" ca="1" si="33"/>
        <v>0</v>
      </c>
    </row>
    <row r="1063" spans="1:12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  <c r="K1063">
        <f t="shared" ca="1" si="32"/>
        <v>0.3108026258163783</v>
      </c>
      <c r="L1063">
        <f t="shared" ca="1" si="33"/>
        <v>0</v>
      </c>
    </row>
    <row r="1064" spans="1:12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  <c r="K1064">
        <f t="shared" ca="1" si="32"/>
        <v>0.662053875927474</v>
      </c>
      <c r="L1064">
        <f t="shared" ca="1" si="33"/>
        <v>0</v>
      </c>
    </row>
    <row r="1065" spans="1:12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  <c r="K1065">
        <f t="shared" ca="1" si="32"/>
        <v>0.85741620360158666</v>
      </c>
      <c r="L1065">
        <f t="shared" ca="1" si="33"/>
        <v>0</v>
      </c>
    </row>
    <row r="1066" spans="1:12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  <c r="K1066">
        <f t="shared" ca="1" si="32"/>
        <v>2.0099530942891519E-2</v>
      </c>
      <c r="L1066">
        <f t="shared" ca="1" si="33"/>
        <v>0</v>
      </c>
    </row>
    <row r="1067" spans="1:12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  <c r="K1067">
        <f t="shared" ca="1" si="32"/>
        <v>0.54490439078198172</v>
      </c>
      <c r="L1067">
        <f t="shared" ca="1" si="33"/>
        <v>1</v>
      </c>
    </row>
    <row r="1068" spans="1:12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  <c r="K1068">
        <f t="shared" ca="1" si="32"/>
        <v>0.50189738484281898</v>
      </c>
      <c r="L1068">
        <f t="shared" ca="1" si="33"/>
        <v>1</v>
      </c>
    </row>
    <row r="1069" spans="1:12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  <c r="K1069">
        <f t="shared" ca="1" si="32"/>
        <v>0.9556540851626254</v>
      </c>
      <c r="L1069">
        <f t="shared" ca="1" si="33"/>
        <v>0</v>
      </c>
    </row>
    <row r="1070" spans="1:12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  <c r="K1070">
        <f t="shared" ca="1" si="32"/>
        <v>0.9370816851644741</v>
      </c>
      <c r="L1070">
        <f t="shared" ca="1" si="33"/>
        <v>0</v>
      </c>
    </row>
    <row r="1071" spans="1:12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  <c r="K1071">
        <f t="shared" ca="1" si="32"/>
        <v>0.77368854943390497</v>
      </c>
      <c r="L1071">
        <f t="shared" ca="1" si="33"/>
        <v>0</v>
      </c>
    </row>
    <row r="1072" spans="1:12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  <c r="K1072">
        <f t="shared" ca="1" si="32"/>
        <v>0.59744654684943665</v>
      </c>
      <c r="L1072">
        <f t="shared" ca="1" si="33"/>
        <v>1</v>
      </c>
    </row>
    <row r="1073" spans="1:12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  <c r="K1073">
        <f t="shared" ca="1" si="32"/>
        <v>0.338506168497408</v>
      </c>
      <c r="L1073">
        <f t="shared" ca="1" si="33"/>
        <v>0</v>
      </c>
    </row>
    <row r="1074" spans="1:12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  <c r="K1074">
        <f t="shared" ca="1" si="32"/>
        <v>0.85570106174939586</v>
      </c>
      <c r="L1074">
        <f t="shared" ca="1" si="33"/>
        <v>0</v>
      </c>
    </row>
    <row r="1075" spans="1:12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  <c r="K1075">
        <f t="shared" ca="1" si="32"/>
        <v>0.92098131921484983</v>
      </c>
      <c r="L1075">
        <f t="shared" ca="1" si="33"/>
        <v>0</v>
      </c>
    </row>
    <row r="1076" spans="1:12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  <c r="K1076">
        <f t="shared" ca="1" si="32"/>
        <v>0.92617470019469983</v>
      </c>
      <c r="L1076">
        <f t="shared" ca="1" si="33"/>
        <v>0</v>
      </c>
    </row>
    <row r="1077" spans="1:12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  <c r="K1077">
        <f t="shared" ca="1" si="32"/>
        <v>0.99278745337442476</v>
      </c>
      <c r="L1077">
        <f t="shared" ca="1" si="33"/>
        <v>0</v>
      </c>
    </row>
    <row r="1078" spans="1:12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  <c r="K1078">
        <f t="shared" ca="1" si="32"/>
        <v>0.91942123808769749</v>
      </c>
      <c r="L1078">
        <f t="shared" ca="1" si="33"/>
        <v>0</v>
      </c>
    </row>
    <row r="1079" spans="1:12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  <c r="K1079">
        <f t="shared" ca="1" si="32"/>
        <v>0.79896072937155016</v>
      </c>
      <c r="L1079">
        <f t="shared" ca="1" si="33"/>
        <v>0</v>
      </c>
    </row>
    <row r="1080" spans="1:12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  <c r="K1080">
        <f t="shared" ca="1" si="32"/>
        <v>0.66496473759754726</v>
      </c>
      <c r="L1080">
        <f t="shared" ca="1" si="33"/>
        <v>0</v>
      </c>
    </row>
    <row r="1081" spans="1:12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  <c r="K1081">
        <f t="shared" ca="1" si="32"/>
        <v>0.52878530047870043</v>
      </c>
      <c r="L1081">
        <f t="shared" ca="1" si="33"/>
        <v>1</v>
      </c>
    </row>
    <row r="1082" spans="1:12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  <c r="K1082">
        <f t="shared" ca="1" si="32"/>
        <v>0.41924539134915029</v>
      </c>
      <c r="L1082">
        <f t="shared" ca="1" si="33"/>
        <v>1</v>
      </c>
    </row>
    <row r="1083" spans="1:12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  <c r="K1083">
        <f t="shared" ca="1" si="32"/>
        <v>0.56225570492518706</v>
      </c>
      <c r="L1083">
        <f t="shared" ca="1" si="33"/>
        <v>1</v>
      </c>
    </row>
    <row r="1084" spans="1:12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  <c r="K1084">
        <f t="shared" ca="1" si="32"/>
        <v>0.38742594648879736</v>
      </c>
      <c r="L1084">
        <f t="shared" ca="1" si="33"/>
        <v>0</v>
      </c>
    </row>
    <row r="1085" spans="1:12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  <c r="K1085">
        <f t="shared" ca="1" si="32"/>
        <v>0.76428750641463528</v>
      </c>
      <c r="L1085">
        <f t="shared" ca="1" si="33"/>
        <v>0</v>
      </c>
    </row>
    <row r="1086" spans="1:12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  <c r="K1086">
        <f t="shared" ca="1" si="32"/>
        <v>0.37511190646200143</v>
      </c>
      <c r="L1086">
        <f t="shared" ca="1" si="33"/>
        <v>0</v>
      </c>
    </row>
    <row r="1087" spans="1:12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  <c r="K1087">
        <f t="shared" ca="1" si="32"/>
        <v>0.67371354141708706</v>
      </c>
      <c r="L1087">
        <f t="shared" ca="1" si="33"/>
        <v>0</v>
      </c>
    </row>
    <row r="1088" spans="1:12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  <c r="K1088">
        <f t="shared" ca="1" si="32"/>
        <v>0.72539206604415607</v>
      </c>
      <c r="L1088">
        <f t="shared" ca="1" si="33"/>
        <v>0</v>
      </c>
    </row>
    <row r="1089" spans="1:12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  <c r="K1089">
        <f t="shared" ca="1" si="32"/>
        <v>0.11802484874725705</v>
      </c>
      <c r="L1089">
        <f t="shared" ca="1" si="33"/>
        <v>0</v>
      </c>
    </row>
    <row r="1090" spans="1:12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  <c r="K1090">
        <f t="shared" ca="1" si="32"/>
        <v>0.62581407993779425</v>
      </c>
      <c r="L1090">
        <f t="shared" ca="1" si="33"/>
        <v>0</v>
      </c>
    </row>
    <row r="1091" spans="1:12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  <c r="K1091">
        <f t="shared" ref="K1091:K1154" ca="1" si="34">RAND()</f>
        <v>0.35893064990234713</v>
      </c>
      <c r="L1091">
        <f t="shared" ref="L1091:L1154" ca="1" si="35">IF(AND(K1091&gt;0.4,K1091&lt;0.6),1,0)</f>
        <v>0</v>
      </c>
    </row>
    <row r="1092" spans="1:12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  <c r="K1092">
        <f t="shared" ca="1" si="34"/>
        <v>7.7585070660858513E-2</v>
      </c>
      <c r="L1092">
        <f t="shared" ca="1" si="35"/>
        <v>0</v>
      </c>
    </row>
    <row r="1093" spans="1:12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  <c r="K1093">
        <f t="shared" ca="1" si="34"/>
        <v>0.33550436668875461</v>
      </c>
      <c r="L1093">
        <f t="shared" ca="1" si="35"/>
        <v>0</v>
      </c>
    </row>
    <row r="1094" spans="1:12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  <c r="K1094">
        <f t="shared" ca="1" si="34"/>
        <v>0.94965146370681386</v>
      </c>
      <c r="L1094">
        <f t="shared" ca="1" si="35"/>
        <v>0</v>
      </c>
    </row>
    <row r="1095" spans="1:12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  <c r="K1095">
        <f t="shared" ca="1" si="34"/>
        <v>0.97981061261851066</v>
      </c>
      <c r="L1095">
        <f t="shared" ca="1" si="35"/>
        <v>0</v>
      </c>
    </row>
    <row r="1096" spans="1:12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  <c r="K1096">
        <f t="shared" ca="1" si="34"/>
        <v>3.5454329195203527E-2</v>
      </c>
      <c r="L1096">
        <f t="shared" ca="1" si="35"/>
        <v>0</v>
      </c>
    </row>
    <row r="1097" spans="1:12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  <c r="K1097">
        <f t="shared" ca="1" si="34"/>
        <v>0.15316227891502943</v>
      </c>
      <c r="L1097">
        <f t="shared" ca="1" si="35"/>
        <v>0</v>
      </c>
    </row>
    <row r="1098" spans="1:12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  <c r="K1098">
        <f t="shared" ca="1" si="34"/>
        <v>0.86591015703642393</v>
      </c>
      <c r="L1098">
        <f t="shared" ca="1" si="35"/>
        <v>0</v>
      </c>
    </row>
    <row r="1099" spans="1:12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  <c r="K1099">
        <f t="shared" ca="1" si="34"/>
        <v>0.13405124257469014</v>
      </c>
      <c r="L1099">
        <f t="shared" ca="1" si="35"/>
        <v>0</v>
      </c>
    </row>
    <row r="1100" spans="1:12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  <c r="K1100">
        <f t="shared" ca="1" si="34"/>
        <v>0.99886224038312288</v>
      </c>
      <c r="L1100">
        <f t="shared" ca="1" si="35"/>
        <v>0</v>
      </c>
    </row>
    <row r="1101" spans="1:12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  <c r="K1101">
        <f t="shared" ca="1" si="34"/>
        <v>0.44505242434361236</v>
      </c>
      <c r="L1101">
        <f t="shared" ca="1" si="35"/>
        <v>1</v>
      </c>
    </row>
    <row r="1102" spans="1:12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  <c r="K1102">
        <f t="shared" ca="1" si="34"/>
        <v>0.28270990557168396</v>
      </c>
      <c r="L1102">
        <f t="shared" ca="1" si="35"/>
        <v>0</v>
      </c>
    </row>
    <row r="1103" spans="1:12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  <c r="K1103">
        <f t="shared" ca="1" si="34"/>
        <v>0.26991179865269355</v>
      </c>
      <c r="L1103">
        <f t="shared" ca="1" si="35"/>
        <v>0</v>
      </c>
    </row>
    <row r="1104" spans="1:12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  <c r="K1104">
        <f t="shared" ca="1" si="34"/>
        <v>0.77380147891980433</v>
      </c>
      <c r="L1104">
        <f t="shared" ca="1" si="35"/>
        <v>0</v>
      </c>
    </row>
    <row r="1105" spans="1:12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  <c r="K1105">
        <f t="shared" ca="1" si="34"/>
        <v>0.63476810902906011</v>
      </c>
      <c r="L1105">
        <f t="shared" ca="1" si="35"/>
        <v>0</v>
      </c>
    </row>
    <row r="1106" spans="1:12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  <c r="K1106">
        <f t="shared" ca="1" si="34"/>
        <v>0.56413536349086635</v>
      </c>
      <c r="L1106">
        <f t="shared" ca="1" si="35"/>
        <v>1</v>
      </c>
    </row>
    <row r="1107" spans="1:12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  <c r="K1107">
        <f t="shared" ca="1" si="34"/>
        <v>0.2245815721456651</v>
      </c>
      <c r="L1107">
        <f t="shared" ca="1" si="35"/>
        <v>0</v>
      </c>
    </row>
    <row r="1108" spans="1:12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  <c r="K1108">
        <f t="shared" ca="1" si="34"/>
        <v>0.76304290763503602</v>
      </c>
      <c r="L1108">
        <f t="shared" ca="1" si="35"/>
        <v>0</v>
      </c>
    </row>
    <row r="1109" spans="1:12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  <c r="K1109">
        <f t="shared" ca="1" si="34"/>
        <v>0.38469017894885249</v>
      </c>
      <c r="L1109">
        <f t="shared" ca="1" si="35"/>
        <v>0</v>
      </c>
    </row>
    <row r="1110" spans="1:12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  <c r="K1110">
        <f t="shared" ca="1" si="34"/>
        <v>0.59930319653653352</v>
      </c>
      <c r="L1110">
        <f t="shared" ca="1" si="35"/>
        <v>1</v>
      </c>
    </row>
    <row r="1111" spans="1:12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  <c r="K1111">
        <f t="shared" ca="1" si="34"/>
        <v>0.29359140831444652</v>
      </c>
      <c r="L1111">
        <f t="shared" ca="1" si="35"/>
        <v>0</v>
      </c>
    </row>
    <row r="1112" spans="1:12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  <c r="K1112">
        <f t="shared" ca="1" si="34"/>
        <v>0.30712947883816999</v>
      </c>
      <c r="L1112">
        <f t="shared" ca="1" si="35"/>
        <v>0</v>
      </c>
    </row>
    <row r="1113" spans="1:12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  <c r="K1113">
        <f t="shared" ca="1" si="34"/>
        <v>0.84532690661502297</v>
      </c>
      <c r="L1113">
        <f t="shared" ca="1" si="35"/>
        <v>0</v>
      </c>
    </row>
    <row r="1114" spans="1:12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  <c r="K1114">
        <f t="shared" ca="1" si="34"/>
        <v>0.39894078813031209</v>
      </c>
      <c r="L1114">
        <f t="shared" ca="1" si="35"/>
        <v>0</v>
      </c>
    </row>
    <row r="1115" spans="1:12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  <c r="K1115">
        <f t="shared" ca="1" si="34"/>
        <v>0.49457860507878981</v>
      </c>
      <c r="L1115">
        <f t="shared" ca="1" si="35"/>
        <v>1</v>
      </c>
    </row>
    <row r="1116" spans="1:12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  <c r="K1116">
        <f t="shared" ca="1" si="34"/>
        <v>0.38903174686786623</v>
      </c>
      <c r="L1116">
        <f t="shared" ca="1" si="35"/>
        <v>0</v>
      </c>
    </row>
    <row r="1117" spans="1:12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  <c r="K1117">
        <f t="shared" ca="1" si="34"/>
        <v>0.73178625760648908</v>
      </c>
      <c r="L1117">
        <f t="shared" ca="1" si="35"/>
        <v>0</v>
      </c>
    </row>
    <row r="1118" spans="1:12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  <c r="K1118">
        <f t="shared" ca="1" si="34"/>
        <v>0.192919464083809</v>
      </c>
      <c r="L1118">
        <f t="shared" ca="1" si="35"/>
        <v>0</v>
      </c>
    </row>
    <row r="1119" spans="1:12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  <c r="K1119">
        <f t="shared" ca="1" si="34"/>
        <v>0.30780947699352335</v>
      </c>
      <c r="L1119">
        <f t="shared" ca="1" si="35"/>
        <v>0</v>
      </c>
    </row>
    <row r="1120" spans="1:12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  <c r="K1120">
        <f t="shared" ca="1" si="34"/>
        <v>0.36959076015452597</v>
      </c>
      <c r="L1120">
        <f t="shared" ca="1" si="35"/>
        <v>0</v>
      </c>
    </row>
    <row r="1121" spans="1:12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  <c r="K1121">
        <f t="shared" ca="1" si="34"/>
        <v>0.19083165203344554</v>
      </c>
      <c r="L1121">
        <f t="shared" ca="1" si="35"/>
        <v>0</v>
      </c>
    </row>
    <row r="1122" spans="1:12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  <c r="K1122">
        <f t="shared" ca="1" si="34"/>
        <v>0.34031877174541636</v>
      </c>
      <c r="L1122">
        <f t="shared" ca="1" si="35"/>
        <v>0</v>
      </c>
    </row>
    <row r="1123" spans="1:12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  <c r="K1123">
        <f t="shared" ca="1" si="34"/>
        <v>0.89944414096874059</v>
      </c>
      <c r="L1123">
        <f t="shared" ca="1" si="35"/>
        <v>0</v>
      </c>
    </row>
    <row r="1124" spans="1:12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  <c r="K1124">
        <f t="shared" ca="1" si="34"/>
        <v>0.67110883077212069</v>
      </c>
      <c r="L1124">
        <f t="shared" ca="1" si="35"/>
        <v>0</v>
      </c>
    </row>
    <row r="1125" spans="1:12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  <c r="K1125">
        <f t="shared" ca="1" si="34"/>
        <v>0.3660092662483263</v>
      </c>
      <c r="L1125">
        <f t="shared" ca="1" si="35"/>
        <v>0</v>
      </c>
    </row>
    <row r="1126" spans="1:12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  <c r="K1126">
        <f t="shared" ca="1" si="34"/>
        <v>0.9375578139758497</v>
      </c>
      <c r="L1126">
        <f t="shared" ca="1" si="35"/>
        <v>0</v>
      </c>
    </row>
    <row r="1127" spans="1:12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  <c r="K1127">
        <f t="shared" ca="1" si="34"/>
        <v>0.8787726572594029</v>
      </c>
      <c r="L1127">
        <f t="shared" ca="1" si="35"/>
        <v>0</v>
      </c>
    </row>
    <row r="1128" spans="1:12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  <c r="K1128">
        <f t="shared" ca="1" si="34"/>
        <v>7.443215649324264E-2</v>
      </c>
      <c r="L1128">
        <f t="shared" ca="1" si="35"/>
        <v>0</v>
      </c>
    </row>
    <row r="1129" spans="1:12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  <c r="K1129">
        <f t="shared" ca="1" si="34"/>
        <v>0.88376988818393598</v>
      </c>
      <c r="L1129">
        <f t="shared" ca="1" si="35"/>
        <v>0</v>
      </c>
    </row>
    <row r="1130" spans="1:12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  <c r="K1130">
        <f t="shared" ca="1" si="34"/>
        <v>0.89916396835448853</v>
      </c>
      <c r="L1130">
        <f t="shared" ca="1" si="35"/>
        <v>0</v>
      </c>
    </row>
    <row r="1131" spans="1:12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  <c r="K1131">
        <f t="shared" ca="1" si="34"/>
        <v>0.12588876047820663</v>
      </c>
      <c r="L1131">
        <f t="shared" ca="1" si="35"/>
        <v>0</v>
      </c>
    </row>
    <row r="1132" spans="1:12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  <c r="K1132">
        <f t="shared" ca="1" si="34"/>
        <v>0.65607696955279315</v>
      </c>
      <c r="L1132">
        <f t="shared" ca="1" si="35"/>
        <v>0</v>
      </c>
    </row>
    <row r="1133" spans="1:12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  <c r="K1133">
        <f t="shared" ca="1" si="34"/>
        <v>0.71065400628267905</v>
      </c>
      <c r="L1133">
        <f t="shared" ca="1" si="35"/>
        <v>0</v>
      </c>
    </row>
    <row r="1134" spans="1:12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  <c r="K1134">
        <f t="shared" ca="1" si="34"/>
        <v>5.6887028100478854E-2</v>
      </c>
      <c r="L1134">
        <f t="shared" ca="1" si="35"/>
        <v>0</v>
      </c>
    </row>
    <row r="1135" spans="1:12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  <c r="K1135">
        <f t="shared" ca="1" si="34"/>
        <v>0.31465329445944445</v>
      </c>
      <c r="L1135">
        <f t="shared" ca="1" si="35"/>
        <v>0</v>
      </c>
    </row>
    <row r="1136" spans="1:12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  <c r="K1136">
        <f t="shared" ca="1" si="34"/>
        <v>0.40240558161834672</v>
      </c>
      <c r="L1136">
        <f t="shared" ca="1" si="35"/>
        <v>1</v>
      </c>
    </row>
    <row r="1137" spans="1:12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  <c r="K1137">
        <f t="shared" ca="1" si="34"/>
        <v>0.64720655382783088</v>
      </c>
      <c r="L1137">
        <f t="shared" ca="1" si="35"/>
        <v>0</v>
      </c>
    </row>
    <row r="1138" spans="1:12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  <c r="K1138">
        <f t="shared" ca="1" si="34"/>
        <v>0.59460601042966077</v>
      </c>
      <c r="L1138">
        <f t="shared" ca="1" si="35"/>
        <v>1</v>
      </c>
    </row>
    <row r="1139" spans="1:12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  <c r="K1139">
        <f t="shared" ca="1" si="34"/>
        <v>1.4816206739478144E-2</v>
      </c>
      <c r="L1139">
        <f t="shared" ca="1" si="35"/>
        <v>0</v>
      </c>
    </row>
    <row r="1140" spans="1:12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  <c r="K1140">
        <f t="shared" ca="1" si="34"/>
        <v>0.80999065522399849</v>
      </c>
      <c r="L1140">
        <f t="shared" ca="1" si="35"/>
        <v>0</v>
      </c>
    </row>
    <row r="1141" spans="1:12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  <c r="K1141">
        <f t="shared" ca="1" si="34"/>
        <v>0.79645385590834217</v>
      </c>
      <c r="L1141">
        <f t="shared" ca="1" si="35"/>
        <v>0</v>
      </c>
    </row>
    <row r="1142" spans="1:12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  <c r="K1142">
        <f t="shared" ca="1" si="34"/>
        <v>7.3162594192562658E-2</v>
      </c>
      <c r="L1142">
        <f t="shared" ca="1" si="35"/>
        <v>0</v>
      </c>
    </row>
    <row r="1143" spans="1:12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  <c r="K1143">
        <f t="shared" ca="1" si="34"/>
        <v>2.7512788612174544E-2</v>
      </c>
      <c r="L1143">
        <f t="shared" ca="1" si="35"/>
        <v>0</v>
      </c>
    </row>
    <row r="1144" spans="1:12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  <c r="K1144">
        <f t="shared" ca="1" si="34"/>
        <v>0.48600545418417629</v>
      </c>
      <c r="L1144">
        <f t="shared" ca="1" si="35"/>
        <v>1</v>
      </c>
    </row>
    <row r="1145" spans="1:12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  <c r="K1145">
        <f t="shared" ca="1" si="34"/>
        <v>0.48853159664037304</v>
      </c>
      <c r="L1145">
        <f t="shared" ca="1" si="35"/>
        <v>1</v>
      </c>
    </row>
    <row r="1146" spans="1:12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  <c r="K1146">
        <f t="shared" ca="1" si="34"/>
        <v>0.29351941895683897</v>
      </c>
      <c r="L1146">
        <f t="shared" ca="1" si="35"/>
        <v>0</v>
      </c>
    </row>
    <row r="1147" spans="1:12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  <c r="K1147">
        <f t="shared" ca="1" si="34"/>
        <v>0.83732963959810425</v>
      </c>
      <c r="L1147">
        <f t="shared" ca="1" si="35"/>
        <v>0</v>
      </c>
    </row>
    <row r="1148" spans="1:12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  <c r="K1148">
        <f t="shared" ca="1" si="34"/>
        <v>0.13982505549966329</v>
      </c>
      <c r="L1148">
        <f t="shared" ca="1" si="35"/>
        <v>0</v>
      </c>
    </row>
    <row r="1149" spans="1:12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  <c r="K1149">
        <f t="shared" ca="1" si="34"/>
        <v>0.72352490138073122</v>
      </c>
      <c r="L1149">
        <f t="shared" ca="1" si="35"/>
        <v>0</v>
      </c>
    </row>
    <row r="1150" spans="1:12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  <c r="K1150">
        <f t="shared" ca="1" si="34"/>
        <v>0.68743924444550764</v>
      </c>
      <c r="L1150">
        <f t="shared" ca="1" si="35"/>
        <v>0</v>
      </c>
    </row>
    <row r="1151" spans="1:12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  <c r="K1151">
        <f t="shared" ca="1" si="34"/>
        <v>0.67000723225017877</v>
      </c>
      <c r="L1151">
        <f t="shared" ca="1" si="35"/>
        <v>0</v>
      </c>
    </row>
    <row r="1152" spans="1:12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  <c r="K1152">
        <f t="shared" ca="1" si="34"/>
        <v>0.54196338109295772</v>
      </c>
      <c r="L1152">
        <f t="shared" ca="1" si="35"/>
        <v>1</v>
      </c>
    </row>
    <row r="1153" spans="1:12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  <c r="K1153">
        <f t="shared" ca="1" si="34"/>
        <v>0.41851665024877016</v>
      </c>
      <c r="L1153">
        <f t="shared" ca="1" si="35"/>
        <v>1</v>
      </c>
    </row>
    <row r="1154" spans="1:12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  <c r="K1154">
        <f t="shared" ca="1" si="34"/>
        <v>0.37068468332473115</v>
      </c>
      <c r="L1154">
        <f t="shared" ca="1" si="35"/>
        <v>0</v>
      </c>
    </row>
    <row r="1155" spans="1:12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  <c r="K1155">
        <f t="shared" ref="K1155:K1218" ca="1" si="36">RAND()</f>
        <v>0.17701377163424836</v>
      </c>
      <c r="L1155">
        <f t="shared" ref="L1155:L1218" ca="1" si="37">IF(AND(K1155&gt;0.4,K1155&lt;0.6),1,0)</f>
        <v>0</v>
      </c>
    </row>
    <row r="1156" spans="1:12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  <c r="K1156">
        <f t="shared" ca="1" si="36"/>
        <v>0.92039366248142551</v>
      </c>
      <c r="L1156">
        <f t="shared" ca="1" si="37"/>
        <v>0</v>
      </c>
    </row>
    <row r="1157" spans="1:12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  <c r="K1157">
        <f t="shared" ca="1" si="36"/>
        <v>0.99102508065324901</v>
      </c>
      <c r="L1157">
        <f t="shared" ca="1" si="37"/>
        <v>0</v>
      </c>
    </row>
    <row r="1158" spans="1:12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  <c r="K1158">
        <f t="shared" ca="1" si="36"/>
        <v>0.8924138410171637</v>
      </c>
      <c r="L1158">
        <f t="shared" ca="1" si="37"/>
        <v>0</v>
      </c>
    </row>
    <row r="1159" spans="1:12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  <c r="K1159">
        <f t="shared" ca="1" si="36"/>
        <v>0.83841548922882769</v>
      </c>
      <c r="L1159">
        <f t="shared" ca="1" si="37"/>
        <v>0</v>
      </c>
    </row>
    <row r="1160" spans="1:12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  <c r="K1160">
        <f t="shared" ca="1" si="36"/>
        <v>0.16773131045112988</v>
      </c>
      <c r="L1160">
        <f t="shared" ca="1" si="37"/>
        <v>0</v>
      </c>
    </row>
    <row r="1161" spans="1:12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  <c r="K1161">
        <f t="shared" ca="1" si="36"/>
        <v>0.18392756451895131</v>
      </c>
      <c r="L1161">
        <f t="shared" ca="1" si="37"/>
        <v>0</v>
      </c>
    </row>
    <row r="1162" spans="1:12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  <c r="K1162">
        <f t="shared" ca="1" si="36"/>
        <v>6.9650001125333927E-2</v>
      </c>
      <c r="L1162">
        <f t="shared" ca="1" si="37"/>
        <v>0</v>
      </c>
    </row>
    <row r="1163" spans="1:12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  <c r="K1163">
        <f t="shared" ca="1" si="36"/>
        <v>0.28246584837342359</v>
      </c>
      <c r="L1163">
        <f t="shared" ca="1" si="37"/>
        <v>0</v>
      </c>
    </row>
    <row r="1164" spans="1:12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  <c r="K1164">
        <f t="shared" ca="1" si="36"/>
        <v>0.21349156890877852</v>
      </c>
      <c r="L1164">
        <f t="shared" ca="1" si="37"/>
        <v>0</v>
      </c>
    </row>
    <row r="1165" spans="1:12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  <c r="K1165">
        <f t="shared" ca="1" si="36"/>
        <v>0.17591042972166415</v>
      </c>
      <c r="L1165">
        <f t="shared" ca="1" si="37"/>
        <v>0</v>
      </c>
    </row>
    <row r="1166" spans="1:12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  <c r="K1166">
        <f t="shared" ca="1" si="36"/>
        <v>0.34502424885111571</v>
      </c>
      <c r="L1166">
        <f t="shared" ca="1" si="37"/>
        <v>0</v>
      </c>
    </row>
    <row r="1167" spans="1:12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  <c r="K1167">
        <f t="shared" ca="1" si="36"/>
        <v>0.7948412752397801</v>
      </c>
      <c r="L1167">
        <f t="shared" ca="1" si="37"/>
        <v>0</v>
      </c>
    </row>
    <row r="1168" spans="1:12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  <c r="K1168">
        <f t="shared" ca="1" si="36"/>
        <v>0.18617168777068571</v>
      </c>
      <c r="L1168">
        <f t="shared" ca="1" si="37"/>
        <v>0</v>
      </c>
    </row>
    <row r="1169" spans="1:12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  <c r="K1169">
        <f t="shared" ca="1" si="36"/>
        <v>0.73897359508180038</v>
      </c>
      <c r="L1169">
        <f t="shared" ca="1" si="37"/>
        <v>0</v>
      </c>
    </row>
    <row r="1170" spans="1:12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  <c r="K1170">
        <f t="shared" ca="1" si="36"/>
        <v>0.90144631139690778</v>
      </c>
      <c r="L1170">
        <f t="shared" ca="1" si="37"/>
        <v>0</v>
      </c>
    </row>
    <row r="1171" spans="1:12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  <c r="K1171">
        <f t="shared" ca="1" si="36"/>
        <v>0.60113150049045727</v>
      </c>
      <c r="L1171">
        <f t="shared" ca="1" si="37"/>
        <v>0</v>
      </c>
    </row>
    <row r="1172" spans="1:12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  <c r="K1172">
        <f t="shared" ca="1" si="36"/>
        <v>0.66663444840488983</v>
      </c>
      <c r="L1172">
        <f t="shared" ca="1" si="37"/>
        <v>0</v>
      </c>
    </row>
    <row r="1173" spans="1:12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  <c r="K1173">
        <f t="shared" ca="1" si="36"/>
        <v>0.15788620175668866</v>
      </c>
      <c r="L1173">
        <f t="shared" ca="1" si="37"/>
        <v>0</v>
      </c>
    </row>
    <row r="1174" spans="1:12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  <c r="K1174">
        <f t="shared" ca="1" si="36"/>
        <v>0.94188549311771774</v>
      </c>
      <c r="L1174">
        <f t="shared" ca="1" si="37"/>
        <v>0</v>
      </c>
    </row>
    <row r="1175" spans="1:12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  <c r="K1175">
        <f t="shared" ca="1" si="36"/>
        <v>0.64875819077113073</v>
      </c>
      <c r="L1175">
        <f t="shared" ca="1" si="37"/>
        <v>0</v>
      </c>
    </row>
    <row r="1176" spans="1:12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  <c r="K1176">
        <f t="shared" ca="1" si="36"/>
        <v>0.98328291153997793</v>
      </c>
      <c r="L1176">
        <f t="shared" ca="1" si="37"/>
        <v>0</v>
      </c>
    </row>
    <row r="1177" spans="1:12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  <c r="K1177">
        <f t="shared" ca="1" si="36"/>
        <v>0.16731780727940893</v>
      </c>
      <c r="L1177">
        <f t="shared" ca="1" si="37"/>
        <v>0</v>
      </c>
    </row>
    <row r="1178" spans="1:12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  <c r="K1178">
        <f t="shared" ca="1" si="36"/>
        <v>0.44150909472281974</v>
      </c>
      <c r="L1178">
        <f t="shared" ca="1" si="37"/>
        <v>1</v>
      </c>
    </row>
    <row r="1179" spans="1:12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  <c r="K1179">
        <f t="shared" ca="1" si="36"/>
        <v>5.2629428312617188E-3</v>
      </c>
      <c r="L1179">
        <f t="shared" ca="1" si="37"/>
        <v>0</v>
      </c>
    </row>
    <row r="1180" spans="1:12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  <c r="K1180">
        <f t="shared" ca="1" si="36"/>
        <v>0.5361163762873975</v>
      </c>
      <c r="L1180">
        <f t="shared" ca="1" si="37"/>
        <v>1</v>
      </c>
    </row>
    <row r="1181" spans="1:12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  <c r="K1181">
        <f t="shared" ca="1" si="36"/>
        <v>0.80437709093484677</v>
      </c>
      <c r="L1181">
        <f t="shared" ca="1" si="37"/>
        <v>0</v>
      </c>
    </row>
    <row r="1182" spans="1:12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  <c r="K1182">
        <f t="shared" ca="1" si="36"/>
        <v>0.5947646674128948</v>
      </c>
      <c r="L1182">
        <f t="shared" ca="1" si="37"/>
        <v>1</v>
      </c>
    </row>
    <row r="1183" spans="1:12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  <c r="K1183">
        <f t="shared" ca="1" si="36"/>
        <v>0.47537151060666361</v>
      </c>
      <c r="L1183">
        <f t="shared" ca="1" si="37"/>
        <v>1</v>
      </c>
    </row>
    <row r="1184" spans="1:12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  <c r="K1184">
        <f t="shared" ca="1" si="36"/>
        <v>5.9677077964270797E-2</v>
      </c>
      <c r="L1184">
        <f t="shared" ca="1" si="37"/>
        <v>0</v>
      </c>
    </row>
    <row r="1185" spans="1:12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  <c r="K1185">
        <f t="shared" ca="1" si="36"/>
        <v>0.42828421221020463</v>
      </c>
      <c r="L1185">
        <f t="shared" ca="1" si="37"/>
        <v>1</v>
      </c>
    </row>
    <row r="1186" spans="1:12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  <c r="K1186">
        <f t="shared" ca="1" si="36"/>
        <v>0.75342151990123829</v>
      </c>
      <c r="L1186">
        <f t="shared" ca="1" si="37"/>
        <v>0</v>
      </c>
    </row>
    <row r="1187" spans="1:12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  <c r="K1187">
        <f t="shared" ca="1" si="36"/>
        <v>0.26013049183210157</v>
      </c>
      <c r="L1187">
        <f t="shared" ca="1" si="37"/>
        <v>0</v>
      </c>
    </row>
    <row r="1188" spans="1:12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  <c r="K1188">
        <f t="shared" ca="1" si="36"/>
        <v>0.2190644055299148</v>
      </c>
      <c r="L1188">
        <f t="shared" ca="1" si="37"/>
        <v>0</v>
      </c>
    </row>
    <row r="1189" spans="1:12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  <c r="K1189">
        <f t="shared" ca="1" si="36"/>
        <v>0.76685175691893082</v>
      </c>
      <c r="L1189">
        <f t="shared" ca="1" si="37"/>
        <v>0</v>
      </c>
    </row>
    <row r="1190" spans="1:12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  <c r="K1190">
        <f t="shared" ca="1" si="36"/>
        <v>0.33147777996173322</v>
      </c>
      <c r="L1190">
        <f t="shared" ca="1" si="37"/>
        <v>0</v>
      </c>
    </row>
    <row r="1191" spans="1:12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  <c r="K1191">
        <f t="shared" ca="1" si="36"/>
        <v>0.42100131677810604</v>
      </c>
      <c r="L1191">
        <f t="shared" ca="1" si="37"/>
        <v>1</v>
      </c>
    </row>
    <row r="1192" spans="1:12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  <c r="K1192">
        <f t="shared" ca="1" si="36"/>
        <v>0.31238857318525715</v>
      </c>
      <c r="L1192">
        <f t="shared" ca="1" si="37"/>
        <v>0</v>
      </c>
    </row>
    <row r="1193" spans="1:12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  <c r="K1193">
        <f t="shared" ca="1" si="36"/>
        <v>0.95013607752023688</v>
      </c>
      <c r="L1193">
        <f t="shared" ca="1" si="37"/>
        <v>0</v>
      </c>
    </row>
    <row r="1194" spans="1:12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  <c r="K1194">
        <f t="shared" ca="1" si="36"/>
        <v>0.54894213563014949</v>
      </c>
      <c r="L1194">
        <f t="shared" ca="1" si="37"/>
        <v>1</v>
      </c>
    </row>
    <row r="1195" spans="1:12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  <c r="K1195">
        <f t="shared" ca="1" si="36"/>
        <v>0.84136668380471458</v>
      </c>
      <c r="L1195">
        <f t="shared" ca="1" si="37"/>
        <v>0</v>
      </c>
    </row>
    <row r="1196" spans="1:12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  <c r="K1196">
        <f t="shared" ca="1" si="36"/>
        <v>0.72610285105668215</v>
      </c>
      <c r="L1196">
        <f t="shared" ca="1" si="37"/>
        <v>0</v>
      </c>
    </row>
    <row r="1197" spans="1:12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  <c r="K1197">
        <f t="shared" ca="1" si="36"/>
        <v>0.58125040468700229</v>
      </c>
      <c r="L1197">
        <f t="shared" ca="1" si="37"/>
        <v>1</v>
      </c>
    </row>
    <row r="1198" spans="1:12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  <c r="K1198">
        <f t="shared" ca="1" si="36"/>
        <v>0.51421867969622637</v>
      </c>
      <c r="L1198">
        <f t="shared" ca="1" si="37"/>
        <v>1</v>
      </c>
    </row>
    <row r="1199" spans="1:12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  <c r="K1199">
        <f t="shared" ca="1" si="36"/>
        <v>0.59077739077318348</v>
      </c>
      <c r="L1199">
        <f t="shared" ca="1" si="37"/>
        <v>1</v>
      </c>
    </row>
    <row r="1200" spans="1:12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  <c r="K1200">
        <f t="shared" ca="1" si="36"/>
        <v>0.23088177664744758</v>
      </c>
      <c r="L1200">
        <f t="shared" ca="1" si="37"/>
        <v>0</v>
      </c>
    </row>
    <row r="1201" spans="1:12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  <c r="K1201">
        <f t="shared" ca="1" si="36"/>
        <v>0.72707336720394378</v>
      </c>
      <c r="L1201">
        <f t="shared" ca="1" si="37"/>
        <v>0</v>
      </c>
    </row>
    <row r="1202" spans="1:12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  <c r="K1202">
        <f t="shared" ca="1" si="36"/>
        <v>1.0038676658923773E-2</v>
      </c>
      <c r="L1202">
        <f t="shared" ca="1" si="37"/>
        <v>0</v>
      </c>
    </row>
    <row r="1203" spans="1:12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  <c r="K1203">
        <f t="shared" ca="1" si="36"/>
        <v>0.57701782234636034</v>
      </c>
      <c r="L1203">
        <f t="shared" ca="1" si="37"/>
        <v>1</v>
      </c>
    </row>
    <row r="1204" spans="1:12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  <c r="K1204">
        <f t="shared" ca="1" si="36"/>
        <v>0.94980323858376847</v>
      </c>
      <c r="L1204">
        <f t="shared" ca="1" si="37"/>
        <v>0</v>
      </c>
    </row>
    <row r="1205" spans="1:12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  <c r="K1205">
        <f t="shared" ca="1" si="36"/>
        <v>0.6494244538718571</v>
      </c>
      <c r="L1205">
        <f t="shared" ca="1" si="37"/>
        <v>0</v>
      </c>
    </row>
    <row r="1206" spans="1:12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  <c r="K1206">
        <f t="shared" ca="1" si="36"/>
        <v>0.56573863605356889</v>
      </c>
      <c r="L1206">
        <f t="shared" ca="1" si="37"/>
        <v>1</v>
      </c>
    </row>
    <row r="1207" spans="1:12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  <c r="K1207">
        <f t="shared" ca="1" si="36"/>
        <v>0.74334886369159991</v>
      </c>
      <c r="L1207">
        <f t="shared" ca="1" si="37"/>
        <v>0</v>
      </c>
    </row>
    <row r="1208" spans="1:12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  <c r="K1208">
        <f t="shared" ca="1" si="36"/>
        <v>0.51925976617922309</v>
      </c>
      <c r="L1208">
        <f t="shared" ca="1" si="37"/>
        <v>1</v>
      </c>
    </row>
    <row r="1209" spans="1:12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  <c r="K1209">
        <f t="shared" ca="1" si="36"/>
        <v>0.29030353625298932</v>
      </c>
      <c r="L1209">
        <f t="shared" ca="1" si="37"/>
        <v>0</v>
      </c>
    </row>
    <row r="1210" spans="1:12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  <c r="K1210">
        <f t="shared" ca="1" si="36"/>
        <v>0.21360531255094561</v>
      </c>
      <c r="L1210">
        <f t="shared" ca="1" si="37"/>
        <v>0</v>
      </c>
    </row>
    <row r="1211" spans="1:12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  <c r="K1211">
        <f t="shared" ca="1" si="36"/>
        <v>0.16331651834543648</v>
      </c>
      <c r="L1211">
        <f t="shared" ca="1" si="37"/>
        <v>0</v>
      </c>
    </row>
    <row r="1212" spans="1:12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  <c r="K1212">
        <f t="shared" ca="1" si="36"/>
        <v>0.30960850862518896</v>
      </c>
      <c r="L1212">
        <f t="shared" ca="1" si="37"/>
        <v>0</v>
      </c>
    </row>
    <row r="1213" spans="1:12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  <c r="K1213">
        <f t="shared" ca="1" si="36"/>
        <v>0.31789557879161034</v>
      </c>
      <c r="L1213">
        <f t="shared" ca="1" si="37"/>
        <v>0</v>
      </c>
    </row>
    <row r="1214" spans="1:12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  <c r="K1214">
        <f t="shared" ca="1" si="36"/>
        <v>0.71933729292485393</v>
      </c>
      <c r="L1214">
        <f t="shared" ca="1" si="37"/>
        <v>0</v>
      </c>
    </row>
    <row r="1215" spans="1:12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  <c r="K1215">
        <f t="shared" ca="1" si="36"/>
        <v>0.12425421119927216</v>
      </c>
      <c r="L1215">
        <f t="shared" ca="1" si="37"/>
        <v>0</v>
      </c>
    </row>
    <row r="1216" spans="1:12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  <c r="K1216">
        <f t="shared" ca="1" si="36"/>
        <v>0.39388367604989438</v>
      </c>
      <c r="L1216">
        <f t="shared" ca="1" si="37"/>
        <v>0</v>
      </c>
    </row>
    <row r="1217" spans="1:12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  <c r="K1217">
        <f t="shared" ca="1" si="36"/>
        <v>0.60298201184054345</v>
      </c>
      <c r="L1217">
        <f t="shared" ca="1" si="37"/>
        <v>0</v>
      </c>
    </row>
    <row r="1218" spans="1:12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  <c r="K1218">
        <f t="shared" ca="1" si="36"/>
        <v>9.2618016149482063E-2</v>
      </c>
      <c r="L1218">
        <f t="shared" ca="1" si="37"/>
        <v>0</v>
      </c>
    </row>
    <row r="1219" spans="1:12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  <c r="K1219">
        <f t="shared" ref="K1219:K1282" ca="1" si="38">RAND()</f>
        <v>0.42402752406209743</v>
      </c>
      <c r="L1219">
        <f t="shared" ref="L1219:L1282" ca="1" si="39">IF(AND(K1219&gt;0.4,K1219&lt;0.6),1,0)</f>
        <v>1</v>
      </c>
    </row>
    <row r="1220" spans="1:12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  <c r="K1220">
        <f t="shared" ca="1" si="38"/>
        <v>0.71742284372326581</v>
      </c>
      <c r="L1220">
        <f t="shared" ca="1" si="39"/>
        <v>0</v>
      </c>
    </row>
    <row r="1221" spans="1:12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  <c r="K1221">
        <f t="shared" ca="1" si="38"/>
        <v>0.47427965026460961</v>
      </c>
      <c r="L1221">
        <f t="shared" ca="1" si="39"/>
        <v>1</v>
      </c>
    </row>
    <row r="1222" spans="1:12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  <c r="K1222">
        <f t="shared" ca="1" si="38"/>
        <v>0.71778739537093761</v>
      </c>
      <c r="L1222">
        <f t="shared" ca="1" si="39"/>
        <v>0</v>
      </c>
    </row>
    <row r="1223" spans="1:12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  <c r="K1223">
        <f t="shared" ca="1" si="38"/>
        <v>0.55302199513385442</v>
      </c>
      <c r="L1223">
        <f t="shared" ca="1" si="39"/>
        <v>1</v>
      </c>
    </row>
    <row r="1224" spans="1:12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  <c r="K1224">
        <f t="shared" ca="1" si="38"/>
        <v>0.16110078261131322</v>
      </c>
      <c r="L1224">
        <f t="shared" ca="1" si="39"/>
        <v>0</v>
      </c>
    </row>
    <row r="1225" spans="1:12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  <c r="K1225">
        <f t="shared" ca="1" si="38"/>
        <v>0.18025066697415193</v>
      </c>
      <c r="L1225">
        <f t="shared" ca="1" si="39"/>
        <v>0</v>
      </c>
    </row>
    <row r="1226" spans="1:12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  <c r="K1226">
        <f t="shared" ca="1" si="38"/>
        <v>1.5879699882716758E-2</v>
      </c>
      <c r="L1226">
        <f t="shared" ca="1" si="39"/>
        <v>0</v>
      </c>
    </row>
    <row r="1227" spans="1:12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  <c r="K1227">
        <f t="shared" ca="1" si="38"/>
        <v>0.81298861966632818</v>
      </c>
      <c r="L1227">
        <f t="shared" ca="1" si="39"/>
        <v>0</v>
      </c>
    </row>
    <row r="1228" spans="1:12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  <c r="K1228">
        <f t="shared" ca="1" si="38"/>
        <v>0.8361867645128086</v>
      </c>
      <c r="L1228">
        <f t="shared" ca="1" si="39"/>
        <v>0</v>
      </c>
    </row>
    <row r="1229" spans="1:12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  <c r="K1229">
        <f t="shared" ca="1" si="38"/>
        <v>0.82056904406003295</v>
      </c>
      <c r="L1229">
        <f t="shared" ca="1" si="39"/>
        <v>0</v>
      </c>
    </row>
    <row r="1230" spans="1:12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  <c r="K1230">
        <f t="shared" ca="1" si="38"/>
        <v>0.79776866188354023</v>
      </c>
      <c r="L1230">
        <f t="shared" ca="1" si="39"/>
        <v>0</v>
      </c>
    </row>
    <row r="1231" spans="1:12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  <c r="K1231">
        <f t="shared" ca="1" si="38"/>
        <v>0.10834936150717212</v>
      </c>
      <c r="L1231">
        <f t="shared" ca="1" si="39"/>
        <v>0</v>
      </c>
    </row>
    <row r="1232" spans="1:12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  <c r="K1232">
        <f t="shared" ca="1" si="38"/>
        <v>0.12124882526366454</v>
      </c>
      <c r="L1232">
        <f t="shared" ca="1" si="39"/>
        <v>0</v>
      </c>
    </row>
    <row r="1233" spans="1:12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  <c r="K1233">
        <f t="shared" ca="1" si="38"/>
        <v>0.31783862328948564</v>
      </c>
      <c r="L1233">
        <f t="shared" ca="1" si="39"/>
        <v>0</v>
      </c>
    </row>
    <row r="1234" spans="1:12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  <c r="K1234">
        <f t="shared" ca="1" si="38"/>
        <v>0.61401344150360149</v>
      </c>
      <c r="L1234">
        <f t="shared" ca="1" si="39"/>
        <v>0</v>
      </c>
    </row>
    <row r="1235" spans="1:12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  <c r="K1235">
        <f t="shared" ca="1" si="38"/>
        <v>0.15738033972964716</v>
      </c>
      <c r="L1235">
        <f t="shared" ca="1" si="39"/>
        <v>0</v>
      </c>
    </row>
    <row r="1236" spans="1:12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  <c r="K1236">
        <f t="shared" ca="1" si="38"/>
        <v>0.84936082632526377</v>
      </c>
      <c r="L1236">
        <f t="shared" ca="1" si="39"/>
        <v>0</v>
      </c>
    </row>
    <row r="1237" spans="1:12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  <c r="K1237">
        <f t="shared" ca="1" si="38"/>
        <v>0.39135552766632087</v>
      </c>
      <c r="L1237">
        <f t="shared" ca="1" si="39"/>
        <v>0</v>
      </c>
    </row>
    <row r="1238" spans="1:12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  <c r="K1238">
        <f t="shared" ca="1" si="38"/>
        <v>0.12013183775423364</v>
      </c>
      <c r="L1238">
        <f t="shared" ca="1" si="39"/>
        <v>0</v>
      </c>
    </row>
    <row r="1239" spans="1:12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  <c r="K1239">
        <f t="shared" ca="1" si="38"/>
        <v>6.4394513230032424E-2</v>
      </c>
      <c r="L1239">
        <f t="shared" ca="1" si="39"/>
        <v>0</v>
      </c>
    </row>
    <row r="1240" spans="1:12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  <c r="K1240">
        <f t="shared" ca="1" si="38"/>
        <v>0.11531306946905151</v>
      </c>
      <c r="L1240">
        <f t="shared" ca="1" si="39"/>
        <v>0</v>
      </c>
    </row>
    <row r="1241" spans="1:12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  <c r="K1241">
        <f t="shared" ca="1" si="38"/>
        <v>0.39500036630403812</v>
      </c>
      <c r="L1241">
        <f t="shared" ca="1" si="39"/>
        <v>0</v>
      </c>
    </row>
    <row r="1242" spans="1:12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  <c r="K1242">
        <f t="shared" ca="1" si="38"/>
        <v>8.6322036115951128E-2</v>
      </c>
      <c r="L1242">
        <f t="shared" ca="1" si="39"/>
        <v>0</v>
      </c>
    </row>
    <row r="1243" spans="1:12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  <c r="K1243">
        <f t="shared" ca="1" si="38"/>
        <v>0.14777923696366091</v>
      </c>
      <c r="L1243">
        <f t="shared" ca="1" si="39"/>
        <v>0</v>
      </c>
    </row>
    <row r="1244" spans="1:12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  <c r="K1244">
        <f t="shared" ca="1" si="38"/>
        <v>0.21640238139344359</v>
      </c>
      <c r="L1244">
        <f t="shared" ca="1" si="39"/>
        <v>0</v>
      </c>
    </row>
    <row r="1245" spans="1:12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  <c r="K1245">
        <f t="shared" ca="1" si="38"/>
        <v>0.12229472473336689</v>
      </c>
      <c r="L1245">
        <f t="shared" ca="1" si="39"/>
        <v>0</v>
      </c>
    </row>
    <row r="1246" spans="1:12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  <c r="K1246">
        <f t="shared" ca="1" si="38"/>
        <v>0.18201072844303512</v>
      </c>
      <c r="L1246">
        <f t="shared" ca="1" si="39"/>
        <v>0</v>
      </c>
    </row>
    <row r="1247" spans="1:12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  <c r="K1247">
        <f t="shared" ca="1" si="38"/>
        <v>0.51260598897154863</v>
      </c>
      <c r="L1247">
        <f t="shared" ca="1" si="39"/>
        <v>1</v>
      </c>
    </row>
    <row r="1248" spans="1:12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  <c r="K1248">
        <f t="shared" ca="1" si="38"/>
        <v>0.81967987471539272</v>
      </c>
      <c r="L1248">
        <f t="shared" ca="1" si="39"/>
        <v>0</v>
      </c>
    </row>
    <row r="1249" spans="1:12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  <c r="K1249">
        <f t="shared" ca="1" si="38"/>
        <v>0.66966435763249754</v>
      </c>
      <c r="L1249">
        <f t="shared" ca="1" si="39"/>
        <v>0</v>
      </c>
    </row>
    <row r="1250" spans="1:12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  <c r="K1250">
        <f t="shared" ca="1" si="38"/>
        <v>0.90162711681001451</v>
      </c>
      <c r="L1250">
        <f t="shared" ca="1" si="39"/>
        <v>0</v>
      </c>
    </row>
    <row r="1251" spans="1:12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  <c r="K1251">
        <f t="shared" ca="1" si="38"/>
        <v>0.62722060937348678</v>
      </c>
      <c r="L1251">
        <f t="shared" ca="1" si="39"/>
        <v>0</v>
      </c>
    </row>
    <row r="1252" spans="1:12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  <c r="K1252">
        <f t="shared" ca="1" si="38"/>
        <v>9.3261195293831256E-2</v>
      </c>
      <c r="L1252">
        <f t="shared" ca="1" si="39"/>
        <v>0</v>
      </c>
    </row>
    <row r="1253" spans="1:12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  <c r="K1253">
        <f t="shared" ca="1" si="38"/>
        <v>0.46375222722877651</v>
      </c>
      <c r="L1253">
        <f t="shared" ca="1" si="39"/>
        <v>1</v>
      </c>
    </row>
    <row r="1254" spans="1:12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  <c r="K1254">
        <f t="shared" ca="1" si="38"/>
        <v>0.82725967787347465</v>
      </c>
      <c r="L1254">
        <f t="shared" ca="1" si="39"/>
        <v>0</v>
      </c>
    </row>
    <row r="1255" spans="1:12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  <c r="K1255">
        <f t="shared" ca="1" si="38"/>
        <v>0.33309496160060115</v>
      </c>
      <c r="L1255">
        <f t="shared" ca="1" si="39"/>
        <v>0</v>
      </c>
    </row>
    <row r="1256" spans="1:12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  <c r="K1256">
        <f t="shared" ca="1" si="38"/>
        <v>0.15357522346806396</v>
      </c>
      <c r="L1256">
        <f t="shared" ca="1" si="39"/>
        <v>0</v>
      </c>
    </row>
    <row r="1257" spans="1:12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  <c r="K1257">
        <f t="shared" ca="1" si="38"/>
        <v>0.62282520607826375</v>
      </c>
      <c r="L1257">
        <f t="shared" ca="1" si="39"/>
        <v>0</v>
      </c>
    </row>
    <row r="1258" spans="1:12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  <c r="K1258">
        <f t="shared" ca="1" si="38"/>
        <v>0.92171198788809883</v>
      </c>
      <c r="L1258">
        <f t="shared" ca="1" si="39"/>
        <v>0</v>
      </c>
    </row>
    <row r="1259" spans="1:12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  <c r="K1259">
        <f t="shared" ca="1" si="38"/>
        <v>0.95754178442545845</v>
      </c>
      <c r="L1259">
        <f t="shared" ca="1" si="39"/>
        <v>0</v>
      </c>
    </row>
    <row r="1260" spans="1:12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  <c r="K1260">
        <f t="shared" ca="1" si="38"/>
        <v>0.48755953802651686</v>
      </c>
      <c r="L1260">
        <f t="shared" ca="1" si="39"/>
        <v>1</v>
      </c>
    </row>
    <row r="1261" spans="1:12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  <c r="K1261">
        <f t="shared" ca="1" si="38"/>
        <v>0.83020073411123962</v>
      </c>
      <c r="L1261">
        <f t="shared" ca="1" si="39"/>
        <v>0</v>
      </c>
    </row>
    <row r="1262" spans="1:12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  <c r="K1262">
        <f t="shared" ca="1" si="38"/>
        <v>9.6250060474729948E-2</v>
      </c>
      <c r="L1262">
        <f t="shared" ca="1" si="39"/>
        <v>0</v>
      </c>
    </row>
    <row r="1263" spans="1:12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  <c r="K1263">
        <f t="shared" ca="1" si="38"/>
        <v>0.4809975303174735</v>
      </c>
      <c r="L1263">
        <f t="shared" ca="1" si="39"/>
        <v>1</v>
      </c>
    </row>
    <row r="1264" spans="1:12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  <c r="K1264">
        <f t="shared" ca="1" si="38"/>
        <v>0.24004132982239501</v>
      </c>
      <c r="L1264">
        <f t="shared" ca="1" si="39"/>
        <v>0</v>
      </c>
    </row>
    <row r="1265" spans="1:12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  <c r="K1265">
        <f t="shared" ca="1" si="38"/>
        <v>0.71388072799876345</v>
      </c>
      <c r="L1265">
        <f t="shared" ca="1" si="39"/>
        <v>0</v>
      </c>
    </row>
    <row r="1266" spans="1:12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  <c r="K1266">
        <f t="shared" ca="1" si="38"/>
        <v>0.2653248470772327</v>
      </c>
      <c r="L1266">
        <f t="shared" ca="1" si="39"/>
        <v>0</v>
      </c>
    </row>
    <row r="1267" spans="1:12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  <c r="K1267">
        <f t="shared" ca="1" si="38"/>
        <v>0.72980829718379747</v>
      </c>
      <c r="L1267">
        <f t="shared" ca="1" si="39"/>
        <v>0</v>
      </c>
    </row>
    <row r="1268" spans="1:12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  <c r="K1268">
        <f t="shared" ca="1" si="38"/>
        <v>0.12533940637808638</v>
      </c>
      <c r="L1268">
        <f t="shared" ca="1" si="39"/>
        <v>0</v>
      </c>
    </row>
    <row r="1269" spans="1:12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  <c r="K1269">
        <f t="shared" ca="1" si="38"/>
        <v>0.87370317351429938</v>
      </c>
      <c r="L1269">
        <f t="shared" ca="1" si="39"/>
        <v>0</v>
      </c>
    </row>
    <row r="1270" spans="1:12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  <c r="K1270">
        <f t="shared" ca="1" si="38"/>
        <v>0.48738314050564435</v>
      </c>
      <c r="L1270">
        <f t="shared" ca="1" si="39"/>
        <v>1</v>
      </c>
    </row>
    <row r="1271" spans="1:12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  <c r="K1271">
        <f t="shared" ca="1" si="38"/>
        <v>0.65896887020159722</v>
      </c>
      <c r="L1271">
        <f t="shared" ca="1" si="39"/>
        <v>0</v>
      </c>
    </row>
    <row r="1272" spans="1:12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  <c r="K1272">
        <f t="shared" ca="1" si="38"/>
        <v>0.62533099254898372</v>
      </c>
      <c r="L1272">
        <f t="shared" ca="1" si="39"/>
        <v>0</v>
      </c>
    </row>
    <row r="1273" spans="1:12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  <c r="K1273">
        <f t="shared" ca="1" si="38"/>
        <v>0.99865316508945789</v>
      </c>
      <c r="L1273">
        <f t="shared" ca="1" si="39"/>
        <v>0</v>
      </c>
    </row>
    <row r="1274" spans="1:12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  <c r="K1274">
        <f t="shared" ca="1" si="38"/>
        <v>0.92298362494125563</v>
      </c>
      <c r="L1274">
        <f t="shared" ca="1" si="39"/>
        <v>0</v>
      </c>
    </row>
    <row r="1275" spans="1:12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  <c r="K1275">
        <f t="shared" ca="1" si="38"/>
        <v>0.74576100408766099</v>
      </c>
      <c r="L1275">
        <f t="shared" ca="1" si="39"/>
        <v>0</v>
      </c>
    </row>
    <row r="1276" spans="1:12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  <c r="K1276">
        <f t="shared" ca="1" si="38"/>
        <v>0.50233580434014935</v>
      </c>
      <c r="L1276">
        <f t="shared" ca="1" si="39"/>
        <v>1</v>
      </c>
    </row>
    <row r="1277" spans="1:12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  <c r="K1277">
        <f t="shared" ca="1" si="38"/>
        <v>0.84766848853728449</v>
      </c>
      <c r="L1277">
        <f t="shared" ca="1" si="39"/>
        <v>0</v>
      </c>
    </row>
    <row r="1278" spans="1:12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  <c r="K1278">
        <f t="shared" ca="1" si="38"/>
        <v>0.56067469196317421</v>
      </c>
      <c r="L1278">
        <f t="shared" ca="1" si="39"/>
        <v>1</v>
      </c>
    </row>
    <row r="1279" spans="1:12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  <c r="K1279">
        <f t="shared" ca="1" si="38"/>
        <v>0.78377968743333404</v>
      </c>
      <c r="L1279">
        <f t="shared" ca="1" si="39"/>
        <v>0</v>
      </c>
    </row>
    <row r="1280" spans="1:12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  <c r="K1280">
        <f t="shared" ca="1" si="38"/>
        <v>0.29611832175134889</v>
      </c>
      <c r="L1280">
        <f t="shared" ca="1" si="39"/>
        <v>0</v>
      </c>
    </row>
    <row r="1281" spans="1:12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  <c r="K1281">
        <f t="shared" ca="1" si="38"/>
        <v>0.63316943505389822</v>
      </c>
      <c r="L1281">
        <f t="shared" ca="1" si="39"/>
        <v>0</v>
      </c>
    </row>
    <row r="1282" spans="1:12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  <c r="K1282">
        <f t="shared" ca="1" si="38"/>
        <v>0.91302558011220947</v>
      </c>
      <c r="L1282">
        <f t="shared" ca="1" si="39"/>
        <v>0</v>
      </c>
    </row>
    <row r="1283" spans="1:12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  <c r="K1283">
        <f t="shared" ref="K1283:K1346" ca="1" si="40">RAND()</f>
        <v>0.21661442377776585</v>
      </c>
      <c r="L1283">
        <f t="shared" ref="L1283:L1346" ca="1" si="41">IF(AND(K1283&gt;0.4,K1283&lt;0.6),1,0)</f>
        <v>0</v>
      </c>
    </row>
    <row r="1284" spans="1:12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  <c r="K1284">
        <f t="shared" ca="1" si="40"/>
        <v>0.73004220834805023</v>
      </c>
      <c r="L1284">
        <f t="shared" ca="1" si="41"/>
        <v>0</v>
      </c>
    </row>
    <row r="1285" spans="1:12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  <c r="K1285">
        <f t="shared" ca="1" si="40"/>
        <v>0.70448250129937895</v>
      </c>
      <c r="L1285">
        <f t="shared" ca="1" si="41"/>
        <v>0</v>
      </c>
    </row>
    <row r="1286" spans="1:12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  <c r="K1286">
        <f t="shared" ca="1" si="40"/>
        <v>0.35551665611686123</v>
      </c>
      <c r="L1286">
        <f t="shared" ca="1" si="41"/>
        <v>0</v>
      </c>
    </row>
    <row r="1287" spans="1:12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  <c r="K1287">
        <f t="shared" ca="1" si="40"/>
        <v>0.42542866808424196</v>
      </c>
      <c r="L1287">
        <f t="shared" ca="1" si="41"/>
        <v>1</v>
      </c>
    </row>
    <row r="1288" spans="1:12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  <c r="K1288">
        <f t="shared" ca="1" si="40"/>
        <v>0.52597726625438312</v>
      </c>
      <c r="L1288">
        <f t="shared" ca="1" si="41"/>
        <v>1</v>
      </c>
    </row>
    <row r="1289" spans="1:12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  <c r="K1289">
        <f t="shared" ca="1" si="40"/>
        <v>0.9638575403843328</v>
      </c>
      <c r="L1289">
        <f t="shared" ca="1" si="41"/>
        <v>0</v>
      </c>
    </row>
    <row r="1290" spans="1:12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  <c r="K1290">
        <f t="shared" ca="1" si="40"/>
        <v>0.90303267310295676</v>
      </c>
      <c r="L1290">
        <f t="shared" ca="1" si="41"/>
        <v>0</v>
      </c>
    </row>
    <row r="1291" spans="1:12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  <c r="K1291">
        <f t="shared" ca="1" si="40"/>
        <v>4.717992214153155E-2</v>
      </c>
      <c r="L1291">
        <f t="shared" ca="1" si="41"/>
        <v>0</v>
      </c>
    </row>
    <row r="1292" spans="1:12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  <c r="K1292">
        <f t="shared" ca="1" si="40"/>
        <v>0.25697282720990555</v>
      </c>
      <c r="L1292">
        <f t="shared" ca="1" si="41"/>
        <v>0</v>
      </c>
    </row>
    <row r="1293" spans="1:12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  <c r="K1293">
        <f t="shared" ca="1" si="40"/>
        <v>0.92034739357517326</v>
      </c>
      <c r="L1293">
        <f t="shared" ca="1" si="41"/>
        <v>0</v>
      </c>
    </row>
    <row r="1294" spans="1:12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  <c r="K1294">
        <f t="shared" ca="1" si="40"/>
        <v>0.23587157578541451</v>
      </c>
      <c r="L1294">
        <f t="shared" ca="1" si="41"/>
        <v>0</v>
      </c>
    </row>
    <row r="1295" spans="1:12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  <c r="K1295">
        <f t="shared" ca="1" si="40"/>
        <v>0.21556156459190212</v>
      </c>
      <c r="L1295">
        <f t="shared" ca="1" si="41"/>
        <v>0</v>
      </c>
    </row>
    <row r="1296" spans="1:12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  <c r="K1296">
        <f t="shared" ca="1" si="40"/>
        <v>0.78849081247494934</v>
      </c>
      <c r="L1296">
        <f t="shared" ca="1" si="41"/>
        <v>0</v>
      </c>
    </row>
    <row r="1297" spans="1:12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  <c r="K1297">
        <f t="shared" ca="1" si="40"/>
        <v>4.2278159706774954E-2</v>
      </c>
      <c r="L1297">
        <f t="shared" ca="1" si="41"/>
        <v>0</v>
      </c>
    </row>
    <row r="1298" spans="1:12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  <c r="K1298">
        <f t="shared" ca="1" si="40"/>
        <v>0.82985581795208319</v>
      </c>
      <c r="L1298">
        <f t="shared" ca="1" si="41"/>
        <v>0</v>
      </c>
    </row>
    <row r="1299" spans="1:12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  <c r="K1299">
        <f t="shared" ca="1" si="40"/>
        <v>0.53911961460640079</v>
      </c>
      <c r="L1299">
        <f t="shared" ca="1" si="41"/>
        <v>1</v>
      </c>
    </row>
    <row r="1300" spans="1:12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  <c r="K1300">
        <f t="shared" ca="1" si="40"/>
        <v>0.28703966691281668</v>
      </c>
      <c r="L1300">
        <f t="shared" ca="1" si="41"/>
        <v>0</v>
      </c>
    </row>
    <row r="1301" spans="1:12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  <c r="K1301">
        <f t="shared" ca="1" si="40"/>
        <v>0.69078647035603269</v>
      </c>
      <c r="L1301">
        <f t="shared" ca="1" si="41"/>
        <v>0</v>
      </c>
    </row>
    <row r="1302" spans="1:12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  <c r="K1302">
        <f t="shared" ca="1" si="40"/>
        <v>0.44655128339924921</v>
      </c>
      <c r="L1302">
        <f t="shared" ca="1" si="41"/>
        <v>1</v>
      </c>
    </row>
    <row r="1303" spans="1:12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  <c r="K1303">
        <f t="shared" ca="1" si="40"/>
        <v>0.22617373969179588</v>
      </c>
      <c r="L1303">
        <f t="shared" ca="1" si="41"/>
        <v>0</v>
      </c>
    </row>
    <row r="1304" spans="1:12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  <c r="K1304">
        <f t="shared" ca="1" si="40"/>
        <v>0.28222393828422165</v>
      </c>
      <c r="L1304">
        <f t="shared" ca="1" si="41"/>
        <v>0</v>
      </c>
    </row>
    <row r="1305" spans="1:12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  <c r="K1305">
        <f t="shared" ca="1" si="40"/>
        <v>0.6392973761210734</v>
      </c>
      <c r="L1305">
        <f t="shared" ca="1" si="41"/>
        <v>0</v>
      </c>
    </row>
    <row r="1306" spans="1:12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  <c r="K1306">
        <f t="shared" ca="1" si="40"/>
        <v>4.2995729389511683E-2</v>
      </c>
      <c r="L1306">
        <f t="shared" ca="1" si="41"/>
        <v>0</v>
      </c>
    </row>
    <row r="1307" spans="1:12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  <c r="K1307">
        <f t="shared" ca="1" si="40"/>
        <v>0.89286736327220684</v>
      </c>
      <c r="L1307">
        <f t="shared" ca="1" si="41"/>
        <v>0</v>
      </c>
    </row>
    <row r="1308" spans="1:12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  <c r="K1308">
        <f t="shared" ca="1" si="40"/>
        <v>0.53722389452525776</v>
      </c>
      <c r="L1308">
        <f t="shared" ca="1" si="41"/>
        <v>1</v>
      </c>
    </row>
    <row r="1309" spans="1:12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  <c r="K1309">
        <f t="shared" ca="1" si="40"/>
        <v>0.80156018859693212</v>
      </c>
      <c r="L1309">
        <f t="shared" ca="1" si="41"/>
        <v>0</v>
      </c>
    </row>
    <row r="1310" spans="1:12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  <c r="K1310">
        <f t="shared" ca="1" si="40"/>
        <v>0.91933283581662617</v>
      </c>
      <c r="L1310">
        <f t="shared" ca="1" si="41"/>
        <v>0</v>
      </c>
    </row>
    <row r="1311" spans="1:12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  <c r="K1311">
        <f t="shared" ca="1" si="40"/>
        <v>0.46838916558432275</v>
      </c>
      <c r="L1311">
        <f t="shared" ca="1" si="41"/>
        <v>1</v>
      </c>
    </row>
    <row r="1312" spans="1:12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  <c r="K1312">
        <f t="shared" ca="1" si="40"/>
        <v>0.34122388617983557</v>
      </c>
      <c r="L1312">
        <f t="shared" ca="1" si="41"/>
        <v>0</v>
      </c>
    </row>
    <row r="1313" spans="1:12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  <c r="K1313">
        <f t="shared" ca="1" si="40"/>
        <v>0.31830454781861883</v>
      </c>
      <c r="L1313">
        <f t="shared" ca="1" si="41"/>
        <v>0</v>
      </c>
    </row>
    <row r="1314" spans="1:12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  <c r="K1314">
        <f t="shared" ca="1" si="40"/>
        <v>0.25243206168689036</v>
      </c>
      <c r="L1314">
        <f t="shared" ca="1" si="41"/>
        <v>0</v>
      </c>
    </row>
    <row r="1315" spans="1:12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  <c r="K1315">
        <f t="shared" ca="1" si="40"/>
        <v>0.59902218582586919</v>
      </c>
      <c r="L1315">
        <f t="shared" ca="1" si="41"/>
        <v>1</v>
      </c>
    </row>
    <row r="1316" spans="1:12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  <c r="K1316">
        <f t="shared" ca="1" si="40"/>
        <v>0.17462196575437472</v>
      </c>
      <c r="L1316">
        <f t="shared" ca="1" si="41"/>
        <v>0</v>
      </c>
    </row>
    <row r="1317" spans="1:12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  <c r="K1317">
        <f t="shared" ca="1" si="40"/>
        <v>0.86937617681827495</v>
      </c>
      <c r="L1317">
        <f t="shared" ca="1" si="41"/>
        <v>0</v>
      </c>
    </row>
    <row r="1318" spans="1:12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  <c r="K1318">
        <f t="shared" ca="1" si="40"/>
        <v>0.95815511438477363</v>
      </c>
      <c r="L1318">
        <f t="shared" ca="1" si="41"/>
        <v>0</v>
      </c>
    </row>
    <row r="1319" spans="1:12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  <c r="K1319">
        <f t="shared" ca="1" si="40"/>
        <v>0.63037904131987577</v>
      </c>
      <c r="L1319">
        <f t="shared" ca="1" si="41"/>
        <v>0</v>
      </c>
    </row>
    <row r="1320" spans="1:12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  <c r="K1320">
        <f t="shared" ca="1" si="40"/>
        <v>0.76686350373986689</v>
      </c>
      <c r="L1320">
        <f t="shared" ca="1" si="41"/>
        <v>0</v>
      </c>
    </row>
    <row r="1321" spans="1:12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  <c r="K1321">
        <f t="shared" ca="1" si="40"/>
        <v>0.53420362391958687</v>
      </c>
      <c r="L1321">
        <f t="shared" ca="1" si="41"/>
        <v>1</v>
      </c>
    </row>
    <row r="1322" spans="1:12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  <c r="K1322">
        <f t="shared" ca="1" si="40"/>
        <v>0.22709361010784268</v>
      </c>
      <c r="L1322">
        <f t="shared" ca="1" si="41"/>
        <v>0</v>
      </c>
    </row>
    <row r="1323" spans="1:12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  <c r="K1323">
        <f t="shared" ca="1" si="40"/>
        <v>0.97549240625044975</v>
      </c>
      <c r="L1323">
        <f t="shared" ca="1" si="41"/>
        <v>0</v>
      </c>
    </row>
    <row r="1324" spans="1:12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  <c r="K1324">
        <f t="shared" ca="1" si="40"/>
        <v>0.35454488623600544</v>
      </c>
      <c r="L1324">
        <f t="shared" ca="1" si="41"/>
        <v>0</v>
      </c>
    </row>
    <row r="1325" spans="1:12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  <c r="K1325">
        <f t="shared" ca="1" si="40"/>
        <v>0.29059087812236284</v>
      </c>
      <c r="L1325">
        <f t="shared" ca="1" si="41"/>
        <v>0</v>
      </c>
    </row>
    <row r="1326" spans="1:12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  <c r="K1326">
        <f t="shared" ca="1" si="40"/>
        <v>0.31958763919193545</v>
      </c>
      <c r="L1326">
        <f t="shared" ca="1" si="41"/>
        <v>0</v>
      </c>
    </row>
    <row r="1327" spans="1:12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  <c r="K1327">
        <f t="shared" ca="1" si="40"/>
        <v>0.21885504676408885</v>
      </c>
      <c r="L1327">
        <f t="shared" ca="1" si="41"/>
        <v>0</v>
      </c>
    </row>
    <row r="1328" spans="1:12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  <c r="K1328">
        <f t="shared" ca="1" si="40"/>
        <v>0.52330516967630358</v>
      </c>
      <c r="L1328">
        <f t="shared" ca="1" si="41"/>
        <v>1</v>
      </c>
    </row>
    <row r="1329" spans="1:12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  <c r="K1329">
        <f t="shared" ca="1" si="40"/>
        <v>0.83309747636143028</v>
      </c>
      <c r="L1329">
        <f t="shared" ca="1" si="41"/>
        <v>0</v>
      </c>
    </row>
    <row r="1330" spans="1:12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  <c r="K1330">
        <f t="shared" ca="1" si="40"/>
        <v>0.86026135508703239</v>
      </c>
      <c r="L1330">
        <f t="shared" ca="1" si="41"/>
        <v>0</v>
      </c>
    </row>
    <row r="1331" spans="1:12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  <c r="K1331">
        <f t="shared" ca="1" si="40"/>
        <v>0.44990903964440676</v>
      </c>
      <c r="L1331">
        <f t="shared" ca="1" si="41"/>
        <v>1</v>
      </c>
    </row>
    <row r="1332" spans="1:12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  <c r="K1332">
        <f t="shared" ca="1" si="40"/>
        <v>0.28149871742444332</v>
      </c>
      <c r="L1332">
        <f t="shared" ca="1" si="41"/>
        <v>0</v>
      </c>
    </row>
    <row r="1333" spans="1:12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  <c r="K1333">
        <f t="shared" ca="1" si="40"/>
        <v>0.9837140810817856</v>
      </c>
      <c r="L1333">
        <f t="shared" ca="1" si="41"/>
        <v>0</v>
      </c>
    </row>
    <row r="1334" spans="1:12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  <c r="K1334">
        <f t="shared" ca="1" si="40"/>
        <v>0.10099101880516426</v>
      </c>
      <c r="L1334">
        <f t="shared" ca="1" si="41"/>
        <v>0</v>
      </c>
    </row>
    <row r="1335" spans="1:12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  <c r="K1335">
        <f t="shared" ca="1" si="40"/>
        <v>0.37289208185955047</v>
      </c>
      <c r="L1335">
        <f t="shared" ca="1" si="41"/>
        <v>0</v>
      </c>
    </row>
    <row r="1336" spans="1:12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  <c r="K1336">
        <f t="shared" ca="1" si="40"/>
        <v>0.25323809955108612</v>
      </c>
      <c r="L1336">
        <f t="shared" ca="1" si="41"/>
        <v>0</v>
      </c>
    </row>
    <row r="1337" spans="1:12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  <c r="K1337">
        <f t="shared" ca="1" si="40"/>
        <v>0.4482304563722499</v>
      </c>
      <c r="L1337">
        <f t="shared" ca="1" si="41"/>
        <v>1</v>
      </c>
    </row>
    <row r="1338" spans="1:12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  <c r="K1338">
        <f t="shared" ca="1" si="40"/>
        <v>0.67278949863351989</v>
      </c>
      <c r="L1338">
        <f t="shared" ca="1" si="41"/>
        <v>0</v>
      </c>
    </row>
    <row r="1339" spans="1:12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  <c r="K1339">
        <f t="shared" ca="1" si="40"/>
        <v>3.8146873124738745E-2</v>
      </c>
      <c r="L1339">
        <f t="shared" ca="1" si="41"/>
        <v>0</v>
      </c>
    </row>
    <row r="1340" spans="1:12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  <c r="K1340">
        <f t="shared" ca="1" si="40"/>
        <v>0.72122570227555649</v>
      </c>
      <c r="L1340">
        <f t="shared" ca="1" si="41"/>
        <v>0</v>
      </c>
    </row>
    <row r="1341" spans="1:12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  <c r="K1341">
        <f t="shared" ca="1" si="40"/>
        <v>0.63980337209961535</v>
      </c>
      <c r="L1341">
        <f t="shared" ca="1" si="41"/>
        <v>0</v>
      </c>
    </row>
    <row r="1342" spans="1:12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  <c r="K1342">
        <f t="shared" ca="1" si="40"/>
        <v>0.26341607527872435</v>
      </c>
      <c r="L1342">
        <f t="shared" ca="1" si="41"/>
        <v>0</v>
      </c>
    </row>
    <row r="1343" spans="1:12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  <c r="K1343">
        <f t="shared" ca="1" si="40"/>
        <v>0.61660745433036412</v>
      </c>
      <c r="L1343">
        <f t="shared" ca="1" si="41"/>
        <v>0</v>
      </c>
    </row>
    <row r="1344" spans="1:12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  <c r="K1344">
        <f t="shared" ca="1" si="40"/>
        <v>0.15575075134170402</v>
      </c>
      <c r="L1344">
        <f t="shared" ca="1" si="41"/>
        <v>0</v>
      </c>
    </row>
    <row r="1345" spans="1:12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  <c r="K1345">
        <f t="shared" ca="1" si="40"/>
        <v>0.67892892823360051</v>
      </c>
      <c r="L1345">
        <f t="shared" ca="1" si="41"/>
        <v>0</v>
      </c>
    </row>
    <row r="1346" spans="1:12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  <c r="K1346">
        <f t="shared" ca="1" si="40"/>
        <v>0.85181321407030408</v>
      </c>
      <c r="L1346">
        <f t="shared" ca="1" si="41"/>
        <v>0</v>
      </c>
    </row>
    <row r="1347" spans="1:12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  <c r="K1347">
        <f t="shared" ref="K1347:K1410" ca="1" si="42">RAND()</f>
        <v>2.7669986181896311E-2</v>
      </c>
      <c r="L1347">
        <f t="shared" ref="L1347:L1410" ca="1" si="43">IF(AND(K1347&gt;0.4,K1347&lt;0.6),1,0)</f>
        <v>0</v>
      </c>
    </row>
    <row r="1348" spans="1:12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  <c r="K1348">
        <f t="shared" ca="1" si="42"/>
        <v>0.53996254551044565</v>
      </c>
      <c r="L1348">
        <f t="shared" ca="1" si="43"/>
        <v>1</v>
      </c>
    </row>
    <row r="1349" spans="1:12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  <c r="K1349">
        <f t="shared" ca="1" si="42"/>
        <v>0.18058279300924607</v>
      </c>
      <c r="L1349">
        <f t="shared" ca="1" si="43"/>
        <v>0</v>
      </c>
    </row>
    <row r="1350" spans="1:12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  <c r="K1350">
        <f t="shared" ca="1" si="42"/>
        <v>0.4617809363116121</v>
      </c>
      <c r="L1350">
        <f t="shared" ca="1" si="43"/>
        <v>1</v>
      </c>
    </row>
    <row r="1351" spans="1:12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  <c r="K1351">
        <f t="shared" ca="1" si="42"/>
        <v>0.41705520385415984</v>
      </c>
      <c r="L1351">
        <f t="shared" ca="1" si="43"/>
        <v>1</v>
      </c>
    </row>
    <row r="1352" spans="1:12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  <c r="K1352">
        <f t="shared" ca="1" si="42"/>
        <v>2.5979281031941581E-2</v>
      </c>
      <c r="L1352">
        <f t="shared" ca="1" si="43"/>
        <v>0</v>
      </c>
    </row>
    <row r="1353" spans="1:12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  <c r="K1353">
        <f t="shared" ca="1" si="42"/>
        <v>0.85733039942115452</v>
      </c>
      <c r="L1353">
        <f t="shared" ca="1" si="43"/>
        <v>0</v>
      </c>
    </row>
    <row r="1354" spans="1:12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  <c r="K1354">
        <f t="shared" ca="1" si="42"/>
        <v>0.43901814109481596</v>
      </c>
      <c r="L1354">
        <f t="shared" ca="1" si="43"/>
        <v>1</v>
      </c>
    </row>
    <row r="1355" spans="1:12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  <c r="K1355">
        <f t="shared" ca="1" si="42"/>
        <v>0.51230876424845651</v>
      </c>
      <c r="L1355">
        <f t="shared" ca="1" si="43"/>
        <v>1</v>
      </c>
    </row>
    <row r="1356" spans="1:12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  <c r="K1356">
        <f t="shared" ca="1" si="42"/>
        <v>0.86607553266152293</v>
      </c>
      <c r="L1356">
        <f t="shared" ca="1" si="43"/>
        <v>0</v>
      </c>
    </row>
    <row r="1357" spans="1:12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  <c r="K1357">
        <f t="shared" ca="1" si="42"/>
        <v>0.83980549510897695</v>
      </c>
      <c r="L1357">
        <f t="shared" ca="1" si="43"/>
        <v>0</v>
      </c>
    </row>
    <row r="1358" spans="1:12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  <c r="K1358">
        <f t="shared" ca="1" si="42"/>
        <v>0.33466947318087004</v>
      </c>
      <c r="L1358">
        <f t="shared" ca="1" si="43"/>
        <v>0</v>
      </c>
    </row>
    <row r="1359" spans="1:12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  <c r="K1359">
        <f t="shared" ca="1" si="42"/>
        <v>0.92822906265397209</v>
      </c>
      <c r="L1359">
        <f t="shared" ca="1" si="43"/>
        <v>0</v>
      </c>
    </row>
    <row r="1360" spans="1:12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  <c r="K1360">
        <f t="shared" ca="1" si="42"/>
        <v>0.11203132533268501</v>
      </c>
      <c r="L1360">
        <f t="shared" ca="1" si="43"/>
        <v>0</v>
      </c>
    </row>
    <row r="1361" spans="1:12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  <c r="K1361">
        <f t="shared" ca="1" si="42"/>
        <v>0.8700112179508277</v>
      </c>
      <c r="L1361">
        <f t="shared" ca="1" si="43"/>
        <v>0</v>
      </c>
    </row>
    <row r="1362" spans="1:12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  <c r="K1362">
        <f t="shared" ca="1" si="42"/>
        <v>0.44370903237692716</v>
      </c>
      <c r="L1362">
        <f t="shared" ca="1" si="43"/>
        <v>1</v>
      </c>
    </row>
    <row r="1363" spans="1:12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  <c r="K1363">
        <f t="shared" ca="1" si="42"/>
        <v>0.80513728133250018</v>
      </c>
      <c r="L1363">
        <f t="shared" ca="1" si="43"/>
        <v>0</v>
      </c>
    </row>
    <row r="1364" spans="1:12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  <c r="K1364">
        <f t="shared" ca="1" si="42"/>
        <v>0.2962362076847761</v>
      </c>
      <c r="L1364">
        <f t="shared" ca="1" si="43"/>
        <v>0</v>
      </c>
    </row>
    <row r="1365" spans="1:12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  <c r="K1365">
        <f t="shared" ca="1" si="42"/>
        <v>0.3750733645618709</v>
      </c>
      <c r="L1365">
        <f t="shared" ca="1" si="43"/>
        <v>0</v>
      </c>
    </row>
    <row r="1366" spans="1:12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  <c r="K1366">
        <f t="shared" ca="1" si="42"/>
        <v>0.87846380376340916</v>
      </c>
      <c r="L1366">
        <f t="shared" ca="1" si="43"/>
        <v>0</v>
      </c>
    </row>
    <row r="1367" spans="1:12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  <c r="K1367">
        <f t="shared" ca="1" si="42"/>
        <v>0.9805840171834006</v>
      </c>
      <c r="L1367">
        <f t="shared" ca="1" si="43"/>
        <v>0</v>
      </c>
    </row>
    <row r="1368" spans="1:12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  <c r="K1368">
        <f t="shared" ca="1" si="42"/>
        <v>0.61859560363926414</v>
      </c>
      <c r="L1368">
        <f t="shared" ca="1" si="43"/>
        <v>0</v>
      </c>
    </row>
    <row r="1369" spans="1:12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  <c r="K1369">
        <f t="shared" ca="1" si="42"/>
        <v>0.9204249143266573</v>
      </c>
      <c r="L1369">
        <f t="shared" ca="1" si="43"/>
        <v>0</v>
      </c>
    </row>
    <row r="1370" spans="1:12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  <c r="K1370">
        <f t="shared" ca="1" si="42"/>
        <v>0.96293038647068319</v>
      </c>
      <c r="L1370">
        <f t="shared" ca="1" si="43"/>
        <v>0</v>
      </c>
    </row>
    <row r="1371" spans="1:12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  <c r="K1371">
        <f t="shared" ca="1" si="42"/>
        <v>0.12393836072240572</v>
      </c>
      <c r="L1371">
        <f t="shared" ca="1" si="43"/>
        <v>0</v>
      </c>
    </row>
    <row r="1372" spans="1:12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  <c r="K1372">
        <f t="shared" ca="1" si="42"/>
        <v>0.7890727184939571</v>
      </c>
      <c r="L1372">
        <f t="shared" ca="1" si="43"/>
        <v>0</v>
      </c>
    </row>
    <row r="1373" spans="1:12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  <c r="K1373">
        <f t="shared" ca="1" si="42"/>
        <v>0.2695019670788269</v>
      </c>
      <c r="L1373">
        <f t="shared" ca="1" si="43"/>
        <v>0</v>
      </c>
    </row>
    <row r="1374" spans="1:12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  <c r="K1374">
        <f t="shared" ca="1" si="42"/>
        <v>0.76606318938823059</v>
      </c>
      <c r="L1374">
        <f t="shared" ca="1" si="43"/>
        <v>0</v>
      </c>
    </row>
    <row r="1375" spans="1:12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  <c r="K1375">
        <f t="shared" ca="1" si="42"/>
        <v>0.41767376649307408</v>
      </c>
      <c r="L1375">
        <f t="shared" ca="1" si="43"/>
        <v>1</v>
      </c>
    </row>
    <row r="1376" spans="1:12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  <c r="K1376">
        <f t="shared" ca="1" si="42"/>
        <v>0.94720796988918066</v>
      </c>
      <c r="L1376">
        <f t="shared" ca="1" si="43"/>
        <v>0</v>
      </c>
    </row>
    <row r="1377" spans="1:12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  <c r="K1377">
        <f t="shared" ca="1" si="42"/>
        <v>3.0566164885281744E-4</v>
      </c>
      <c r="L1377">
        <f t="shared" ca="1" si="43"/>
        <v>0</v>
      </c>
    </row>
    <row r="1378" spans="1:12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  <c r="K1378">
        <f t="shared" ca="1" si="42"/>
        <v>0.48908494615623421</v>
      </c>
      <c r="L1378">
        <f t="shared" ca="1" si="43"/>
        <v>1</v>
      </c>
    </row>
    <row r="1379" spans="1:12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  <c r="K1379">
        <f t="shared" ca="1" si="42"/>
        <v>0.92719077161682995</v>
      </c>
      <c r="L1379">
        <f t="shared" ca="1" si="43"/>
        <v>0</v>
      </c>
    </row>
    <row r="1380" spans="1:12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  <c r="K1380">
        <f t="shared" ca="1" si="42"/>
        <v>0.67859648643582282</v>
      </c>
      <c r="L1380">
        <f t="shared" ca="1" si="43"/>
        <v>0</v>
      </c>
    </row>
    <row r="1381" spans="1:12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  <c r="K1381">
        <f t="shared" ca="1" si="42"/>
        <v>0.19781484175534858</v>
      </c>
      <c r="L1381">
        <f t="shared" ca="1" si="43"/>
        <v>0</v>
      </c>
    </row>
    <row r="1382" spans="1:12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  <c r="K1382">
        <f t="shared" ca="1" si="42"/>
        <v>0.73288579269488385</v>
      </c>
      <c r="L1382">
        <f t="shared" ca="1" si="43"/>
        <v>0</v>
      </c>
    </row>
    <row r="1383" spans="1:12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  <c r="K1383">
        <f t="shared" ca="1" si="42"/>
        <v>0.91032595209931677</v>
      </c>
      <c r="L1383">
        <f t="shared" ca="1" si="43"/>
        <v>0</v>
      </c>
    </row>
    <row r="1384" spans="1:12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  <c r="K1384">
        <f t="shared" ca="1" si="42"/>
        <v>7.9631630051953284E-2</v>
      </c>
      <c r="L1384">
        <f t="shared" ca="1" si="43"/>
        <v>0</v>
      </c>
    </row>
    <row r="1385" spans="1:12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  <c r="K1385">
        <f t="shared" ca="1" si="42"/>
        <v>0.35131662181045509</v>
      </c>
      <c r="L1385">
        <f t="shared" ca="1" si="43"/>
        <v>0</v>
      </c>
    </row>
    <row r="1386" spans="1:12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  <c r="K1386">
        <f t="shared" ca="1" si="42"/>
        <v>0.83433955712450358</v>
      </c>
      <c r="L1386">
        <f t="shared" ca="1" si="43"/>
        <v>0</v>
      </c>
    </row>
    <row r="1387" spans="1:12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  <c r="K1387">
        <f t="shared" ca="1" si="42"/>
        <v>1.4161775724939929E-2</v>
      </c>
      <c r="L1387">
        <f t="shared" ca="1" si="43"/>
        <v>0</v>
      </c>
    </row>
    <row r="1388" spans="1:12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  <c r="K1388">
        <f t="shared" ca="1" si="42"/>
        <v>0.3225525795961669</v>
      </c>
      <c r="L1388">
        <f t="shared" ca="1" si="43"/>
        <v>0</v>
      </c>
    </row>
    <row r="1389" spans="1:12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  <c r="K1389">
        <f t="shared" ca="1" si="42"/>
        <v>0.51127228462032615</v>
      </c>
      <c r="L1389">
        <f t="shared" ca="1" si="43"/>
        <v>1</v>
      </c>
    </row>
    <row r="1390" spans="1:12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  <c r="K1390">
        <f t="shared" ca="1" si="42"/>
        <v>0.84390401303672025</v>
      </c>
      <c r="L1390">
        <f t="shared" ca="1" si="43"/>
        <v>0</v>
      </c>
    </row>
    <row r="1391" spans="1:12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  <c r="K1391">
        <f t="shared" ca="1" si="42"/>
        <v>0.62749272868439687</v>
      </c>
      <c r="L1391">
        <f t="shared" ca="1" si="43"/>
        <v>0</v>
      </c>
    </row>
    <row r="1392" spans="1:12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  <c r="K1392">
        <f t="shared" ca="1" si="42"/>
        <v>0.37091686644981858</v>
      </c>
      <c r="L1392">
        <f t="shared" ca="1" si="43"/>
        <v>0</v>
      </c>
    </row>
    <row r="1393" spans="1:12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  <c r="K1393">
        <f t="shared" ca="1" si="42"/>
        <v>5.5380339543952384E-2</v>
      </c>
      <c r="L1393">
        <f t="shared" ca="1" si="43"/>
        <v>0</v>
      </c>
    </row>
    <row r="1394" spans="1:12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  <c r="K1394">
        <f t="shared" ca="1" si="42"/>
        <v>0.43772875359568775</v>
      </c>
      <c r="L1394">
        <f t="shared" ca="1" si="43"/>
        <v>1</v>
      </c>
    </row>
    <row r="1395" spans="1:12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  <c r="K1395">
        <f t="shared" ca="1" si="42"/>
        <v>0.63141999636984192</v>
      </c>
      <c r="L1395">
        <f t="shared" ca="1" si="43"/>
        <v>0</v>
      </c>
    </row>
    <row r="1396" spans="1:12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  <c r="K1396">
        <f t="shared" ca="1" si="42"/>
        <v>0.17510971279106669</v>
      </c>
      <c r="L1396">
        <f t="shared" ca="1" si="43"/>
        <v>0</v>
      </c>
    </row>
    <row r="1397" spans="1:12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  <c r="K1397">
        <f t="shared" ca="1" si="42"/>
        <v>0.80732027360091629</v>
      </c>
      <c r="L1397">
        <f t="shared" ca="1" si="43"/>
        <v>0</v>
      </c>
    </row>
    <row r="1398" spans="1:12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  <c r="K1398">
        <f t="shared" ca="1" si="42"/>
        <v>0.41984832746989365</v>
      </c>
      <c r="L1398">
        <f t="shared" ca="1" si="43"/>
        <v>1</v>
      </c>
    </row>
    <row r="1399" spans="1:12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  <c r="K1399">
        <f t="shared" ca="1" si="42"/>
        <v>0.55989423334567412</v>
      </c>
      <c r="L1399">
        <f t="shared" ca="1" si="43"/>
        <v>1</v>
      </c>
    </row>
    <row r="1400" spans="1:12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  <c r="K1400">
        <f t="shared" ca="1" si="42"/>
        <v>3.2803138131400456E-2</v>
      </c>
      <c r="L1400">
        <f t="shared" ca="1" si="43"/>
        <v>0</v>
      </c>
    </row>
    <row r="1401" spans="1:12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  <c r="K1401">
        <f t="shared" ca="1" si="42"/>
        <v>0.41556901233520604</v>
      </c>
      <c r="L1401">
        <f t="shared" ca="1" si="43"/>
        <v>1</v>
      </c>
    </row>
    <row r="1402" spans="1:12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  <c r="K1402">
        <f t="shared" ca="1" si="42"/>
        <v>0.30983981391393478</v>
      </c>
      <c r="L1402">
        <f t="shared" ca="1" si="43"/>
        <v>0</v>
      </c>
    </row>
    <row r="1403" spans="1:12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  <c r="K1403">
        <f t="shared" ca="1" si="42"/>
        <v>0.50823199211930048</v>
      </c>
      <c r="L1403">
        <f t="shared" ca="1" si="43"/>
        <v>1</v>
      </c>
    </row>
    <row r="1404" spans="1:12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  <c r="K1404">
        <f t="shared" ca="1" si="42"/>
        <v>3.7710524831546133E-2</v>
      </c>
      <c r="L1404">
        <f t="shared" ca="1" si="43"/>
        <v>0</v>
      </c>
    </row>
    <row r="1405" spans="1:12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  <c r="K1405">
        <f t="shared" ca="1" si="42"/>
        <v>0.15110739090372738</v>
      </c>
      <c r="L1405">
        <f t="shared" ca="1" si="43"/>
        <v>0</v>
      </c>
    </row>
    <row r="1406" spans="1:12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  <c r="K1406">
        <f t="shared" ca="1" si="42"/>
        <v>0.85999155978423969</v>
      </c>
      <c r="L1406">
        <f t="shared" ca="1" si="43"/>
        <v>0</v>
      </c>
    </row>
    <row r="1407" spans="1:12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  <c r="K1407">
        <f t="shared" ca="1" si="42"/>
        <v>0.86456204704869399</v>
      </c>
      <c r="L1407">
        <f t="shared" ca="1" si="43"/>
        <v>0</v>
      </c>
    </row>
    <row r="1408" spans="1:12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  <c r="K1408">
        <f t="shared" ca="1" si="42"/>
        <v>0.79247644239820603</v>
      </c>
      <c r="L1408">
        <f t="shared" ca="1" si="43"/>
        <v>0</v>
      </c>
    </row>
    <row r="1409" spans="1:12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  <c r="K1409">
        <f t="shared" ca="1" si="42"/>
        <v>0.38151249323719927</v>
      </c>
      <c r="L1409">
        <f t="shared" ca="1" si="43"/>
        <v>0</v>
      </c>
    </row>
    <row r="1410" spans="1:12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  <c r="K1410">
        <f t="shared" ca="1" si="42"/>
        <v>0.3844266610551208</v>
      </c>
      <c r="L1410">
        <f t="shared" ca="1" si="43"/>
        <v>0</v>
      </c>
    </row>
    <row r="1411" spans="1:12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  <c r="K1411">
        <f t="shared" ref="K1411:K1474" ca="1" si="44">RAND()</f>
        <v>0.29588213964388432</v>
      </c>
      <c r="L1411">
        <f t="shared" ref="L1411:L1474" ca="1" si="45">IF(AND(K1411&gt;0.4,K1411&lt;0.6),1,0)</f>
        <v>0</v>
      </c>
    </row>
    <row r="1412" spans="1:12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  <c r="K1412">
        <f t="shared" ca="1" si="44"/>
        <v>0.87836126615693177</v>
      </c>
      <c r="L1412">
        <f t="shared" ca="1" si="45"/>
        <v>0</v>
      </c>
    </row>
    <row r="1413" spans="1:12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  <c r="K1413">
        <f t="shared" ca="1" si="44"/>
        <v>0.34662414503807593</v>
      </c>
      <c r="L1413">
        <f t="shared" ca="1" si="45"/>
        <v>0</v>
      </c>
    </row>
    <row r="1414" spans="1:12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  <c r="K1414">
        <f t="shared" ca="1" si="44"/>
        <v>0.74027909342838916</v>
      </c>
      <c r="L1414">
        <f t="shared" ca="1" si="45"/>
        <v>0</v>
      </c>
    </row>
    <row r="1415" spans="1:12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  <c r="K1415">
        <f t="shared" ca="1" si="44"/>
        <v>0.45072394889416334</v>
      </c>
      <c r="L1415">
        <f t="shared" ca="1" si="45"/>
        <v>1</v>
      </c>
    </row>
    <row r="1416" spans="1:12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  <c r="K1416">
        <f t="shared" ca="1" si="44"/>
        <v>0.48098588127790987</v>
      </c>
      <c r="L1416">
        <f t="shared" ca="1" si="45"/>
        <v>1</v>
      </c>
    </row>
    <row r="1417" spans="1:12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  <c r="K1417">
        <f t="shared" ca="1" si="44"/>
        <v>0.17545082693349656</v>
      </c>
      <c r="L1417">
        <f t="shared" ca="1" si="45"/>
        <v>0</v>
      </c>
    </row>
    <row r="1418" spans="1:12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  <c r="K1418">
        <f t="shared" ca="1" si="44"/>
        <v>0.84502455262229426</v>
      </c>
      <c r="L1418">
        <f t="shared" ca="1" si="45"/>
        <v>0</v>
      </c>
    </row>
    <row r="1419" spans="1:12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  <c r="K1419">
        <f t="shared" ca="1" si="44"/>
        <v>0.72348940052117672</v>
      </c>
      <c r="L1419">
        <f t="shared" ca="1" si="45"/>
        <v>0</v>
      </c>
    </row>
    <row r="1420" spans="1:12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  <c r="K1420">
        <f t="shared" ca="1" si="44"/>
        <v>0.85735907544478063</v>
      </c>
      <c r="L1420">
        <f t="shared" ca="1" si="45"/>
        <v>0</v>
      </c>
    </row>
    <row r="1421" spans="1:12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  <c r="K1421">
        <f t="shared" ca="1" si="44"/>
        <v>0.54631367668993724</v>
      </c>
      <c r="L1421">
        <f t="shared" ca="1" si="45"/>
        <v>1</v>
      </c>
    </row>
    <row r="1422" spans="1:12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  <c r="K1422">
        <f t="shared" ca="1" si="44"/>
        <v>0.6672872288041215</v>
      </c>
      <c r="L1422">
        <f t="shared" ca="1" si="45"/>
        <v>0</v>
      </c>
    </row>
    <row r="1423" spans="1:12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  <c r="K1423">
        <f t="shared" ca="1" si="44"/>
        <v>0.20287567479018009</v>
      </c>
      <c r="L1423">
        <f t="shared" ca="1" si="45"/>
        <v>0</v>
      </c>
    </row>
    <row r="1424" spans="1:12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  <c r="K1424">
        <f t="shared" ca="1" si="44"/>
        <v>0.97754831927109775</v>
      </c>
      <c r="L1424">
        <f t="shared" ca="1" si="45"/>
        <v>0</v>
      </c>
    </row>
    <row r="1425" spans="1:12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  <c r="K1425">
        <f t="shared" ca="1" si="44"/>
        <v>0.50706684765679721</v>
      </c>
      <c r="L1425">
        <f t="shared" ca="1" si="45"/>
        <v>1</v>
      </c>
    </row>
    <row r="1426" spans="1:12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  <c r="K1426">
        <f t="shared" ca="1" si="44"/>
        <v>0.74560216978882365</v>
      </c>
      <c r="L1426">
        <f t="shared" ca="1" si="45"/>
        <v>0</v>
      </c>
    </row>
    <row r="1427" spans="1:12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  <c r="K1427">
        <f t="shared" ca="1" si="44"/>
        <v>0.74977533616349057</v>
      </c>
      <c r="L1427">
        <f t="shared" ca="1" si="45"/>
        <v>0</v>
      </c>
    </row>
    <row r="1428" spans="1:12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  <c r="K1428">
        <f t="shared" ca="1" si="44"/>
        <v>0.9646857586862112</v>
      </c>
      <c r="L1428">
        <f t="shared" ca="1" si="45"/>
        <v>0</v>
      </c>
    </row>
    <row r="1429" spans="1:12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  <c r="K1429">
        <f t="shared" ca="1" si="44"/>
        <v>0.38877452971324267</v>
      </c>
      <c r="L1429">
        <f t="shared" ca="1" si="45"/>
        <v>0</v>
      </c>
    </row>
    <row r="1430" spans="1:12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  <c r="K1430">
        <f t="shared" ca="1" si="44"/>
        <v>0.91318118486662625</v>
      </c>
      <c r="L1430">
        <f t="shared" ca="1" si="45"/>
        <v>0</v>
      </c>
    </row>
    <row r="1431" spans="1:12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  <c r="K1431">
        <f t="shared" ca="1" si="44"/>
        <v>5.5589304910668824E-2</v>
      </c>
      <c r="L1431">
        <f t="shared" ca="1" si="45"/>
        <v>0</v>
      </c>
    </row>
    <row r="1432" spans="1:12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  <c r="K1432">
        <f t="shared" ca="1" si="44"/>
        <v>0.49806185035481432</v>
      </c>
      <c r="L1432">
        <f t="shared" ca="1" si="45"/>
        <v>1</v>
      </c>
    </row>
    <row r="1433" spans="1:12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  <c r="K1433">
        <f t="shared" ca="1" si="44"/>
        <v>0.84056464303253142</v>
      </c>
      <c r="L1433">
        <f t="shared" ca="1" si="45"/>
        <v>0</v>
      </c>
    </row>
    <row r="1434" spans="1:12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  <c r="K1434">
        <f t="shared" ca="1" si="44"/>
        <v>0.38426532064888008</v>
      </c>
      <c r="L1434">
        <f t="shared" ca="1" si="45"/>
        <v>0</v>
      </c>
    </row>
    <row r="1435" spans="1:12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  <c r="K1435">
        <f t="shared" ca="1" si="44"/>
        <v>0.50150064796417626</v>
      </c>
      <c r="L1435">
        <f t="shared" ca="1" si="45"/>
        <v>1</v>
      </c>
    </row>
    <row r="1436" spans="1:12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  <c r="K1436">
        <f t="shared" ca="1" si="44"/>
        <v>0.39289265527266115</v>
      </c>
      <c r="L1436">
        <f t="shared" ca="1" si="45"/>
        <v>0</v>
      </c>
    </row>
    <row r="1437" spans="1:12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  <c r="K1437">
        <f t="shared" ca="1" si="44"/>
        <v>0.7414488323238817</v>
      </c>
      <c r="L1437">
        <f t="shared" ca="1" si="45"/>
        <v>0</v>
      </c>
    </row>
    <row r="1438" spans="1:12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  <c r="K1438">
        <f t="shared" ca="1" si="44"/>
        <v>0.30179410698530085</v>
      </c>
      <c r="L1438">
        <f t="shared" ca="1" si="45"/>
        <v>0</v>
      </c>
    </row>
    <row r="1439" spans="1:12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  <c r="K1439">
        <f t="shared" ca="1" si="44"/>
        <v>0.80336019614575027</v>
      </c>
      <c r="L1439">
        <f t="shared" ca="1" si="45"/>
        <v>0</v>
      </c>
    </row>
    <row r="1440" spans="1:12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  <c r="K1440">
        <f t="shared" ca="1" si="44"/>
        <v>0.12322912207727765</v>
      </c>
      <c r="L1440">
        <f t="shared" ca="1" si="45"/>
        <v>0</v>
      </c>
    </row>
    <row r="1441" spans="1:12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  <c r="K1441">
        <f t="shared" ca="1" si="44"/>
        <v>0.24411084346251988</v>
      </c>
      <c r="L1441">
        <f t="shared" ca="1" si="45"/>
        <v>0</v>
      </c>
    </row>
    <row r="1442" spans="1:12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  <c r="K1442">
        <f t="shared" ca="1" si="44"/>
        <v>0.53278558358726813</v>
      </c>
      <c r="L1442">
        <f t="shared" ca="1" si="45"/>
        <v>1</v>
      </c>
    </row>
    <row r="1443" spans="1:12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  <c r="K1443">
        <f t="shared" ca="1" si="44"/>
        <v>0.80331724794954651</v>
      </c>
      <c r="L1443">
        <f t="shared" ca="1" si="45"/>
        <v>0</v>
      </c>
    </row>
    <row r="1444" spans="1:12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  <c r="K1444">
        <f t="shared" ca="1" si="44"/>
        <v>0.86158479763780127</v>
      </c>
      <c r="L1444">
        <f t="shared" ca="1" si="45"/>
        <v>0</v>
      </c>
    </row>
    <row r="1445" spans="1:12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  <c r="K1445">
        <f t="shared" ca="1" si="44"/>
        <v>0.72131527690219821</v>
      </c>
      <c r="L1445">
        <f t="shared" ca="1" si="45"/>
        <v>0</v>
      </c>
    </row>
    <row r="1446" spans="1:12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  <c r="K1446">
        <f t="shared" ca="1" si="44"/>
        <v>0.17952610956391757</v>
      </c>
      <c r="L1446">
        <f t="shared" ca="1" si="45"/>
        <v>0</v>
      </c>
    </row>
    <row r="1447" spans="1:12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  <c r="K1447">
        <f t="shared" ca="1" si="44"/>
        <v>0.19965860849589123</v>
      </c>
      <c r="L1447">
        <f t="shared" ca="1" si="45"/>
        <v>0</v>
      </c>
    </row>
    <row r="1448" spans="1:12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  <c r="K1448">
        <f t="shared" ca="1" si="44"/>
        <v>0.34194579474221243</v>
      </c>
      <c r="L1448">
        <f t="shared" ca="1" si="45"/>
        <v>0</v>
      </c>
    </row>
    <row r="1449" spans="1:12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  <c r="K1449">
        <f t="shared" ca="1" si="44"/>
        <v>0.11166876311830132</v>
      </c>
      <c r="L1449">
        <f t="shared" ca="1" si="45"/>
        <v>0</v>
      </c>
    </row>
    <row r="1450" spans="1:12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  <c r="K1450">
        <f t="shared" ca="1" si="44"/>
        <v>0.21639464712907341</v>
      </c>
      <c r="L1450">
        <f t="shared" ca="1" si="45"/>
        <v>0</v>
      </c>
    </row>
    <row r="1451" spans="1:12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  <c r="K1451">
        <f t="shared" ca="1" si="44"/>
        <v>0.21863230534117672</v>
      </c>
      <c r="L1451">
        <f t="shared" ca="1" si="45"/>
        <v>0</v>
      </c>
    </row>
    <row r="1452" spans="1:12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  <c r="K1452">
        <f t="shared" ca="1" si="44"/>
        <v>0.69811626774218571</v>
      </c>
      <c r="L1452">
        <f t="shared" ca="1" si="45"/>
        <v>0</v>
      </c>
    </row>
    <row r="1453" spans="1:12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  <c r="K1453">
        <f t="shared" ca="1" si="44"/>
        <v>0.7892969371504801</v>
      </c>
      <c r="L1453">
        <f t="shared" ca="1" si="45"/>
        <v>0</v>
      </c>
    </row>
    <row r="1454" spans="1:12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  <c r="K1454">
        <f t="shared" ca="1" si="44"/>
        <v>0.98151990343549922</v>
      </c>
      <c r="L1454">
        <f t="shared" ca="1" si="45"/>
        <v>0</v>
      </c>
    </row>
    <row r="1455" spans="1:12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  <c r="K1455">
        <f t="shared" ca="1" si="44"/>
        <v>0.44384081133944708</v>
      </c>
      <c r="L1455">
        <f t="shared" ca="1" si="45"/>
        <v>1</v>
      </c>
    </row>
    <row r="1456" spans="1:12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  <c r="K1456">
        <f t="shared" ca="1" si="44"/>
        <v>0.8428336211646279</v>
      </c>
      <c r="L1456">
        <f t="shared" ca="1" si="45"/>
        <v>0</v>
      </c>
    </row>
    <row r="1457" spans="1:12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  <c r="K1457">
        <f t="shared" ca="1" si="44"/>
        <v>0.92001566993895167</v>
      </c>
      <c r="L1457">
        <f t="shared" ca="1" si="45"/>
        <v>0</v>
      </c>
    </row>
    <row r="1458" spans="1:12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  <c r="K1458">
        <f t="shared" ca="1" si="44"/>
        <v>0.12553319371540606</v>
      </c>
      <c r="L1458">
        <f t="shared" ca="1" si="45"/>
        <v>0</v>
      </c>
    </row>
    <row r="1459" spans="1:12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  <c r="K1459">
        <f t="shared" ca="1" si="44"/>
        <v>0.97596309448465701</v>
      </c>
      <c r="L1459">
        <f t="shared" ca="1" si="45"/>
        <v>0</v>
      </c>
    </row>
    <row r="1460" spans="1:12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  <c r="K1460">
        <f t="shared" ca="1" si="44"/>
        <v>0.11708998606151344</v>
      </c>
      <c r="L1460">
        <f t="shared" ca="1" si="45"/>
        <v>0</v>
      </c>
    </row>
    <row r="1461" spans="1:12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  <c r="K1461">
        <f t="shared" ca="1" si="44"/>
        <v>0.85842647866542565</v>
      </c>
      <c r="L1461">
        <f t="shared" ca="1" si="45"/>
        <v>0</v>
      </c>
    </row>
    <row r="1462" spans="1:12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  <c r="K1462">
        <f t="shared" ca="1" si="44"/>
        <v>0.39419554510420463</v>
      </c>
      <c r="L1462">
        <f t="shared" ca="1" si="45"/>
        <v>0</v>
      </c>
    </row>
    <row r="1463" spans="1:12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  <c r="K1463">
        <f t="shared" ca="1" si="44"/>
        <v>7.3058906071381768E-2</v>
      </c>
      <c r="L1463">
        <f t="shared" ca="1" si="45"/>
        <v>0</v>
      </c>
    </row>
    <row r="1464" spans="1:12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  <c r="K1464">
        <f t="shared" ca="1" si="44"/>
        <v>4.0579045287413851E-2</v>
      </c>
      <c r="L1464">
        <f t="shared" ca="1" si="45"/>
        <v>0</v>
      </c>
    </row>
    <row r="1465" spans="1:12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  <c r="K1465">
        <f t="shared" ca="1" si="44"/>
        <v>0.37998291290995601</v>
      </c>
      <c r="L1465">
        <f t="shared" ca="1" si="45"/>
        <v>0</v>
      </c>
    </row>
    <row r="1466" spans="1:12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  <c r="K1466">
        <f t="shared" ca="1" si="44"/>
        <v>0.62214824975003891</v>
      </c>
      <c r="L1466">
        <f t="shared" ca="1" si="45"/>
        <v>0</v>
      </c>
    </row>
    <row r="1467" spans="1:12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  <c r="K1467">
        <f t="shared" ca="1" si="44"/>
        <v>0.22091782798196924</v>
      </c>
      <c r="L1467">
        <f t="shared" ca="1" si="45"/>
        <v>0</v>
      </c>
    </row>
    <row r="1468" spans="1:12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  <c r="K1468">
        <f t="shared" ca="1" si="44"/>
        <v>0.68024926692898557</v>
      </c>
      <c r="L1468">
        <f t="shared" ca="1" si="45"/>
        <v>0</v>
      </c>
    </row>
    <row r="1469" spans="1:12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  <c r="K1469">
        <f t="shared" ca="1" si="44"/>
        <v>0.5830967907925384</v>
      </c>
      <c r="L1469">
        <f t="shared" ca="1" si="45"/>
        <v>1</v>
      </c>
    </row>
    <row r="1470" spans="1:12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  <c r="K1470">
        <f t="shared" ca="1" si="44"/>
        <v>0.15534419753594408</v>
      </c>
      <c r="L1470">
        <f t="shared" ca="1" si="45"/>
        <v>0</v>
      </c>
    </row>
    <row r="1471" spans="1:12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  <c r="K1471">
        <f t="shared" ca="1" si="44"/>
        <v>3.5744074996445829E-2</v>
      </c>
      <c r="L1471">
        <f t="shared" ca="1" si="45"/>
        <v>0</v>
      </c>
    </row>
    <row r="1472" spans="1:12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  <c r="K1472">
        <f t="shared" ca="1" si="44"/>
        <v>0.80744437268666125</v>
      </c>
      <c r="L1472">
        <f t="shared" ca="1" si="45"/>
        <v>0</v>
      </c>
    </row>
    <row r="1473" spans="1:12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  <c r="K1473">
        <f t="shared" ca="1" si="44"/>
        <v>0.17396858950125538</v>
      </c>
      <c r="L1473">
        <f t="shared" ca="1" si="45"/>
        <v>0</v>
      </c>
    </row>
    <row r="1474" spans="1:12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  <c r="K1474">
        <f t="shared" ca="1" si="44"/>
        <v>0.24028913208231606</v>
      </c>
      <c r="L1474">
        <f t="shared" ca="1" si="45"/>
        <v>0</v>
      </c>
    </row>
    <row r="1475" spans="1:12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  <c r="K1475">
        <f t="shared" ref="K1475:K1538" ca="1" si="46">RAND()</f>
        <v>0.83646002564372191</v>
      </c>
      <c r="L1475">
        <f t="shared" ref="L1475:L1538" ca="1" si="47">IF(AND(K1475&gt;0.4,K1475&lt;0.6),1,0)</f>
        <v>0</v>
      </c>
    </row>
    <row r="1476" spans="1:12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  <c r="K1476">
        <f t="shared" ca="1" si="46"/>
        <v>0.24705760919144093</v>
      </c>
      <c r="L1476">
        <f t="shared" ca="1" si="47"/>
        <v>0</v>
      </c>
    </row>
    <row r="1477" spans="1:12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  <c r="K1477">
        <f t="shared" ca="1" si="46"/>
        <v>0.69851543354843237</v>
      </c>
      <c r="L1477">
        <f t="shared" ca="1" si="47"/>
        <v>0</v>
      </c>
    </row>
    <row r="1478" spans="1:12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  <c r="K1478">
        <f t="shared" ca="1" si="46"/>
        <v>0.30368816554163758</v>
      </c>
      <c r="L1478">
        <f t="shared" ca="1" si="47"/>
        <v>0</v>
      </c>
    </row>
    <row r="1479" spans="1:12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  <c r="K1479">
        <f t="shared" ca="1" si="46"/>
        <v>0.65843525499757061</v>
      </c>
      <c r="L1479">
        <f t="shared" ca="1" si="47"/>
        <v>0</v>
      </c>
    </row>
    <row r="1480" spans="1:12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  <c r="K1480">
        <f t="shared" ca="1" si="46"/>
        <v>7.4406969229952269E-2</v>
      </c>
      <c r="L1480">
        <f t="shared" ca="1" si="47"/>
        <v>0</v>
      </c>
    </row>
    <row r="1481" spans="1:12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  <c r="K1481">
        <f t="shared" ca="1" si="46"/>
        <v>2.8049694081041188E-2</v>
      </c>
      <c r="L1481">
        <f t="shared" ca="1" si="47"/>
        <v>0</v>
      </c>
    </row>
    <row r="1482" spans="1:12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  <c r="K1482">
        <f t="shared" ca="1" si="46"/>
        <v>0.11885177913083123</v>
      </c>
      <c r="L1482">
        <f t="shared" ca="1" si="47"/>
        <v>0</v>
      </c>
    </row>
    <row r="1483" spans="1:12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  <c r="K1483">
        <f t="shared" ca="1" si="46"/>
        <v>0.33962648059913136</v>
      </c>
      <c r="L1483">
        <f t="shared" ca="1" si="47"/>
        <v>0</v>
      </c>
    </row>
    <row r="1484" spans="1:12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  <c r="K1484">
        <f t="shared" ca="1" si="46"/>
        <v>0.8801291669517104</v>
      </c>
      <c r="L1484">
        <f t="shared" ca="1" si="47"/>
        <v>0</v>
      </c>
    </row>
    <row r="1485" spans="1:12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  <c r="K1485">
        <f t="shared" ca="1" si="46"/>
        <v>0.34388969845862849</v>
      </c>
      <c r="L1485">
        <f t="shared" ca="1" si="47"/>
        <v>0</v>
      </c>
    </row>
    <row r="1486" spans="1:12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  <c r="K1486">
        <f t="shared" ca="1" si="46"/>
        <v>4.3609321607769092E-2</v>
      </c>
      <c r="L1486">
        <f t="shared" ca="1" si="47"/>
        <v>0</v>
      </c>
    </row>
    <row r="1487" spans="1:12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  <c r="K1487">
        <f t="shared" ca="1" si="46"/>
        <v>0.32186899708337724</v>
      </c>
      <c r="L1487">
        <f t="shared" ca="1" si="47"/>
        <v>0</v>
      </c>
    </row>
    <row r="1488" spans="1:12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  <c r="K1488">
        <f t="shared" ca="1" si="46"/>
        <v>0.3642666820395003</v>
      </c>
      <c r="L1488">
        <f t="shared" ca="1" si="47"/>
        <v>0</v>
      </c>
    </row>
    <row r="1489" spans="1:12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  <c r="K1489">
        <f t="shared" ca="1" si="46"/>
        <v>0.28382374736688887</v>
      </c>
      <c r="L1489">
        <f t="shared" ca="1" si="47"/>
        <v>0</v>
      </c>
    </row>
    <row r="1490" spans="1:12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  <c r="K1490">
        <f t="shared" ca="1" si="46"/>
        <v>0.53866708622333048</v>
      </c>
      <c r="L1490">
        <f t="shared" ca="1" si="47"/>
        <v>1</v>
      </c>
    </row>
    <row r="1491" spans="1:12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  <c r="K1491">
        <f t="shared" ca="1" si="46"/>
        <v>0.79438258128213934</v>
      </c>
      <c r="L1491">
        <f t="shared" ca="1" si="47"/>
        <v>0</v>
      </c>
    </row>
    <row r="1492" spans="1:12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  <c r="K1492">
        <f t="shared" ca="1" si="46"/>
        <v>0.2857414952074433</v>
      </c>
      <c r="L1492">
        <f t="shared" ca="1" si="47"/>
        <v>0</v>
      </c>
    </row>
    <row r="1493" spans="1:12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  <c r="K1493">
        <f t="shared" ca="1" si="46"/>
        <v>0.72615682643798396</v>
      </c>
      <c r="L1493">
        <f t="shared" ca="1" si="47"/>
        <v>0</v>
      </c>
    </row>
    <row r="1494" spans="1:12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  <c r="K1494">
        <f t="shared" ca="1" si="46"/>
        <v>5.8808786870932384E-2</v>
      </c>
      <c r="L1494">
        <f t="shared" ca="1" si="47"/>
        <v>0</v>
      </c>
    </row>
    <row r="1495" spans="1:12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  <c r="K1495">
        <f t="shared" ca="1" si="46"/>
        <v>0.99677188943363737</v>
      </c>
      <c r="L1495">
        <f t="shared" ca="1" si="47"/>
        <v>0</v>
      </c>
    </row>
    <row r="1496" spans="1:12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  <c r="K1496">
        <f t="shared" ca="1" si="46"/>
        <v>0.47286564554567379</v>
      </c>
      <c r="L1496">
        <f t="shared" ca="1" si="47"/>
        <v>1</v>
      </c>
    </row>
    <row r="1497" spans="1:12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  <c r="K1497">
        <f t="shared" ca="1" si="46"/>
        <v>6.0410494271836201E-2</v>
      </c>
      <c r="L1497">
        <f t="shared" ca="1" si="47"/>
        <v>0</v>
      </c>
    </row>
    <row r="1498" spans="1:12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  <c r="K1498">
        <f t="shared" ca="1" si="46"/>
        <v>0.27486407693738402</v>
      </c>
      <c r="L1498">
        <f t="shared" ca="1" si="47"/>
        <v>0</v>
      </c>
    </row>
    <row r="1499" spans="1:12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  <c r="K1499">
        <f t="shared" ca="1" si="46"/>
        <v>0.6451605421082055</v>
      </c>
      <c r="L1499">
        <f t="shared" ca="1" si="47"/>
        <v>0</v>
      </c>
    </row>
    <row r="1500" spans="1:12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  <c r="K1500">
        <f t="shared" ca="1" si="46"/>
        <v>0.40116604810316836</v>
      </c>
      <c r="L1500">
        <f t="shared" ca="1" si="47"/>
        <v>1</v>
      </c>
    </row>
    <row r="1501" spans="1:12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  <c r="K1501">
        <f t="shared" ca="1" si="46"/>
        <v>0.54381152458308424</v>
      </c>
      <c r="L1501">
        <f t="shared" ca="1" si="47"/>
        <v>1</v>
      </c>
    </row>
    <row r="1502" spans="1:12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  <c r="K1502">
        <f t="shared" ca="1" si="46"/>
        <v>0.96750851784348968</v>
      </c>
      <c r="L1502">
        <f t="shared" ca="1" si="47"/>
        <v>0</v>
      </c>
    </row>
    <row r="1503" spans="1:12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  <c r="K1503">
        <f t="shared" ca="1" si="46"/>
        <v>0.12354686808377469</v>
      </c>
      <c r="L1503">
        <f t="shared" ca="1" si="47"/>
        <v>0</v>
      </c>
    </row>
    <row r="1504" spans="1:12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  <c r="K1504">
        <f t="shared" ca="1" si="46"/>
        <v>9.2815059659216437E-2</v>
      </c>
      <c r="L1504">
        <f t="shared" ca="1" si="47"/>
        <v>0</v>
      </c>
    </row>
    <row r="1505" spans="1:12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  <c r="K1505">
        <f t="shared" ca="1" si="46"/>
        <v>0.78522295878027548</v>
      </c>
      <c r="L1505">
        <f t="shared" ca="1" si="47"/>
        <v>0</v>
      </c>
    </row>
    <row r="1506" spans="1:12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  <c r="K1506">
        <f t="shared" ca="1" si="46"/>
        <v>0.28465427672236754</v>
      </c>
      <c r="L1506">
        <f t="shared" ca="1" si="47"/>
        <v>0</v>
      </c>
    </row>
    <row r="1507" spans="1:12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  <c r="K1507">
        <f t="shared" ca="1" si="46"/>
        <v>0.26268858923106042</v>
      </c>
      <c r="L1507">
        <f t="shared" ca="1" si="47"/>
        <v>0</v>
      </c>
    </row>
    <row r="1508" spans="1:12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  <c r="K1508">
        <f t="shared" ca="1" si="46"/>
        <v>0.82507033398567498</v>
      </c>
      <c r="L1508">
        <f t="shared" ca="1" si="47"/>
        <v>0</v>
      </c>
    </row>
    <row r="1509" spans="1:12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  <c r="K1509">
        <f t="shared" ca="1" si="46"/>
        <v>0.44036557062336623</v>
      </c>
      <c r="L1509">
        <f t="shared" ca="1" si="47"/>
        <v>1</v>
      </c>
    </row>
    <row r="1510" spans="1:12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  <c r="K1510">
        <f t="shared" ca="1" si="46"/>
        <v>0.98594344024350078</v>
      </c>
      <c r="L1510">
        <f t="shared" ca="1" si="47"/>
        <v>0</v>
      </c>
    </row>
    <row r="1511" spans="1:12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  <c r="K1511">
        <f t="shared" ca="1" si="46"/>
        <v>0.71108485003060862</v>
      </c>
      <c r="L1511">
        <f t="shared" ca="1" si="47"/>
        <v>0</v>
      </c>
    </row>
    <row r="1512" spans="1:12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  <c r="K1512">
        <f t="shared" ca="1" si="46"/>
        <v>0.85606260829789615</v>
      </c>
      <c r="L1512">
        <f t="shared" ca="1" si="47"/>
        <v>0</v>
      </c>
    </row>
    <row r="1513" spans="1:12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  <c r="K1513">
        <f t="shared" ca="1" si="46"/>
        <v>0.96385640317436017</v>
      </c>
      <c r="L1513">
        <f t="shared" ca="1" si="47"/>
        <v>0</v>
      </c>
    </row>
    <row r="1514" spans="1:12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  <c r="K1514">
        <f t="shared" ca="1" si="46"/>
        <v>0.59682017223431594</v>
      </c>
      <c r="L1514">
        <f t="shared" ca="1" si="47"/>
        <v>1</v>
      </c>
    </row>
    <row r="1515" spans="1:12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  <c r="K1515">
        <f t="shared" ca="1" si="46"/>
        <v>0.64361074994127176</v>
      </c>
      <c r="L1515">
        <f t="shared" ca="1" si="47"/>
        <v>0</v>
      </c>
    </row>
    <row r="1516" spans="1:12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  <c r="K1516">
        <f t="shared" ca="1" si="46"/>
        <v>0.8121607456638652</v>
      </c>
      <c r="L1516">
        <f t="shared" ca="1" si="47"/>
        <v>0</v>
      </c>
    </row>
    <row r="1517" spans="1:12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  <c r="K1517">
        <f t="shared" ca="1" si="46"/>
        <v>0.41183066086501352</v>
      </c>
      <c r="L1517">
        <f t="shared" ca="1" si="47"/>
        <v>1</v>
      </c>
    </row>
    <row r="1518" spans="1:12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  <c r="K1518">
        <f t="shared" ca="1" si="46"/>
        <v>0.54055863794626713</v>
      </c>
      <c r="L1518">
        <f t="shared" ca="1" si="47"/>
        <v>1</v>
      </c>
    </row>
    <row r="1519" spans="1:12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  <c r="K1519">
        <f t="shared" ca="1" si="46"/>
        <v>0.12656461717429901</v>
      </c>
      <c r="L1519">
        <f t="shared" ca="1" si="47"/>
        <v>0</v>
      </c>
    </row>
    <row r="1520" spans="1:12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  <c r="K1520">
        <f t="shared" ca="1" si="46"/>
        <v>0.59570831730269103</v>
      </c>
      <c r="L1520">
        <f t="shared" ca="1" si="47"/>
        <v>1</v>
      </c>
    </row>
    <row r="1521" spans="1:12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  <c r="K1521">
        <f t="shared" ca="1" si="46"/>
        <v>0.38547044322749324</v>
      </c>
      <c r="L1521">
        <f t="shared" ca="1" si="47"/>
        <v>0</v>
      </c>
    </row>
    <row r="1522" spans="1:12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  <c r="K1522">
        <f t="shared" ca="1" si="46"/>
        <v>0.26351247412657208</v>
      </c>
      <c r="L1522">
        <f t="shared" ca="1" si="47"/>
        <v>0</v>
      </c>
    </row>
    <row r="1523" spans="1:12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  <c r="K1523">
        <f t="shared" ca="1" si="46"/>
        <v>0.71028277123194239</v>
      </c>
      <c r="L1523">
        <f t="shared" ca="1" si="47"/>
        <v>0</v>
      </c>
    </row>
    <row r="1524" spans="1:12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  <c r="K1524">
        <f t="shared" ca="1" si="46"/>
        <v>0.87349464208331806</v>
      </c>
      <c r="L1524">
        <f t="shared" ca="1" si="47"/>
        <v>0</v>
      </c>
    </row>
    <row r="1525" spans="1:12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  <c r="K1525">
        <f t="shared" ca="1" si="46"/>
        <v>0.7909729536364063</v>
      </c>
      <c r="L1525">
        <f t="shared" ca="1" si="47"/>
        <v>0</v>
      </c>
    </row>
    <row r="1526" spans="1:12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  <c r="K1526">
        <f t="shared" ca="1" si="46"/>
        <v>0.25725822906840956</v>
      </c>
      <c r="L1526">
        <f t="shared" ca="1" si="47"/>
        <v>0</v>
      </c>
    </row>
    <row r="1527" spans="1:12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  <c r="K1527">
        <f t="shared" ca="1" si="46"/>
        <v>0.71102615911549327</v>
      </c>
      <c r="L1527">
        <f t="shared" ca="1" si="47"/>
        <v>0</v>
      </c>
    </row>
    <row r="1528" spans="1:12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  <c r="K1528">
        <f t="shared" ca="1" si="46"/>
        <v>0.4053874349851786</v>
      </c>
      <c r="L1528">
        <f t="shared" ca="1" si="47"/>
        <v>1</v>
      </c>
    </row>
    <row r="1529" spans="1:12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  <c r="K1529">
        <f t="shared" ca="1" si="46"/>
        <v>0.32793469002820108</v>
      </c>
      <c r="L1529">
        <f t="shared" ca="1" si="47"/>
        <v>0</v>
      </c>
    </row>
    <row r="1530" spans="1:12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  <c r="K1530">
        <f t="shared" ca="1" si="46"/>
        <v>1.7260765143766732E-2</v>
      </c>
      <c r="L1530">
        <f t="shared" ca="1" si="47"/>
        <v>0</v>
      </c>
    </row>
    <row r="1531" spans="1:12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  <c r="K1531">
        <f t="shared" ca="1" si="46"/>
        <v>0.35851196564313348</v>
      </c>
      <c r="L1531">
        <f t="shared" ca="1" si="47"/>
        <v>0</v>
      </c>
    </row>
    <row r="1532" spans="1:12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  <c r="K1532">
        <f t="shared" ca="1" si="46"/>
        <v>0.27647012627527445</v>
      </c>
      <c r="L1532">
        <f t="shared" ca="1" si="47"/>
        <v>0</v>
      </c>
    </row>
    <row r="1533" spans="1:12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  <c r="K1533">
        <f t="shared" ca="1" si="46"/>
        <v>9.7397747379090793E-2</v>
      </c>
      <c r="L1533">
        <f t="shared" ca="1" si="47"/>
        <v>0</v>
      </c>
    </row>
    <row r="1534" spans="1:12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  <c r="K1534">
        <f t="shared" ca="1" si="46"/>
        <v>0.35271830199930365</v>
      </c>
      <c r="L1534">
        <f t="shared" ca="1" si="47"/>
        <v>0</v>
      </c>
    </row>
    <row r="1535" spans="1:12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  <c r="K1535">
        <f t="shared" ca="1" si="46"/>
        <v>0.43088828765382226</v>
      </c>
      <c r="L1535">
        <f t="shared" ca="1" si="47"/>
        <v>1</v>
      </c>
    </row>
    <row r="1536" spans="1:12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  <c r="K1536">
        <f t="shared" ca="1" si="46"/>
        <v>0.18488345801711614</v>
      </c>
      <c r="L1536">
        <f t="shared" ca="1" si="47"/>
        <v>0</v>
      </c>
    </row>
    <row r="1537" spans="1:12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  <c r="K1537">
        <f t="shared" ca="1" si="46"/>
        <v>0.27963547925812515</v>
      </c>
      <c r="L1537">
        <f t="shared" ca="1" si="47"/>
        <v>0</v>
      </c>
    </row>
    <row r="1538" spans="1:12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  <c r="K1538">
        <f t="shared" ca="1" si="46"/>
        <v>0.64134869679756001</v>
      </c>
      <c r="L1538">
        <f t="shared" ca="1" si="47"/>
        <v>0</v>
      </c>
    </row>
    <row r="1539" spans="1:12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  <c r="K1539">
        <f t="shared" ref="K1539:K1602" ca="1" si="48">RAND()</f>
        <v>0.77389271699755469</v>
      </c>
      <c r="L1539">
        <f t="shared" ref="L1539:L1602" ca="1" si="49">IF(AND(K1539&gt;0.4,K1539&lt;0.6),1,0)</f>
        <v>0</v>
      </c>
    </row>
    <row r="1540" spans="1:12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  <c r="K1540">
        <f t="shared" ca="1" si="48"/>
        <v>0.72109053768442366</v>
      </c>
      <c r="L1540">
        <f t="shared" ca="1" si="49"/>
        <v>0</v>
      </c>
    </row>
    <row r="1541" spans="1:12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  <c r="K1541">
        <f t="shared" ca="1" si="48"/>
        <v>0.23626109787702609</v>
      </c>
      <c r="L1541">
        <f t="shared" ca="1" si="49"/>
        <v>0</v>
      </c>
    </row>
    <row r="1542" spans="1:12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  <c r="K1542">
        <f t="shared" ca="1" si="48"/>
        <v>0.33047472516865051</v>
      </c>
      <c r="L1542">
        <f t="shared" ca="1" si="49"/>
        <v>0</v>
      </c>
    </row>
    <row r="1543" spans="1:12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  <c r="K1543">
        <f t="shared" ca="1" si="48"/>
        <v>0.58000481665804704</v>
      </c>
      <c r="L1543">
        <f t="shared" ca="1" si="49"/>
        <v>1</v>
      </c>
    </row>
    <row r="1544" spans="1:12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  <c r="K1544">
        <f t="shared" ca="1" si="48"/>
        <v>0.53150439725866327</v>
      </c>
      <c r="L1544">
        <f t="shared" ca="1" si="49"/>
        <v>1</v>
      </c>
    </row>
    <row r="1545" spans="1:12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  <c r="K1545">
        <f t="shared" ca="1" si="48"/>
        <v>0.7131391629133198</v>
      </c>
      <c r="L1545">
        <f t="shared" ca="1" si="49"/>
        <v>0</v>
      </c>
    </row>
    <row r="1546" spans="1:12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  <c r="K1546">
        <f t="shared" ca="1" si="48"/>
        <v>0.15258990207160872</v>
      </c>
      <c r="L1546">
        <f t="shared" ca="1" si="49"/>
        <v>0</v>
      </c>
    </row>
    <row r="1547" spans="1:12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  <c r="K1547">
        <f t="shared" ca="1" si="48"/>
        <v>0.19889326092498738</v>
      </c>
      <c r="L1547">
        <f t="shared" ca="1" si="49"/>
        <v>0</v>
      </c>
    </row>
    <row r="1548" spans="1:12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  <c r="K1548">
        <f t="shared" ca="1" si="48"/>
        <v>0.65014529860657977</v>
      </c>
      <c r="L1548">
        <f t="shared" ca="1" si="49"/>
        <v>0</v>
      </c>
    </row>
    <row r="1549" spans="1:12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  <c r="K1549">
        <f t="shared" ca="1" si="48"/>
        <v>0.33033001353924274</v>
      </c>
      <c r="L1549">
        <f t="shared" ca="1" si="49"/>
        <v>0</v>
      </c>
    </row>
    <row r="1550" spans="1:12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  <c r="K1550">
        <f t="shared" ca="1" si="48"/>
        <v>0.20218607827861024</v>
      </c>
      <c r="L1550">
        <f t="shared" ca="1" si="49"/>
        <v>0</v>
      </c>
    </row>
    <row r="1551" spans="1:12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  <c r="K1551">
        <f t="shared" ca="1" si="48"/>
        <v>0.24155333699153625</v>
      </c>
      <c r="L1551">
        <f t="shared" ca="1" si="49"/>
        <v>0</v>
      </c>
    </row>
    <row r="1552" spans="1:12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  <c r="K1552">
        <f t="shared" ca="1" si="48"/>
        <v>0.40084683728330883</v>
      </c>
      <c r="L1552">
        <f t="shared" ca="1" si="49"/>
        <v>1</v>
      </c>
    </row>
    <row r="1553" spans="1:12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  <c r="K1553">
        <f t="shared" ca="1" si="48"/>
        <v>0.16694425979095473</v>
      </c>
      <c r="L1553">
        <f t="shared" ca="1" si="49"/>
        <v>0</v>
      </c>
    </row>
    <row r="1554" spans="1:12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  <c r="K1554">
        <f t="shared" ca="1" si="48"/>
        <v>0.31849744457456919</v>
      </c>
      <c r="L1554">
        <f t="shared" ca="1" si="49"/>
        <v>0</v>
      </c>
    </row>
    <row r="1555" spans="1:12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  <c r="K1555">
        <f t="shared" ca="1" si="48"/>
        <v>0.40599099499585822</v>
      </c>
      <c r="L1555">
        <f t="shared" ca="1" si="49"/>
        <v>1</v>
      </c>
    </row>
    <row r="1556" spans="1:12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  <c r="K1556">
        <f t="shared" ca="1" si="48"/>
        <v>0.14117053117551248</v>
      </c>
      <c r="L1556">
        <f t="shared" ca="1" si="49"/>
        <v>0</v>
      </c>
    </row>
    <row r="1557" spans="1:12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  <c r="K1557">
        <f t="shared" ca="1" si="48"/>
        <v>0.3149860446021423</v>
      </c>
      <c r="L1557">
        <f t="shared" ca="1" si="49"/>
        <v>0</v>
      </c>
    </row>
    <row r="1558" spans="1:12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  <c r="K1558">
        <f t="shared" ca="1" si="48"/>
        <v>0.81661695841256066</v>
      </c>
      <c r="L1558">
        <f t="shared" ca="1" si="49"/>
        <v>0</v>
      </c>
    </row>
    <row r="1559" spans="1:12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  <c r="K1559">
        <f t="shared" ca="1" si="48"/>
        <v>0.17624007379991358</v>
      </c>
      <c r="L1559">
        <f t="shared" ca="1" si="49"/>
        <v>0</v>
      </c>
    </row>
    <row r="1560" spans="1:12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  <c r="K1560">
        <f t="shared" ca="1" si="48"/>
        <v>0.40278201205945319</v>
      </c>
      <c r="L1560">
        <f t="shared" ca="1" si="49"/>
        <v>1</v>
      </c>
    </row>
    <row r="1561" spans="1:12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  <c r="K1561">
        <f t="shared" ca="1" si="48"/>
        <v>4.2925899229224185E-2</v>
      </c>
      <c r="L1561">
        <f t="shared" ca="1" si="49"/>
        <v>0</v>
      </c>
    </row>
    <row r="1562" spans="1:12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  <c r="K1562">
        <f t="shared" ca="1" si="48"/>
        <v>0.18198049984112574</v>
      </c>
      <c r="L1562">
        <f t="shared" ca="1" si="49"/>
        <v>0</v>
      </c>
    </row>
    <row r="1563" spans="1:12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  <c r="K1563">
        <f t="shared" ca="1" si="48"/>
        <v>0.38128314787892237</v>
      </c>
      <c r="L1563">
        <f t="shared" ca="1" si="49"/>
        <v>0</v>
      </c>
    </row>
    <row r="1564" spans="1:12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  <c r="K1564">
        <f t="shared" ca="1" si="48"/>
        <v>0.74203491785963216</v>
      </c>
      <c r="L1564">
        <f t="shared" ca="1" si="49"/>
        <v>0</v>
      </c>
    </row>
    <row r="1565" spans="1:12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  <c r="K1565">
        <f t="shared" ca="1" si="48"/>
        <v>0.77387071168866894</v>
      </c>
      <c r="L1565">
        <f t="shared" ca="1" si="49"/>
        <v>0</v>
      </c>
    </row>
    <row r="1566" spans="1:12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  <c r="K1566">
        <f t="shared" ca="1" si="48"/>
        <v>0.85258906311496907</v>
      </c>
      <c r="L1566">
        <f t="shared" ca="1" si="49"/>
        <v>0</v>
      </c>
    </row>
    <row r="1567" spans="1:12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  <c r="K1567">
        <f t="shared" ca="1" si="48"/>
        <v>0.32208474959551547</v>
      </c>
      <c r="L1567">
        <f t="shared" ca="1" si="49"/>
        <v>0</v>
      </c>
    </row>
    <row r="1568" spans="1:12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  <c r="K1568">
        <f t="shared" ca="1" si="48"/>
        <v>5.8450903643759822E-2</v>
      </c>
      <c r="L1568">
        <f t="shared" ca="1" si="49"/>
        <v>0</v>
      </c>
    </row>
    <row r="1569" spans="1:12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  <c r="K1569">
        <f t="shared" ca="1" si="48"/>
        <v>0.28064770126907057</v>
      </c>
      <c r="L1569">
        <f t="shared" ca="1" si="49"/>
        <v>0</v>
      </c>
    </row>
    <row r="1570" spans="1:12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  <c r="K1570">
        <f t="shared" ca="1" si="48"/>
        <v>7.262836367072012E-2</v>
      </c>
      <c r="L1570">
        <f t="shared" ca="1" si="49"/>
        <v>0</v>
      </c>
    </row>
    <row r="1571" spans="1:12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  <c r="K1571">
        <f t="shared" ca="1" si="48"/>
        <v>0.50741065868207946</v>
      </c>
      <c r="L1571">
        <f t="shared" ca="1" si="49"/>
        <v>1</v>
      </c>
    </row>
    <row r="1572" spans="1:12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  <c r="K1572">
        <f t="shared" ca="1" si="48"/>
        <v>0.19256056596022864</v>
      </c>
      <c r="L1572">
        <f t="shared" ca="1" si="49"/>
        <v>0</v>
      </c>
    </row>
    <row r="1573" spans="1:12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  <c r="K1573">
        <f t="shared" ca="1" si="48"/>
        <v>0.95645909813698937</v>
      </c>
      <c r="L1573">
        <f t="shared" ca="1" si="49"/>
        <v>0</v>
      </c>
    </row>
    <row r="1574" spans="1:12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  <c r="K1574">
        <f t="shared" ca="1" si="48"/>
        <v>0.6803830388778459</v>
      </c>
      <c r="L1574">
        <f t="shared" ca="1" si="49"/>
        <v>0</v>
      </c>
    </row>
    <row r="1575" spans="1:12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  <c r="K1575">
        <f t="shared" ca="1" si="48"/>
        <v>0.71222200593333951</v>
      </c>
      <c r="L1575">
        <f t="shared" ca="1" si="49"/>
        <v>0</v>
      </c>
    </row>
    <row r="1576" spans="1:12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  <c r="K1576">
        <f t="shared" ca="1" si="48"/>
        <v>0.26962372422064762</v>
      </c>
      <c r="L1576">
        <f t="shared" ca="1" si="49"/>
        <v>0</v>
      </c>
    </row>
    <row r="1577" spans="1:12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  <c r="K1577">
        <f t="shared" ca="1" si="48"/>
        <v>0.82419548950430443</v>
      </c>
      <c r="L1577">
        <f t="shared" ca="1" si="49"/>
        <v>0</v>
      </c>
    </row>
    <row r="1578" spans="1:12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  <c r="K1578">
        <f t="shared" ca="1" si="48"/>
        <v>0.8093163214000354</v>
      </c>
      <c r="L1578">
        <f t="shared" ca="1" si="49"/>
        <v>0</v>
      </c>
    </row>
    <row r="1579" spans="1:12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  <c r="K1579">
        <f t="shared" ca="1" si="48"/>
        <v>0.11010833071785764</v>
      </c>
      <c r="L1579">
        <f t="shared" ca="1" si="49"/>
        <v>0</v>
      </c>
    </row>
    <row r="1580" spans="1:12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  <c r="K1580">
        <f t="shared" ca="1" si="48"/>
        <v>0.20437743881581971</v>
      </c>
      <c r="L1580">
        <f t="shared" ca="1" si="49"/>
        <v>0</v>
      </c>
    </row>
    <row r="1581" spans="1:12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  <c r="K1581">
        <f t="shared" ca="1" si="48"/>
        <v>0.16088119523730493</v>
      </c>
      <c r="L1581">
        <f t="shared" ca="1" si="49"/>
        <v>0</v>
      </c>
    </row>
    <row r="1582" spans="1:12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  <c r="K1582">
        <f t="shared" ca="1" si="48"/>
        <v>0.20356697464839202</v>
      </c>
      <c r="L1582">
        <f t="shared" ca="1" si="49"/>
        <v>0</v>
      </c>
    </row>
    <row r="1583" spans="1:12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  <c r="K1583">
        <f t="shared" ca="1" si="48"/>
        <v>0.18465701628821851</v>
      </c>
      <c r="L1583">
        <f t="shared" ca="1" si="49"/>
        <v>0</v>
      </c>
    </row>
    <row r="1584" spans="1:12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  <c r="K1584">
        <f t="shared" ca="1" si="48"/>
        <v>0.62367922148766297</v>
      </c>
      <c r="L1584">
        <f t="shared" ca="1" si="49"/>
        <v>0</v>
      </c>
    </row>
    <row r="1585" spans="1:12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  <c r="K1585">
        <f t="shared" ca="1" si="48"/>
        <v>0.5665238733011605</v>
      </c>
      <c r="L1585">
        <f t="shared" ca="1" si="49"/>
        <v>1</v>
      </c>
    </row>
    <row r="1586" spans="1:12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  <c r="K1586">
        <f t="shared" ca="1" si="48"/>
        <v>4.2632403196694146E-2</v>
      </c>
      <c r="L1586">
        <f t="shared" ca="1" si="49"/>
        <v>0</v>
      </c>
    </row>
    <row r="1587" spans="1:12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  <c r="K1587">
        <f t="shared" ca="1" si="48"/>
        <v>0.16672011152731525</v>
      </c>
      <c r="L1587">
        <f t="shared" ca="1" si="49"/>
        <v>0</v>
      </c>
    </row>
    <row r="1588" spans="1:12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  <c r="K1588">
        <f t="shared" ca="1" si="48"/>
        <v>0.78565687494825531</v>
      </c>
      <c r="L1588">
        <f t="shared" ca="1" si="49"/>
        <v>0</v>
      </c>
    </row>
    <row r="1589" spans="1:12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  <c r="K1589">
        <f t="shared" ca="1" si="48"/>
        <v>9.6370344070638825E-2</v>
      </c>
      <c r="L1589">
        <f t="shared" ca="1" si="49"/>
        <v>0</v>
      </c>
    </row>
    <row r="1590" spans="1:12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  <c r="K1590">
        <f t="shared" ca="1" si="48"/>
        <v>0.33207527972363982</v>
      </c>
      <c r="L1590">
        <f t="shared" ca="1" si="49"/>
        <v>0</v>
      </c>
    </row>
    <row r="1591" spans="1:12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  <c r="K1591">
        <f t="shared" ca="1" si="48"/>
        <v>0.86714977303764129</v>
      </c>
      <c r="L1591">
        <f t="shared" ca="1" si="49"/>
        <v>0</v>
      </c>
    </row>
    <row r="1592" spans="1:12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  <c r="K1592">
        <f t="shared" ca="1" si="48"/>
        <v>0.10515160301707127</v>
      </c>
      <c r="L1592">
        <f t="shared" ca="1" si="49"/>
        <v>0</v>
      </c>
    </row>
    <row r="1593" spans="1:12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  <c r="K1593">
        <f t="shared" ca="1" si="48"/>
        <v>0.5810515875466512</v>
      </c>
      <c r="L1593">
        <f t="shared" ca="1" si="49"/>
        <v>1</v>
      </c>
    </row>
    <row r="1594" spans="1:12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  <c r="K1594">
        <f t="shared" ca="1" si="48"/>
        <v>3.538225320636601E-2</v>
      </c>
      <c r="L1594">
        <f t="shared" ca="1" si="49"/>
        <v>0</v>
      </c>
    </row>
    <row r="1595" spans="1:12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  <c r="K1595">
        <f t="shared" ca="1" si="48"/>
        <v>0.26727105969531928</v>
      </c>
      <c r="L1595">
        <f t="shared" ca="1" si="49"/>
        <v>0</v>
      </c>
    </row>
    <row r="1596" spans="1:12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  <c r="K1596">
        <f t="shared" ca="1" si="48"/>
        <v>0.97458488216870787</v>
      </c>
      <c r="L1596">
        <f t="shared" ca="1" si="49"/>
        <v>0</v>
      </c>
    </row>
    <row r="1597" spans="1:12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  <c r="K1597">
        <f t="shared" ca="1" si="48"/>
        <v>0.15632475523135625</v>
      </c>
      <c r="L1597">
        <f t="shared" ca="1" si="49"/>
        <v>0</v>
      </c>
    </row>
    <row r="1598" spans="1:12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  <c r="K1598">
        <f t="shared" ca="1" si="48"/>
        <v>0.62717198651984563</v>
      </c>
      <c r="L1598">
        <f t="shared" ca="1" si="49"/>
        <v>0</v>
      </c>
    </row>
    <row r="1599" spans="1:12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  <c r="K1599">
        <f t="shared" ca="1" si="48"/>
        <v>0.31224932692061647</v>
      </c>
      <c r="L1599">
        <f t="shared" ca="1" si="49"/>
        <v>0</v>
      </c>
    </row>
    <row r="1600" spans="1:12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  <c r="K1600">
        <f t="shared" ca="1" si="48"/>
        <v>0.58007898466834129</v>
      </c>
      <c r="L1600">
        <f t="shared" ca="1" si="49"/>
        <v>1</v>
      </c>
    </row>
    <row r="1601" spans="1:12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  <c r="K1601">
        <f t="shared" ca="1" si="48"/>
        <v>0.92687456429553505</v>
      </c>
      <c r="L1601">
        <f t="shared" ca="1" si="49"/>
        <v>0</v>
      </c>
    </row>
    <row r="1602" spans="1:12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  <c r="K1602">
        <f t="shared" ca="1" si="48"/>
        <v>0.18462240683817521</v>
      </c>
      <c r="L1602">
        <f t="shared" ca="1" si="49"/>
        <v>0</v>
      </c>
    </row>
    <row r="1603" spans="1:12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  <c r="K1603">
        <f t="shared" ref="K1603:K1666" ca="1" si="50">RAND()</f>
        <v>9.1080750221554596E-2</v>
      </c>
      <c r="L1603">
        <f t="shared" ref="L1603:L1666" ca="1" si="51">IF(AND(K1603&gt;0.4,K1603&lt;0.6),1,0)</f>
        <v>0</v>
      </c>
    </row>
    <row r="1604" spans="1:12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  <c r="K1604">
        <f t="shared" ca="1" si="50"/>
        <v>0.45183215942334376</v>
      </c>
      <c r="L1604">
        <f t="shared" ca="1" si="51"/>
        <v>1</v>
      </c>
    </row>
    <row r="1605" spans="1:12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  <c r="K1605">
        <f t="shared" ca="1" si="50"/>
        <v>0.87577735128989664</v>
      </c>
      <c r="L1605">
        <f t="shared" ca="1" si="51"/>
        <v>0</v>
      </c>
    </row>
    <row r="1606" spans="1:12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  <c r="K1606">
        <f t="shared" ca="1" si="50"/>
        <v>0.56506264491736269</v>
      </c>
      <c r="L1606">
        <f t="shared" ca="1" si="51"/>
        <v>1</v>
      </c>
    </row>
    <row r="1607" spans="1:12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  <c r="K1607">
        <f t="shared" ca="1" si="50"/>
        <v>0.64319783246198925</v>
      </c>
      <c r="L1607">
        <f t="shared" ca="1" si="51"/>
        <v>0</v>
      </c>
    </row>
    <row r="1608" spans="1:12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  <c r="K1608">
        <f t="shared" ca="1" si="50"/>
        <v>0.41991329762184049</v>
      </c>
      <c r="L1608">
        <f t="shared" ca="1" si="51"/>
        <v>1</v>
      </c>
    </row>
    <row r="1609" spans="1:12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  <c r="K1609">
        <f t="shared" ca="1" si="50"/>
        <v>0.48333092554119383</v>
      </c>
      <c r="L1609">
        <f t="shared" ca="1" si="51"/>
        <v>1</v>
      </c>
    </row>
    <row r="1610" spans="1:12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  <c r="K1610">
        <f t="shared" ca="1" si="50"/>
        <v>0.86903822586295676</v>
      </c>
      <c r="L1610">
        <f t="shared" ca="1" si="51"/>
        <v>0</v>
      </c>
    </row>
    <row r="1611" spans="1:12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  <c r="K1611">
        <f t="shared" ca="1" si="50"/>
        <v>0.64223003420425551</v>
      </c>
      <c r="L1611">
        <f t="shared" ca="1" si="51"/>
        <v>0</v>
      </c>
    </row>
    <row r="1612" spans="1:12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  <c r="K1612">
        <f t="shared" ca="1" si="50"/>
        <v>0.53828495736025039</v>
      </c>
      <c r="L1612">
        <f t="shared" ca="1" si="51"/>
        <v>1</v>
      </c>
    </row>
    <row r="1613" spans="1:12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  <c r="K1613">
        <f t="shared" ca="1" si="50"/>
        <v>0.15930159821203749</v>
      </c>
      <c r="L1613">
        <f t="shared" ca="1" si="51"/>
        <v>0</v>
      </c>
    </row>
    <row r="1614" spans="1:12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  <c r="K1614">
        <f t="shared" ca="1" si="50"/>
        <v>0.14508940658482994</v>
      </c>
      <c r="L1614">
        <f t="shared" ca="1" si="51"/>
        <v>0</v>
      </c>
    </row>
    <row r="1615" spans="1:12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  <c r="K1615">
        <f t="shared" ca="1" si="50"/>
        <v>7.9382655168097394E-2</v>
      </c>
      <c r="L1615">
        <f t="shared" ca="1" si="51"/>
        <v>0</v>
      </c>
    </row>
    <row r="1616" spans="1:12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  <c r="K1616">
        <f t="shared" ca="1" si="50"/>
        <v>0.84753341064442489</v>
      </c>
      <c r="L1616">
        <f t="shared" ca="1" si="51"/>
        <v>0</v>
      </c>
    </row>
    <row r="1617" spans="1:12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  <c r="K1617">
        <f t="shared" ca="1" si="50"/>
        <v>0.6910807500314613</v>
      </c>
      <c r="L1617">
        <f t="shared" ca="1" si="51"/>
        <v>0</v>
      </c>
    </row>
    <row r="1618" spans="1:12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  <c r="K1618">
        <f t="shared" ca="1" si="50"/>
        <v>0.86105925687142049</v>
      </c>
      <c r="L1618">
        <f t="shared" ca="1" si="51"/>
        <v>0</v>
      </c>
    </row>
    <row r="1619" spans="1:12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  <c r="K1619">
        <f t="shared" ca="1" si="50"/>
        <v>0.57840447323063504</v>
      </c>
      <c r="L1619">
        <f t="shared" ca="1" si="51"/>
        <v>1</v>
      </c>
    </row>
    <row r="1620" spans="1:12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  <c r="K1620">
        <f t="shared" ca="1" si="50"/>
        <v>0.93329712724401315</v>
      </c>
      <c r="L1620">
        <f t="shared" ca="1" si="51"/>
        <v>0</v>
      </c>
    </row>
    <row r="1621" spans="1:12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  <c r="K1621">
        <f t="shared" ca="1" si="50"/>
        <v>0.42191516122504713</v>
      </c>
      <c r="L1621">
        <f t="shared" ca="1" si="51"/>
        <v>1</v>
      </c>
    </row>
    <row r="1622" spans="1:12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  <c r="K1622">
        <f t="shared" ca="1" si="50"/>
        <v>0.3999010064045101</v>
      </c>
      <c r="L1622">
        <f t="shared" ca="1" si="51"/>
        <v>0</v>
      </c>
    </row>
    <row r="1623" spans="1:12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  <c r="K1623">
        <f t="shared" ca="1" si="50"/>
        <v>0.10784604649710372</v>
      </c>
      <c r="L1623">
        <f t="shared" ca="1" si="51"/>
        <v>0</v>
      </c>
    </row>
    <row r="1624" spans="1:12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  <c r="K1624">
        <f t="shared" ca="1" si="50"/>
        <v>0.83286676057185371</v>
      </c>
      <c r="L1624">
        <f t="shared" ca="1" si="51"/>
        <v>0</v>
      </c>
    </row>
    <row r="1625" spans="1:12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  <c r="K1625">
        <f t="shared" ca="1" si="50"/>
        <v>0.24138431743187794</v>
      </c>
      <c r="L1625">
        <f t="shared" ca="1" si="51"/>
        <v>0</v>
      </c>
    </row>
    <row r="1626" spans="1:12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  <c r="K1626">
        <f t="shared" ca="1" si="50"/>
        <v>0.52319008661018407</v>
      </c>
      <c r="L1626">
        <f t="shared" ca="1" si="51"/>
        <v>1</v>
      </c>
    </row>
    <row r="1627" spans="1:12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  <c r="K1627">
        <f t="shared" ca="1" si="50"/>
        <v>0.3596639569612875</v>
      </c>
      <c r="L1627">
        <f t="shared" ca="1" si="51"/>
        <v>0</v>
      </c>
    </row>
    <row r="1628" spans="1:12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  <c r="K1628">
        <f t="shared" ca="1" si="50"/>
        <v>0.42575632154412724</v>
      </c>
      <c r="L1628">
        <f t="shared" ca="1" si="51"/>
        <v>1</v>
      </c>
    </row>
    <row r="1629" spans="1:12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  <c r="K1629">
        <f t="shared" ca="1" si="50"/>
        <v>0.24182991019592526</v>
      </c>
      <c r="L1629">
        <f t="shared" ca="1" si="51"/>
        <v>0</v>
      </c>
    </row>
    <row r="1630" spans="1:12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  <c r="K1630">
        <f t="shared" ca="1" si="50"/>
        <v>0.96960634998657602</v>
      </c>
      <c r="L1630">
        <f t="shared" ca="1" si="51"/>
        <v>0</v>
      </c>
    </row>
    <row r="1631" spans="1:12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  <c r="K1631">
        <f t="shared" ca="1" si="50"/>
        <v>5.5228352848806339E-2</v>
      </c>
      <c r="L1631">
        <f t="shared" ca="1" si="51"/>
        <v>0</v>
      </c>
    </row>
    <row r="1632" spans="1:12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  <c r="K1632">
        <f t="shared" ca="1" si="50"/>
        <v>0.72725893282091181</v>
      </c>
      <c r="L1632">
        <f t="shared" ca="1" si="51"/>
        <v>0</v>
      </c>
    </row>
    <row r="1633" spans="1:12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  <c r="K1633">
        <f t="shared" ca="1" si="50"/>
        <v>0.13966913367985923</v>
      </c>
      <c r="L1633">
        <f t="shared" ca="1" si="51"/>
        <v>0</v>
      </c>
    </row>
    <row r="1634" spans="1:12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  <c r="K1634">
        <f t="shared" ca="1" si="50"/>
        <v>0.79646414918850872</v>
      </c>
      <c r="L1634">
        <f t="shared" ca="1" si="51"/>
        <v>0</v>
      </c>
    </row>
    <row r="1635" spans="1:12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  <c r="K1635">
        <f t="shared" ca="1" si="50"/>
        <v>0.83239123205887522</v>
      </c>
      <c r="L1635">
        <f t="shared" ca="1" si="51"/>
        <v>0</v>
      </c>
    </row>
    <row r="1636" spans="1:12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  <c r="K1636">
        <f t="shared" ca="1" si="50"/>
        <v>0.65478518040114564</v>
      </c>
      <c r="L1636">
        <f t="shared" ca="1" si="51"/>
        <v>0</v>
      </c>
    </row>
    <row r="1637" spans="1:12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  <c r="K1637">
        <f t="shared" ca="1" si="50"/>
        <v>0.23118502158621268</v>
      </c>
      <c r="L1637">
        <f t="shared" ca="1" si="51"/>
        <v>0</v>
      </c>
    </row>
    <row r="1638" spans="1:12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  <c r="K1638">
        <f t="shared" ca="1" si="50"/>
        <v>0.70722376032274969</v>
      </c>
      <c r="L1638">
        <f t="shared" ca="1" si="51"/>
        <v>0</v>
      </c>
    </row>
    <row r="1639" spans="1:12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  <c r="K1639">
        <f t="shared" ca="1" si="50"/>
        <v>0.48070145759521699</v>
      </c>
      <c r="L1639">
        <f t="shared" ca="1" si="51"/>
        <v>1</v>
      </c>
    </row>
    <row r="1640" spans="1:12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  <c r="K1640">
        <f t="shared" ca="1" si="50"/>
        <v>0.29786985688378098</v>
      </c>
      <c r="L1640">
        <f t="shared" ca="1" si="51"/>
        <v>0</v>
      </c>
    </row>
    <row r="1641" spans="1:12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  <c r="K1641">
        <f t="shared" ca="1" si="50"/>
        <v>0.69648046908213845</v>
      </c>
      <c r="L1641">
        <f t="shared" ca="1" si="51"/>
        <v>0</v>
      </c>
    </row>
    <row r="1642" spans="1:12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  <c r="K1642">
        <f t="shared" ca="1" si="50"/>
        <v>0.10878580200840382</v>
      </c>
      <c r="L1642">
        <f t="shared" ca="1" si="51"/>
        <v>0</v>
      </c>
    </row>
    <row r="1643" spans="1:12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  <c r="K1643">
        <f t="shared" ca="1" si="50"/>
        <v>0.74704397633683184</v>
      </c>
      <c r="L1643">
        <f t="shared" ca="1" si="51"/>
        <v>0</v>
      </c>
    </row>
    <row r="1644" spans="1:12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  <c r="K1644">
        <f t="shared" ca="1" si="50"/>
        <v>0.16333673347054778</v>
      </c>
      <c r="L1644">
        <f t="shared" ca="1" si="51"/>
        <v>0</v>
      </c>
    </row>
    <row r="1645" spans="1:12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  <c r="K1645">
        <f t="shared" ca="1" si="50"/>
        <v>0.83890872302544228</v>
      </c>
      <c r="L1645">
        <f t="shared" ca="1" si="51"/>
        <v>0</v>
      </c>
    </row>
    <row r="1646" spans="1:12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  <c r="K1646">
        <f t="shared" ca="1" si="50"/>
        <v>0.61381551353997865</v>
      </c>
      <c r="L1646">
        <f t="shared" ca="1" si="51"/>
        <v>0</v>
      </c>
    </row>
    <row r="1647" spans="1:12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  <c r="K1647">
        <f t="shared" ca="1" si="50"/>
        <v>0.21504209305264366</v>
      </c>
      <c r="L1647">
        <f t="shared" ca="1" si="51"/>
        <v>0</v>
      </c>
    </row>
    <row r="1648" spans="1:12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  <c r="K1648">
        <f t="shared" ca="1" si="50"/>
        <v>0.67779523392371732</v>
      </c>
      <c r="L1648">
        <f t="shared" ca="1" si="51"/>
        <v>0</v>
      </c>
    </row>
    <row r="1649" spans="1:12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  <c r="K1649">
        <f t="shared" ca="1" si="50"/>
        <v>3.3852652723648236E-2</v>
      </c>
      <c r="L1649">
        <f t="shared" ca="1" si="51"/>
        <v>0</v>
      </c>
    </row>
    <row r="1650" spans="1:12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  <c r="K1650">
        <f t="shared" ca="1" si="50"/>
        <v>3.5163073916266718E-4</v>
      </c>
      <c r="L1650">
        <f t="shared" ca="1" si="51"/>
        <v>0</v>
      </c>
    </row>
    <row r="1651" spans="1:12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  <c r="K1651">
        <f t="shared" ca="1" si="50"/>
        <v>0.98655792657116681</v>
      </c>
      <c r="L1651">
        <f t="shared" ca="1" si="51"/>
        <v>0</v>
      </c>
    </row>
    <row r="1652" spans="1:12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  <c r="K1652">
        <f t="shared" ca="1" si="50"/>
        <v>0.8615483394536918</v>
      </c>
      <c r="L1652">
        <f t="shared" ca="1" si="51"/>
        <v>0</v>
      </c>
    </row>
    <row r="1653" spans="1:12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  <c r="K1653">
        <f t="shared" ca="1" si="50"/>
        <v>0.44502318644742056</v>
      </c>
      <c r="L1653">
        <f t="shared" ca="1" si="51"/>
        <v>1</v>
      </c>
    </row>
    <row r="1654" spans="1:12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  <c r="K1654">
        <f t="shared" ca="1" si="50"/>
        <v>0.87106113541316343</v>
      </c>
      <c r="L1654">
        <f t="shared" ca="1" si="51"/>
        <v>0</v>
      </c>
    </row>
    <row r="1655" spans="1:12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  <c r="K1655">
        <f t="shared" ca="1" si="50"/>
        <v>0.23128744594339745</v>
      </c>
      <c r="L1655">
        <f t="shared" ca="1" si="51"/>
        <v>0</v>
      </c>
    </row>
    <row r="1656" spans="1:12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  <c r="K1656">
        <f t="shared" ca="1" si="50"/>
        <v>0.30200548080316869</v>
      </c>
      <c r="L1656">
        <f t="shared" ca="1" si="51"/>
        <v>0</v>
      </c>
    </row>
    <row r="1657" spans="1:12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  <c r="K1657">
        <f t="shared" ca="1" si="50"/>
        <v>0.88424680283313095</v>
      </c>
      <c r="L1657">
        <f t="shared" ca="1" si="51"/>
        <v>0</v>
      </c>
    </row>
    <row r="1658" spans="1:12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  <c r="K1658">
        <f t="shared" ca="1" si="50"/>
        <v>0.18457937312764605</v>
      </c>
      <c r="L1658">
        <f t="shared" ca="1" si="51"/>
        <v>0</v>
      </c>
    </row>
    <row r="1659" spans="1:12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  <c r="K1659">
        <f t="shared" ca="1" si="50"/>
        <v>0.82171707476644262</v>
      </c>
      <c r="L1659">
        <f t="shared" ca="1" si="51"/>
        <v>0</v>
      </c>
    </row>
    <row r="1660" spans="1:12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  <c r="K1660">
        <f t="shared" ca="1" si="50"/>
        <v>0.96053457580889168</v>
      </c>
      <c r="L1660">
        <f t="shared" ca="1" si="51"/>
        <v>0</v>
      </c>
    </row>
    <row r="1661" spans="1:12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  <c r="K1661">
        <f t="shared" ca="1" si="50"/>
        <v>0.42209909713866378</v>
      </c>
      <c r="L1661">
        <f t="shared" ca="1" si="51"/>
        <v>1</v>
      </c>
    </row>
    <row r="1662" spans="1:12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  <c r="K1662">
        <f t="shared" ca="1" si="50"/>
        <v>0.25524896453595158</v>
      </c>
      <c r="L1662">
        <f t="shared" ca="1" si="51"/>
        <v>0</v>
      </c>
    </row>
    <row r="1663" spans="1:12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  <c r="K1663">
        <f t="shared" ca="1" si="50"/>
        <v>0.20679262567914036</v>
      </c>
      <c r="L1663">
        <f t="shared" ca="1" si="51"/>
        <v>0</v>
      </c>
    </row>
    <row r="1664" spans="1:12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  <c r="K1664">
        <f t="shared" ca="1" si="50"/>
        <v>0.98373943245783635</v>
      </c>
      <c r="L1664">
        <f t="shared" ca="1" si="51"/>
        <v>0</v>
      </c>
    </row>
    <row r="1665" spans="1:12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  <c r="K1665">
        <f t="shared" ca="1" si="50"/>
        <v>0.6393970972103773</v>
      </c>
      <c r="L1665">
        <f t="shared" ca="1" si="51"/>
        <v>0</v>
      </c>
    </row>
    <row r="1666" spans="1:12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  <c r="K1666">
        <f t="shared" ca="1" si="50"/>
        <v>0.47825775417080574</v>
      </c>
      <c r="L1666">
        <f t="shared" ca="1" si="51"/>
        <v>1</v>
      </c>
    </row>
    <row r="1667" spans="1:12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  <c r="K1667">
        <f t="shared" ref="K1667:K1730" ca="1" si="52">RAND()</f>
        <v>0.79797779574288197</v>
      </c>
      <c r="L1667">
        <f t="shared" ref="L1667:L1730" ca="1" si="53">IF(AND(K1667&gt;0.4,K1667&lt;0.6),1,0)</f>
        <v>0</v>
      </c>
    </row>
    <row r="1668" spans="1:12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  <c r="K1668">
        <f t="shared" ca="1" si="52"/>
        <v>0.44851306849873929</v>
      </c>
      <c r="L1668">
        <f t="shared" ca="1" si="53"/>
        <v>1</v>
      </c>
    </row>
    <row r="1669" spans="1:12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  <c r="K1669">
        <f t="shared" ca="1" si="52"/>
        <v>0.89011592213622504</v>
      </c>
      <c r="L1669">
        <f t="shared" ca="1" si="53"/>
        <v>0</v>
      </c>
    </row>
    <row r="1670" spans="1:12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  <c r="K1670">
        <f t="shared" ca="1" si="52"/>
        <v>0.91681789917956447</v>
      </c>
      <c r="L1670">
        <f t="shared" ca="1" si="53"/>
        <v>0</v>
      </c>
    </row>
    <row r="1671" spans="1:12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  <c r="K1671">
        <f t="shared" ca="1" si="52"/>
        <v>0.7689601655006798</v>
      </c>
      <c r="L1671">
        <f t="shared" ca="1" si="53"/>
        <v>0</v>
      </c>
    </row>
    <row r="1672" spans="1:12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  <c r="K1672">
        <f t="shared" ca="1" si="52"/>
        <v>0.62386068939746397</v>
      </c>
      <c r="L1672">
        <f t="shared" ca="1" si="53"/>
        <v>0</v>
      </c>
    </row>
    <row r="1673" spans="1:12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  <c r="K1673">
        <f t="shared" ca="1" si="52"/>
        <v>0.30069252184068418</v>
      </c>
      <c r="L1673">
        <f t="shared" ca="1" si="53"/>
        <v>0</v>
      </c>
    </row>
    <row r="1674" spans="1:12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  <c r="K1674">
        <f t="shared" ca="1" si="52"/>
        <v>0.96820835155792639</v>
      </c>
      <c r="L1674">
        <f t="shared" ca="1" si="53"/>
        <v>0</v>
      </c>
    </row>
    <row r="1675" spans="1:12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  <c r="K1675">
        <f t="shared" ca="1" si="52"/>
        <v>7.0152804618975884E-2</v>
      </c>
      <c r="L1675">
        <f t="shared" ca="1" si="53"/>
        <v>0</v>
      </c>
    </row>
    <row r="1676" spans="1:12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  <c r="K1676">
        <f t="shared" ca="1" si="52"/>
        <v>0.17015956568946367</v>
      </c>
      <c r="L1676">
        <f t="shared" ca="1" si="53"/>
        <v>0</v>
      </c>
    </row>
    <row r="1677" spans="1:12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  <c r="K1677">
        <f t="shared" ca="1" si="52"/>
        <v>0.37443369720237962</v>
      </c>
      <c r="L1677">
        <f t="shared" ca="1" si="53"/>
        <v>0</v>
      </c>
    </row>
    <row r="1678" spans="1:12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  <c r="K1678">
        <f t="shared" ca="1" si="52"/>
        <v>0.50317072900316828</v>
      </c>
      <c r="L1678">
        <f t="shared" ca="1" si="53"/>
        <v>1</v>
      </c>
    </row>
    <row r="1679" spans="1:12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  <c r="K1679">
        <f t="shared" ca="1" si="52"/>
        <v>0.16096161493588146</v>
      </c>
      <c r="L1679">
        <f t="shared" ca="1" si="53"/>
        <v>0</v>
      </c>
    </row>
    <row r="1680" spans="1:12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  <c r="K1680">
        <f t="shared" ca="1" si="52"/>
        <v>0.21255388923490448</v>
      </c>
      <c r="L1680">
        <f t="shared" ca="1" si="53"/>
        <v>0</v>
      </c>
    </row>
    <row r="1681" spans="1:12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  <c r="K1681">
        <f t="shared" ca="1" si="52"/>
        <v>0.85744566842566572</v>
      </c>
      <c r="L1681">
        <f t="shared" ca="1" si="53"/>
        <v>0</v>
      </c>
    </row>
    <row r="1682" spans="1:12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  <c r="K1682">
        <f t="shared" ca="1" si="52"/>
        <v>0.54241483421119929</v>
      </c>
      <c r="L1682">
        <f t="shared" ca="1" si="53"/>
        <v>1</v>
      </c>
    </row>
    <row r="1683" spans="1:12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  <c r="K1683">
        <f t="shared" ca="1" si="52"/>
        <v>0.94227580999477956</v>
      </c>
      <c r="L1683">
        <f t="shared" ca="1" si="53"/>
        <v>0</v>
      </c>
    </row>
    <row r="1684" spans="1:12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  <c r="K1684">
        <f t="shared" ca="1" si="52"/>
        <v>0.5587517182695414</v>
      </c>
      <c r="L1684">
        <f t="shared" ca="1" si="53"/>
        <v>1</v>
      </c>
    </row>
    <row r="1685" spans="1:12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  <c r="K1685">
        <f t="shared" ca="1" si="52"/>
        <v>0.74632331182910361</v>
      </c>
      <c r="L1685">
        <f t="shared" ca="1" si="53"/>
        <v>0</v>
      </c>
    </row>
    <row r="1686" spans="1:12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  <c r="K1686">
        <f t="shared" ca="1" si="52"/>
        <v>0.73521558371221973</v>
      </c>
      <c r="L1686">
        <f t="shared" ca="1" si="53"/>
        <v>0</v>
      </c>
    </row>
    <row r="1687" spans="1:12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  <c r="K1687">
        <f t="shared" ca="1" si="52"/>
        <v>0.53084623567320255</v>
      </c>
      <c r="L1687">
        <f t="shared" ca="1" si="53"/>
        <v>1</v>
      </c>
    </row>
    <row r="1688" spans="1:12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  <c r="K1688">
        <f t="shared" ca="1" si="52"/>
        <v>0.76564037273493812</v>
      </c>
      <c r="L1688">
        <f t="shared" ca="1" si="53"/>
        <v>0</v>
      </c>
    </row>
    <row r="1689" spans="1:12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  <c r="K1689">
        <f t="shared" ca="1" si="52"/>
        <v>0.1366870742203784</v>
      </c>
      <c r="L1689">
        <f t="shared" ca="1" si="53"/>
        <v>0</v>
      </c>
    </row>
    <row r="1690" spans="1:12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  <c r="K1690">
        <f t="shared" ca="1" si="52"/>
        <v>0.80248104575299617</v>
      </c>
      <c r="L1690">
        <f t="shared" ca="1" si="53"/>
        <v>0</v>
      </c>
    </row>
    <row r="1691" spans="1:12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  <c r="K1691">
        <f t="shared" ca="1" si="52"/>
        <v>0.87787925245882159</v>
      </c>
      <c r="L1691">
        <f t="shared" ca="1" si="53"/>
        <v>0</v>
      </c>
    </row>
    <row r="1692" spans="1:12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  <c r="K1692">
        <f t="shared" ca="1" si="52"/>
        <v>0.10894455245603274</v>
      </c>
      <c r="L1692">
        <f t="shared" ca="1" si="53"/>
        <v>0</v>
      </c>
    </row>
    <row r="1693" spans="1:12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  <c r="K1693">
        <f t="shared" ca="1" si="52"/>
        <v>0.60146255143743144</v>
      </c>
      <c r="L1693">
        <f t="shared" ca="1" si="53"/>
        <v>0</v>
      </c>
    </row>
    <row r="1694" spans="1:12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  <c r="K1694">
        <f t="shared" ca="1" si="52"/>
        <v>5.8496257991335954E-2</v>
      </c>
      <c r="L1694">
        <f t="shared" ca="1" si="53"/>
        <v>0</v>
      </c>
    </row>
    <row r="1695" spans="1:12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  <c r="K1695">
        <f t="shared" ca="1" si="52"/>
        <v>0.95661256351830282</v>
      </c>
      <c r="L1695">
        <f t="shared" ca="1" si="53"/>
        <v>0</v>
      </c>
    </row>
    <row r="1696" spans="1:12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  <c r="K1696">
        <f t="shared" ca="1" si="52"/>
        <v>0.68298881886778862</v>
      </c>
      <c r="L1696">
        <f t="shared" ca="1" si="53"/>
        <v>0</v>
      </c>
    </row>
    <row r="1697" spans="1:12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  <c r="K1697">
        <f t="shared" ca="1" si="52"/>
        <v>0.79917718714897035</v>
      </c>
      <c r="L1697">
        <f t="shared" ca="1" si="53"/>
        <v>0</v>
      </c>
    </row>
    <row r="1698" spans="1:12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  <c r="K1698">
        <f t="shared" ca="1" si="52"/>
        <v>0.45167995168052921</v>
      </c>
      <c r="L1698">
        <f t="shared" ca="1" si="53"/>
        <v>1</v>
      </c>
    </row>
    <row r="1699" spans="1:12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  <c r="K1699">
        <f t="shared" ca="1" si="52"/>
        <v>0.22114143283107102</v>
      </c>
      <c r="L1699">
        <f t="shared" ca="1" si="53"/>
        <v>0</v>
      </c>
    </row>
    <row r="1700" spans="1:12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  <c r="K1700">
        <f t="shared" ca="1" si="52"/>
        <v>0.46782884418131876</v>
      </c>
      <c r="L1700">
        <f t="shared" ca="1" si="53"/>
        <v>1</v>
      </c>
    </row>
    <row r="1701" spans="1:12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  <c r="K1701">
        <f t="shared" ca="1" si="52"/>
        <v>0.23772902114294525</v>
      </c>
      <c r="L1701">
        <f t="shared" ca="1" si="53"/>
        <v>0</v>
      </c>
    </row>
    <row r="1702" spans="1:12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  <c r="K1702">
        <f t="shared" ca="1" si="52"/>
        <v>0.39992701241916928</v>
      </c>
      <c r="L1702">
        <f t="shared" ca="1" si="53"/>
        <v>0</v>
      </c>
    </row>
    <row r="1703" spans="1:12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  <c r="K1703">
        <f t="shared" ca="1" si="52"/>
        <v>0.86689117395002901</v>
      </c>
      <c r="L1703">
        <f t="shared" ca="1" si="53"/>
        <v>0</v>
      </c>
    </row>
    <row r="1704" spans="1:12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  <c r="K1704">
        <f t="shared" ca="1" si="52"/>
        <v>0.407356956721597</v>
      </c>
      <c r="L1704">
        <f t="shared" ca="1" si="53"/>
        <v>1</v>
      </c>
    </row>
    <row r="1705" spans="1:12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  <c r="K1705">
        <f t="shared" ca="1" si="52"/>
        <v>0.69808195584726696</v>
      </c>
      <c r="L1705">
        <f t="shared" ca="1" si="53"/>
        <v>0</v>
      </c>
    </row>
    <row r="1706" spans="1:12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  <c r="K1706">
        <f t="shared" ca="1" si="52"/>
        <v>0.3008844367824649</v>
      </c>
      <c r="L1706">
        <f t="shared" ca="1" si="53"/>
        <v>0</v>
      </c>
    </row>
    <row r="1707" spans="1:12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  <c r="K1707">
        <f t="shared" ca="1" si="52"/>
        <v>0.22724659764373467</v>
      </c>
      <c r="L1707">
        <f t="shared" ca="1" si="53"/>
        <v>0</v>
      </c>
    </row>
    <row r="1708" spans="1:12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  <c r="K1708">
        <f t="shared" ca="1" si="52"/>
        <v>0.78154620222171378</v>
      </c>
      <c r="L1708">
        <f t="shared" ca="1" si="53"/>
        <v>0</v>
      </c>
    </row>
    <row r="1709" spans="1:12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  <c r="K1709">
        <f t="shared" ca="1" si="52"/>
        <v>0.82384512782042252</v>
      </c>
      <c r="L1709">
        <f t="shared" ca="1" si="53"/>
        <v>0</v>
      </c>
    </row>
    <row r="1710" spans="1:12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  <c r="K1710">
        <f t="shared" ca="1" si="52"/>
        <v>0.76937104690123304</v>
      </c>
      <c r="L1710">
        <f t="shared" ca="1" si="53"/>
        <v>0</v>
      </c>
    </row>
    <row r="1711" spans="1:12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  <c r="K1711">
        <f t="shared" ca="1" si="52"/>
        <v>0.21445370533202324</v>
      </c>
      <c r="L1711">
        <f t="shared" ca="1" si="53"/>
        <v>0</v>
      </c>
    </row>
    <row r="1712" spans="1:12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  <c r="K1712">
        <f t="shared" ca="1" si="52"/>
        <v>8.2643465779948189E-2</v>
      </c>
      <c r="L1712">
        <f t="shared" ca="1" si="53"/>
        <v>0</v>
      </c>
    </row>
    <row r="1713" spans="1:12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  <c r="K1713">
        <f t="shared" ca="1" si="52"/>
        <v>0.22341685462864069</v>
      </c>
      <c r="L1713">
        <f t="shared" ca="1" si="53"/>
        <v>0</v>
      </c>
    </row>
    <row r="1714" spans="1:12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  <c r="K1714">
        <f t="shared" ca="1" si="52"/>
        <v>0.34629936333079692</v>
      </c>
      <c r="L1714">
        <f t="shared" ca="1" si="53"/>
        <v>0</v>
      </c>
    </row>
    <row r="1715" spans="1:12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  <c r="K1715">
        <f t="shared" ca="1" si="52"/>
        <v>0.82465678166791223</v>
      </c>
      <c r="L1715">
        <f t="shared" ca="1" si="53"/>
        <v>0</v>
      </c>
    </row>
    <row r="1716" spans="1:12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  <c r="K1716">
        <f t="shared" ca="1" si="52"/>
        <v>0.12567557455640077</v>
      </c>
      <c r="L1716">
        <f t="shared" ca="1" si="53"/>
        <v>0</v>
      </c>
    </row>
    <row r="1717" spans="1:12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  <c r="K1717">
        <f t="shared" ca="1" si="52"/>
        <v>0.50488397476278646</v>
      </c>
      <c r="L1717">
        <f t="shared" ca="1" si="53"/>
        <v>1</v>
      </c>
    </row>
    <row r="1718" spans="1:12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  <c r="K1718">
        <f t="shared" ca="1" si="52"/>
        <v>0.9094963784991843</v>
      </c>
      <c r="L1718">
        <f t="shared" ca="1" si="53"/>
        <v>0</v>
      </c>
    </row>
    <row r="1719" spans="1:12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  <c r="K1719">
        <f t="shared" ca="1" si="52"/>
        <v>0.77815631529733165</v>
      </c>
      <c r="L1719">
        <f t="shared" ca="1" si="53"/>
        <v>0</v>
      </c>
    </row>
    <row r="1720" spans="1:12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  <c r="K1720">
        <f t="shared" ca="1" si="52"/>
        <v>0.49950097667226379</v>
      </c>
      <c r="L1720">
        <f t="shared" ca="1" si="53"/>
        <v>1</v>
      </c>
    </row>
    <row r="1721" spans="1:12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  <c r="K1721">
        <f t="shared" ca="1" si="52"/>
        <v>0.2622374990739208</v>
      </c>
      <c r="L1721">
        <f t="shared" ca="1" si="53"/>
        <v>0</v>
      </c>
    </row>
    <row r="1722" spans="1:12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  <c r="K1722">
        <f t="shared" ca="1" si="52"/>
        <v>0.57129488133344986</v>
      </c>
      <c r="L1722">
        <f t="shared" ca="1" si="53"/>
        <v>1</v>
      </c>
    </row>
    <row r="1723" spans="1:12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  <c r="K1723">
        <f t="shared" ca="1" si="52"/>
        <v>0.25785987494422202</v>
      </c>
      <c r="L1723">
        <f t="shared" ca="1" si="53"/>
        <v>0</v>
      </c>
    </row>
    <row r="1724" spans="1:12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  <c r="K1724">
        <f t="shared" ca="1" si="52"/>
        <v>0.63132695464766808</v>
      </c>
      <c r="L1724">
        <f t="shared" ca="1" si="53"/>
        <v>0</v>
      </c>
    </row>
    <row r="1725" spans="1:12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  <c r="K1725">
        <f t="shared" ca="1" si="52"/>
        <v>0.66829262252850297</v>
      </c>
      <c r="L1725">
        <f t="shared" ca="1" si="53"/>
        <v>0</v>
      </c>
    </row>
    <row r="1726" spans="1:12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  <c r="K1726">
        <f t="shared" ca="1" si="52"/>
        <v>0.37297080501744051</v>
      </c>
      <c r="L1726">
        <f t="shared" ca="1" si="53"/>
        <v>0</v>
      </c>
    </row>
    <row r="1727" spans="1:12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  <c r="K1727">
        <f t="shared" ca="1" si="52"/>
        <v>0.48419527031690024</v>
      </c>
      <c r="L1727">
        <f t="shared" ca="1" si="53"/>
        <v>1</v>
      </c>
    </row>
    <row r="1728" spans="1:12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  <c r="K1728">
        <f t="shared" ca="1" si="52"/>
        <v>0.97169354399486652</v>
      </c>
      <c r="L1728">
        <f t="shared" ca="1" si="53"/>
        <v>0</v>
      </c>
    </row>
    <row r="1729" spans="1:12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  <c r="K1729">
        <f t="shared" ca="1" si="52"/>
        <v>0.11406098389066843</v>
      </c>
      <c r="L1729">
        <f t="shared" ca="1" si="53"/>
        <v>0</v>
      </c>
    </row>
    <row r="1730" spans="1:12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  <c r="K1730">
        <f t="shared" ca="1" si="52"/>
        <v>0.99714077082677155</v>
      </c>
      <c r="L1730">
        <f t="shared" ca="1" si="53"/>
        <v>0</v>
      </c>
    </row>
    <row r="1731" spans="1:12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  <c r="K1731">
        <f t="shared" ref="K1731:K1794" ca="1" si="54">RAND()</f>
        <v>0.5474324902161658</v>
      </c>
      <c r="L1731">
        <f t="shared" ref="L1731:L1794" ca="1" si="55">IF(AND(K1731&gt;0.4,K1731&lt;0.6),1,0)</f>
        <v>1</v>
      </c>
    </row>
    <row r="1732" spans="1:12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  <c r="K1732">
        <f t="shared" ca="1" si="54"/>
        <v>0.443969746956835</v>
      </c>
      <c r="L1732">
        <f t="shared" ca="1" si="55"/>
        <v>1</v>
      </c>
    </row>
    <row r="1733" spans="1:12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  <c r="K1733">
        <f t="shared" ca="1" si="54"/>
        <v>0.90777130063905265</v>
      </c>
      <c r="L1733">
        <f t="shared" ca="1" si="55"/>
        <v>0</v>
      </c>
    </row>
    <row r="1734" spans="1:12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  <c r="K1734">
        <f t="shared" ca="1" si="54"/>
        <v>0.60013047654525908</v>
      </c>
      <c r="L1734">
        <f t="shared" ca="1" si="55"/>
        <v>0</v>
      </c>
    </row>
    <row r="1735" spans="1:12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  <c r="K1735">
        <f t="shared" ca="1" si="54"/>
        <v>0.76836372231357852</v>
      </c>
      <c r="L1735">
        <f t="shared" ca="1" si="55"/>
        <v>0</v>
      </c>
    </row>
    <row r="1736" spans="1:12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  <c r="K1736">
        <f t="shared" ca="1" si="54"/>
        <v>0.55729989579102646</v>
      </c>
      <c r="L1736">
        <f t="shared" ca="1" si="55"/>
        <v>1</v>
      </c>
    </row>
    <row r="1737" spans="1:12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  <c r="K1737">
        <f t="shared" ca="1" si="54"/>
        <v>0.94082870457531198</v>
      </c>
      <c r="L1737">
        <f t="shared" ca="1" si="55"/>
        <v>0</v>
      </c>
    </row>
    <row r="1738" spans="1:12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  <c r="K1738">
        <f t="shared" ca="1" si="54"/>
        <v>8.8602735029175261E-2</v>
      </c>
      <c r="L1738">
        <f t="shared" ca="1" si="55"/>
        <v>0</v>
      </c>
    </row>
    <row r="1739" spans="1:12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  <c r="K1739">
        <f t="shared" ca="1" si="54"/>
        <v>0.61271444937282959</v>
      </c>
      <c r="L1739">
        <f t="shared" ca="1" si="55"/>
        <v>0</v>
      </c>
    </row>
    <row r="1740" spans="1:12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  <c r="K1740">
        <f t="shared" ca="1" si="54"/>
        <v>0.6395503695509609</v>
      </c>
      <c r="L1740">
        <f t="shared" ca="1" si="55"/>
        <v>0</v>
      </c>
    </row>
    <row r="1741" spans="1:12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  <c r="K1741">
        <f t="shared" ca="1" si="54"/>
        <v>0.34139606363328423</v>
      </c>
      <c r="L1741">
        <f t="shared" ca="1" si="55"/>
        <v>0</v>
      </c>
    </row>
    <row r="1742" spans="1:12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  <c r="K1742">
        <f t="shared" ca="1" si="54"/>
        <v>0.70559597052867784</v>
      </c>
      <c r="L1742">
        <f t="shared" ca="1" si="55"/>
        <v>0</v>
      </c>
    </row>
    <row r="1743" spans="1:12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  <c r="K1743">
        <f t="shared" ca="1" si="54"/>
        <v>0.88110805965841199</v>
      </c>
      <c r="L1743">
        <f t="shared" ca="1" si="55"/>
        <v>0</v>
      </c>
    </row>
    <row r="1744" spans="1:12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  <c r="K1744">
        <f t="shared" ca="1" si="54"/>
        <v>0.1766202426297957</v>
      </c>
      <c r="L1744">
        <f t="shared" ca="1" si="55"/>
        <v>0</v>
      </c>
    </row>
    <row r="1745" spans="1:12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  <c r="K1745">
        <f t="shared" ca="1" si="54"/>
        <v>0.98912164168947181</v>
      </c>
      <c r="L1745">
        <f t="shared" ca="1" si="55"/>
        <v>0</v>
      </c>
    </row>
    <row r="1746" spans="1:12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  <c r="K1746">
        <f t="shared" ca="1" si="54"/>
        <v>0.210417108363256</v>
      </c>
      <c r="L1746">
        <f t="shared" ca="1" si="55"/>
        <v>0</v>
      </c>
    </row>
    <row r="1747" spans="1:12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  <c r="K1747">
        <f t="shared" ca="1" si="54"/>
        <v>0.20264298872846997</v>
      </c>
      <c r="L1747">
        <f t="shared" ca="1" si="55"/>
        <v>0</v>
      </c>
    </row>
    <row r="1748" spans="1:12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  <c r="K1748">
        <f t="shared" ca="1" si="54"/>
        <v>0.69960362430023182</v>
      </c>
      <c r="L1748">
        <f t="shared" ca="1" si="55"/>
        <v>0</v>
      </c>
    </row>
    <row r="1749" spans="1:12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  <c r="K1749">
        <f t="shared" ca="1" si="54"/>
        <v>0.76786729971139855</v>
      </c>
      <c r="L1749">
        <f t="shared" ca="1" si="55"/>
        <v>0</v>
      </c>
    </row>
    <row r="1750" spans="1:12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  <c r="K1750">
        <f t="shared" ca="1" si="54"/>
        <v>0.51980434692538191</v>
      </c>
      <c r="L1750">
        <f t="shared" ca="1" si="55"/>
        <v>1</v>
      </c>
    </row>
    <row r="1751" spans="1:12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  <c r="K1751">
        <f t="shared" ca="1" si="54"/>
        <v>0.25304578148505075</v>
      </c>
      <c r="L1751">
        <f t="shared" ca="1" si="55"/>
        <v>0</v>
      </c>
    </row>
    <row r="1752" spans="1:12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  <c r="K1752">
        <f t="shared" ca="1" si="54"/>
        <v>0.56867778817940218</v>
      </c>
      <c r="L1752">
        <f t="shared" ca="1" si="55"/>
        <v>1</v>
      </c>
    </row>
    <row r="1753" spans="1:12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  <c r="K1753">
        <f t="shared" ca="1" si="54"/>
        <v>0.76109611103320529</v>
      </c>
      <c r="L1753">
        <f t="shared" ca="1" si="55"/>
        <v>0</v>
      </c>
    </row>
    <row r="1754" spans="1:12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  <c r="K1754">
        <f t="shared" ca="1" si="54"/>
        <v>9.1221913562969714E-2</v>
      </c>
      <c r="L1754">
        <f t="shared" ca="1" si="55"/>
        <v>0</v>
      </c>
    </row>
    <row r="1755" spans="1:12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  <c r="K1755">
        <f t="shared" ca="1" si="54"/>
        <v>0.4729789410135955</v>
      </c>
      <c r="L1755">
        <f t="shared" ca="1" si="55"/>
        <v>1</v>
      </c>
    </row>
    <row r="1756" spans="1:12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  <c r="K1756">
        <f t="shared" ca="1" si="54"/>
        <v>0.91721041231644274</v>
      </c>
      <c r="L1756">
        <f t="shared" ca="1" si="55"/>
        <v>0</v>
      </c>
    </row>
    <row r="1757" spans="1:12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  <c r="K1757">
        <f t="shared" ca="1" si="54"/>
        <v>0.89544007605219367</v>
      </c>
      <c r="L1757">
        <f t="shared" ca="1" si="55"/>
        <v>0</v>
      </c>
    </row>
    <row r="1758" spans="1:12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  <c r="K1758">
        <f t="shared" ca="1" si="54"/>
        <v>0.71944703904364149</v>
      </c>
      <c r="L1758">
        <f t="shared" ca="1" si="55"/>
        <v>0</v>
      </c>
    </row>
    <row r="1759" spans="1:12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  <c r="K1759">
        <f t="shared" ca="1" si="54"/>
        <v>0.97242026634148671</v>
      </c>
      <c r="L1759">
        <f t="shared" ca="1" si="55"/>
        <v>0</v>
      </c>
    </row>
    <row r="1760" spans="1:12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  <c r="K1760">
        <f t="shared" ca="1" si="54"/>
        <v>0.27908384429490796</v>
      </c>
      <c r="L1760">
        <f t="shared" ca="1" si="55"/>
        <v>0</v>
      </c>
    </row>
    <row r="1761" spans="1:12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  <c r="K1761">
        <f t="shared" ca="1" si="54"/>
        <v>0.95280514106300829</v>
      </c>
      <c r="L1761">
        <f t="shared" ca="1" si="55"/>
        <v>0</v>
      </c>
    </row>
    <row r="1762" spans="1:12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  <c r="K1762">
        <f t="shared" ca="1" si="54"/>
        <v>0.91141287926539039</v>
      </c>
      <c r="L1762">
        <f t="shared" ca="1" si="55"/>
        <v>0</v>
      </c>
    </row>
    <row r="1763" spans="1:12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  <c r="K1763">
        <f t="shared" ca="1" si="54"/>
        <v>0.38569976962533203</v>
      </c>
      <c r="L1763">
        <f t="shared" ca="1" si="55"/>
        <v>0</v>
      </c>
    </row>
    <row r="1764" spans="1:12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  <c r="K1764">
        <f t="shared" ca="1" si="54"/>
        <v>0.36956690507346512</v>
      </c>
      <c r="L1764">
        <f t="shared" ca="1" si="55"/>
        <v>0</v>
      </c>
    </row>
    <row r="1765" spans="1:12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  <c r="K1765">
        <f t="shared" ca="1" si="54"/>
        <v>0.81479716790275014</v>
      </c>
      <c r="L1765">
        <f t="shared" ca="1" si="55"/>
        <v>0</v>
      </c>
    </row>
    <row r="1766" spans="1:12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  <c r="K1766">
        <f t="shared" ca="1" si="54"/>
        <v>0.92881777014553746</v>
      </c>
      <c r="L1766">
        <f t="shared" ca="1" si="55"/>
        <v>0</v>
      </c>
    </row>
    <row r="1767" spans="1:12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  <c r="K1767">
        <f t="shared" ca="1" si="54"/>
        <v>0.49272169596945758</v>
      </c>
      <c r="L1767">
        <f t="shared" ca="1" si="55"/>
        <v>1</v>
      </c>
    </row>
    <row r="1768" spans="1:12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  <c r="K1768">
        <f t="shared" ca="1" si="54"/>
        <v>0.49268961778676301</v>
      </c>
      <c r="L1768">
        <f t="shared" ca="1" si="55"/>
        <v>1</v>
      </c>
    </row>
    <row r="1769" spans="1:12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  <c r="K1769">
        <f t="shared" ca="1" si="54"/>
        <v>0.24195299996817354</v>
      </c>
      <c r="L1769">
        <f t="shared" ca="1" si="55"/>
        <v>0</v>
      </c>
    </row>
    <row r="1770" spans="1:12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  <c r="K1770">
        <f t="shared" ca="1" si="54"/>
        <v>0.82648686241886127</v>
      </c>
      <c r="L1770">
        <f t="shared" ca="1" si="55"/>
        <v>0</v>
      </c>
    </row>
    <row r="1771" spans="1:12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  <c r="K1771">
        <f t="shared" ca="1" si="54"/>
        <v>0.74603323432528534</v>
      </c>
      <c r="L1771">
        <f t="shared" ca="1" si="55"/>
        <v>0</v>
      </c>
    </row>
    <row r="1772" spans="1:12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  <c r="K1772">
        <f t="shared" ca="1" si="54"/>
        <v>0.24298699322777351</v>
      </c>
      <c r="L1772">
        <f t="shared" ca="1" si="55"/>
        <v>0</v>
      </c>
    </row>
    <row r="1773" spans="1:12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  <c r="K1773">
        <f t="shared" ca="1" si="54"/>
        <v>0.19759116579104297</v>
      </c>
      <c r="L1773">
        <f t="shared" ca="1" si="55"/>
        <v>0</v>
      </c>
    </row>
    <row r="1774" spans="1:12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  <c r="K1774">
        <f t="shared" ca="1" si="54"/>
        <v>0.81207146103187944</v>
      </c>
      <c r="L1774">
        <f t="shared" ca="1" si="55"/>
        <v>0</v>
      </c>
    </row>
    <row r="1775" spans="1:12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  <c r="K1775">
        <f t="shared" ca="1" si="54"/>
        <v>9.3558741119974753E-2</v>
      </c>
      <c r="L1775">
        <f t="shared" ca="1" si="55"/>
        <v>0</v>
      </c>
    </row>
    <row r="1776" spans="1:12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  <c r="K1776">
        <f t="shared" ca="1" si="54"/>
        <v>0.17808979978653994</v>
      </c>
      <c r="L1776">
        <f t="shared" ca="1" si="55"/>
        <v>0</v>
      </c>
    </row>
    <row r="1777" spans="1:12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  <c r="K1777">
        <f t="shared" ca="1" si="54"/>
        <v>1.0373537128594013E-3</v>
      </c>
      <c r="L1777">
        <f t="shared" ca="1" si="55"/>
        <v>0</v>
      </c>
    </row>
    <row r="1778" spans="1:12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  <c r="K1778">
        <f t="shared" ca="1" si="54"/>
        <v>0.26505298293828849</v>
      </c>
      <c r="L1778">
        <f t="shared" ca="1" si="55"/>
        <v>0</v>
      </c>
    </row>
    <row r="1779" spans="1:12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  <c r="K1779">
        <f t="shared" ca="1" si="54"/>
        <v>0.24652977754326932</v>
      </c>
      <c r="L1779">
        <f t="shared" ca="1" si="55"/>
        <v>0</v>
      </c>
    </row>
    <row r="1780" spans="1:12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  <c r="K1780">
        <f t="shared" ca="1" si="54"/>
        <v>0.71577358713922135</v>
      </c>
      <c r="L1780">
        <f t="shared" ca="1" si="55"/>
        <v>0</v>
      </c>
    </row>
    <row r="1781" spans="1:12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  <c r="K1781">
        <f t="shared" ca="1" si="54"/>
        <v>0.60090308921419433</v>
      </c>
      <c r="L1781">
        <f t="shared" ca="1" si="55"/>
        <v>0</v>
      </c>
    </row>
    <row r="1782" spans="1:12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  <c r="K1782">
        <f t="shared" ca="1" si="54"/>
        <v>0.88242177351340845</v>
      </c>
      <c r="L1782">
        <f t="shared" ca="1" si="55"/>
        <v>0</v>
      </c>
    </row>
    <row r="1783" spans="1:12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  <c r="K1783">
        <f t="shared" ca="1" si="54"/>
        <v>9.2091660115373619E-2</v>
      </c>
      <c r="L1783">
        <f t="shared" ca="1" si="55"/>
        <v>0</v>
      </c>
    </row>
    <row r="1784" spans="1:12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  <c r="K1784">
        <f t="shared" ca="1" si="54"/>
        <v>0.31364427326924216</v>
      </c>
      <c r="L1784">
        <f t="shared" ca="1" si="55"/>
        <v>0</v>
      </c>
    </row>
    <row r="1785" spans="1:12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  <c r="K1785">
        <f t="shared" ca="1" si="54"/>
        <v>0.15932834736481394</v>
      </c>
      <c r="L1785">
        <f t="shared" ca="1" si="55"/>
        <v>0</v>
      </c>
    </row>
    <row r="1786" spans="1:12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  <c r="K1786">
        <f t="shared" ca="1" si="54"/>
        <v>0.89692549636822072</v>
      </c>
      <c r="L1786">
        <f t="shared" ca="1" si="55"/>
        <v>0</v>
      </c>
    </row>
    <row r="1787" spans="1:12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  <c r="K1787">
        <f t="shared" ca="1" si="54"/>
        <v>0.93621635395639136</v>
      </c>
      <c r="L1787">
        <f t="shared" ca="1" si="55"/>
        <v>0</v>
      </c>
    </row>
    <row r="1788" spans="1:12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  <c r="K1788">
        <f t="shared" ca="1" si="54"/>
        <v>0.91462862506828513</v>
      </c>
      <c r="L1788">
        <f t="shared" ca="1" si="55"/>
        <v>0</v>
      </c>
    </row>
    <row r="1789" spans="1:12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  <c r="K1789">
        <f t="shared" ca="1" si="54"/>
        <v>0.14025152913217931</v>
      </c>
      <c r="L1789">
        <f t="shared" ca="1" si="55"/>
        <v>0</v>
      </c>
    </row>
    <row r="1790" spans="1:12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  <c r="K1790">
        <f t="shared" ca="1" si="54"/>
        <v>0.34780103049410427</v>
      </c>
      <c r="L1790">
        <f t="shared" ca="1" si="55"/>
        <v>0</v>
      </c>
    </row>
    <row r="1791" spans="1:12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  <c r="K1791">
        <f t="shared" ca="1" si="54"/>
        <v>0.86189880837829158</v>
      </c>
      <c r="L1791">
        <f t="shared" ca="1" si="55"/>
        <v>0</v>
      </c>
    </row>
    <row r="1792" spans="1:12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  <c r="K1792">
        <f t="shared" ca="1" si="54"/>
        <v>0.41552106544900924</v>
      </c>
      <c r="L1792">
        <f t="shared" ca="1" si="55"/>
        <v>1</v>
      </c>
    </row>
    <row r="1793" spans="1:12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  <c r="K1793">
        <f t="shared" ca="1" si="54"/>
        <v>0.68562056119933323</v>
      </c>
      <c r="L1793">
        <f t="shared" ca="1" si="55"/>
        <v>0</v>
      </c>
    </row>
    <row r="1794" spans="1:12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  <c r="K1794">
        <f t="shared" ca="1" si="54"/>
        <v>0.87428154583641859</v>
      </c>
      <c r="L1794">
        <f t="shared" ca="1" si="55"/>
        <v>0</v>
      </c>
    </row>
    <row r="1795" spans="1:12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  <c r="K1795">
        <f t="shared" ref="K1795:K1858" ca="1" si="56">RAND()</f>
        <v>0.58572511510877423</v>
      </c>
      <c r="L1795">
        <f t="shared" ref="L1795:L1858" ca="1" si="57">IF(AND(K1795&gt;0.4,K1795&lt;0.6),1,0)</f>
        <v>1</v>
      </c>
    </row>
    <row r="1796" spans="1:12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  <c r="K1796">
        <f t="shared" ca="1" si="56"/>
        <v>4.6634732028351222E-2</v>
      </c>
      <c r="L1796">
        <f t="shared" ca="1" si="57"/>
        <v>0</v>
      </c>
    </row>
    <row r="1797" spans="1:12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  <c r="K1797">
        <f t="shared" ca="1" si="56"/>
        <v>0.4163895701446032</v>
      </c>
      <c r="L1797">
        <f t="shared" ca="1" si="57"/>
        <v>1</v>
      </c>
    </row>
    <row r="1798" spans="1:12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  <c r="K1798">
        <f t="shared" ca="1" si="56"/>
        <v>0.83986658266789616</v>
      </c>
      <c r="L1798">
        <f t="shared" ca="1" si="57"/>
        <v>0</v>
      </c>
    </row>
    <row r="1799" spans="1:12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  <c r="K1799">
        <f t="shared" ca="1" si="56"/>
        <v>0.45299996107926721</v>
      </c>
      <c r="L1799">
        <f t="shared" ca="1" si="57"/>
        <v>1</v>
      </c>
    </row>
    <row r="1800" spans="1:12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  <c r="K1800">
        <f t="shared" ca="1" si="56"/>
        <v>0.15274484380497555</v>
      </c>
      <c r="L1800">
        <f t="shared" ca="1" si="57"/>
        <v>0</v>
      </c>
    </row>
    <row r="1801" spans="1:12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  <c r="K1801">
        <f t="shared" ca="1" si="56"/>
        <v>0.84813839251961287</v>
      </c>
      <c r="L1801">
        <f t="shared" ca="1" si="57"/>
        <v>0</v>
      </c>
    </row>
    <row r="1802" spans="1:12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  <c r="K1802">
        <f t="shared" ca="1" si="56"/>
        <v>0.67748379452131546</v>
      </c>
      <c r="L1802">
        <f t="shared" ca="1" si="57"/>
        <v>0</v>
      </c>
    </row>
    <row r="1803" spans="1:12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  <c r="K1803">
        <f t="shared" ca="1" si="56"/>
        <v>0.11463182774460579</v>
      </c>
      <c r="L1803">
        <f t="shared" ca="1" si="57"/>
        <v>0</v>
      </c>
    </row>
    <row r="1804" spans="1:12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  <c r="K1804">
        <f t="shared" ca="1" si="56"/>
        <v>0.73238360602081864</v>
      </c>
      <c r="L1804">
        <f t="shared" ca="1" si="57"/>
        <v>0</v>
      </c>
    </row>
    <row r="1805" spans="1:12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  <c r="K1805">
        <f t="shared" ca="1" si="56"/>
        <v>0.90256461278147415</v>
      </c>
      <c r="L1805">
        <f t="shared" ca="1" si="57"/>
        <v>0</v>
      </c>
    </row>
    <row r="1806" spans="1:12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  <c r="K1806">
        <f t="shared" ca="1" si="56"/>
        <v>0.41661879014474634</v>
      </c>
      <c r="L1806">
        <f t="shared" ca="1" si="57"/>
        <v>1</v>
      </c>
    </row>
    <row r="1807" spans="1:12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  <c r="K1807">
        <f t="shared" ca="1" si="56"/>
        <v>0.89683405823438234</v>
      </c>
      <c r="L1807">
        <f t="shared" ca="1" si="57"/>
        <v>0</v>
      </c>
    </row>
    <row r="1808" spans="1:12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  <c r="K1808">
        <f t="shared" ca="1" si="56"/>
        <v>0.77994161121887784</v>
      </c>
      <c r="L1808">
        <f t="shared" ca="1" si="57"/>
        <v>0</v>
      </c>
    </row>
    <row r="1809" spans="1:12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  <c r="K1809">
        <f t="shared" ca="1" si="56"/>
        <v>0.19820183787927392</v>
      </c>
      <c r="L1809">
        <f t="shared" ca="1" si="57"/>
        <v>0</v>
      </c>
    </row>
    <row r="1810" spans="1:12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  <c r="K1810">
        <f t="shared" ca="1" si="56"/>
        <v>0.24617374269322756</v>
      </c>
      <c r="L1810">
        <f t="shared" ca="1" si="57"/>
        <v>0</v>
      </c>
    </row>
    <row r="1811" spans="1:12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  <c r="K1811">
        <f t="shared" ca="1" si="56"/>
        <v>0.49307378932874879</v>
      </c>
      <c r="L1811">
        <f t="shared" ca="1" si="57"/>
        <v>1</v>
      </c>
    </row>
    <row r="1812" spans="1:12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  <c r="K1812">
        <f t="shared" ca="1" si="56"/>
        <v>0.45066274387774152</v>
      </c>
      <c r="L1812">
        <f t="shared" ca="1" si="57"/>
        <v>1</v>
      </c>
    </row>
    <row r="1813" spans="1:12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  <c r="K1813">
        <f t="shared" ca="1" si="56"/>
        <v>0.1052642306612861</v>
      </c>
      <c r="L1813">
        <f t="shared" ca="1" si="57"/>
        <v>0</v>
      </c>
    </row>
    <row r="1814" spans="1:12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  <c r="K1814">
        <f t="shared" ca="1" si="56"/>
        <v>0.68271839027210868</v>
      </c>
      <c r="L1814">
        <f t="shared" ca="1" si="57"/>
        <v>0</v>
      </c>
    </row>
    <row r="1815" spans="1:12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  <c r="K1815">
        <f t="shared" ca="1" si="56"/>
        <v>0.93100836478657634</v>
      </c>
      <c r="L1815">
        <f t="shared" ca="1" si="57"/>
        <v>0</v>
      </c>
    </row>
    <row r="1816" spans="1:12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  <c r="K1816">
        <f t="shared" ca="1" si="56"/>
        <v>0.43649486046384212</v>
      </c>
      <c r="L1816">
        <f t="shared" ca="1" si="57"/>
        <v>1</v>
      </c>
    </row>
    <row r="1817" spans="1:12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  <c r="K1817">
        <f t="shared" ca="1" si="56"/>
        <v>0.13069240632535151</v>
      </c>
      <c r="L1817">
        <f t="shared" ca="1" si="57"/>
        <v>0</v>
      </c>
    </row>
    <row r="1818" spans="1:12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  <c r="K1818">
        <f t="shared" ca="1" si="56"/>
        <v>0.42858099130923943</v>
      </c>
      <c r="L1818">
        <f t="shared" ca="1" si="57"/>
        <v>1</v>
      </c>
    </row>
    <row r="1819" spans="1:12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  <c r="K1819">
        <f t="shared" ca="1" si="56"/>
        <v>0.58192945307595145</v>
      </c>
      <c r="L1819">
        <f t="shared" ca="1" si="57"/>
        <v>1</v>
      </c>
    </row>
    <row r="1820" spans="1:12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  <c r="K1820">
        <f t="shared" ca="1" si="56"/>
        <v>0.33576567389614587</v>
      </c>
      <c r="L1820">
        <f t="shared" ca="1" si="57"/>
        <v>0</v>
      </c>
    </row>
    <row r="1821" spans="1:12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  <c r="K1821">
        <f t="shared" ca="1" si="56"/>
        <v>0.74026271601899074</v>
      </c>
      <c r="L1821">
        <f t="shared" ca="1" si="57"/>
        <v>0</v>
      </c>
    </row>
    <row r="1822" spans="1:12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  <c r="K1822">
        <f t="shared" ca="1" si="56"/>
        <v>0.9378291117622406</v>
      </c>
      <c r="L1822">
        <f t="shared" ca="1" si="57"/>
        <v>0</v>
      </c>
    </row>
    <row r="1823" spans="1:12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  <c r="K1823">
        <f t="shared" ca="1" si="56"/>
        <v>0.98382289473071971</v>
      </c>
      <c r="L1823">
        <f t="shared" ca="1" si="57"/>
        <v>0</v>
      </c>
    </row>
    <row r="1824" spans="1:12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  <c r="K1824">
        <f t="shared" ca="1" si="56"/>
        <v>0.14922138444403787</v>
      </c>
      <c r="L1824">
        <f t="shared" ca="1" si="57"/>
        <v>0</v>
      </c>
    </row>
    <row r="1825" spans="1:12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  <c r="K1825">
        <f t="shared" ca="1" si="56"/>
        <v>0.30642592361942411</v>
      </c>
      <c r="L1825">
        <f t="shared" ca="1" si="57"/>
        <v>0</v>
      </c>
    </row>
    <row r="1826" spans="1:12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  <c r="K1826">
        <f t="shared" ca="1" si="56"/>
        <v>0.30690039291958893</v>
      </c>
      <c r="L1826">
        <f t="shared" ca="1" si="57"/>
        <v>0</v>
      </c>
    </row>
    <row r="1827" spans="1:12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  <c r="K1827">
        <f t="shared" ca="1" si="56"/>
        <v>0.93584266358448209</v>
      </c>
      <c r="L1827">
        <f t="shared" ca="1" si="57"/>
        <v>0</v>
      </c>
    </row>
    <row r="1828" spans="1:12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  <c r="K1828">
        <f t="shared" ca="1" si="56"/>
        <v>0.29876199065305686</v>
      </c>
      <c r="L1828">
        <f t="shared" ca="1" si="57"/>
        <v>0</v>
      </c>
    </row>
    <row r="1829" spans="1:12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  <c r="K1829">
        <f t="shared" ca="1" si="56"/>
        <v>0.35807695324699385</v>
      </c>
      <c r="L1829">
        <f t="shared" ca="1" si="57"/>
        <v>0</v>
      </c>
    </row>
    <row r="1830" spans="1:12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  <c r="K1830">
        <f t="shared" ca="1" si="56"/>
        <v>0.57667969895372384</v>
      </c>
      <c r="L1830">
        <f t="shared" ca="1" si="57"/>
        <v>1</v>
      </c>
    </row>
    <row r="1831" spans="1:12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  <c r="K1831">
        <f t="shared" ca="1" si="56"/>
        <v>0.84398619771270134</v>
      </c>
      <c r="L1831">
        <f t="shared" ca="1" si="57"/>
        <v>0</v>
      </c>
    </row>
    <row r="1832" spans="1:12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  <c r="K1832">
        <f t="shared" ca="1" si="56"/>
        <v>0.2074270947969642</v>
      </c>
      <c r="L1832">
        <f t="shared" ca="1" si="57"/>
        <v>0</v>
      </c>
    </row>
    <row r="1833" spans="1:12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  <c r="K1833">
        <f t="shared" ca="1" si="56"/>
        <v>0.76239792335403023</v>
      </c>
      <c r="L1833">
        <f t="shared" ca="1" si="57"/>
        <v>0</v>
      </c>
    </row>
    <row r="1834" spans="1:12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  <c r="K1834">
        <f t="shared" ca="1" si="56"/>
        <v>0.42908530655040067</v>
      </c>
      <c r="L1834">
        <f t="shared" ca="1" si="57"/>
        <v>1</v>
      </c>
    </row>
    <row r="1835" spans="1:12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  <c r="K1835">
        <f t="shared" ca="1" si="56"/>
        <v>0.35677869240402826</v>
      </c>
      <c r="L1835">
        <f t="shared" ca="1" si="57"/>
        <v>0</v>
      </c>
    </row>
    <row r="1836" spans="1:12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  <c r="K1836">
        <f t="shared" ca="1" si="56"/>
        <v>0.16436103999280227</v>
      </c>
      <c r="L1836">
        <f t="shared" ca="1" si="57"/>
        <v>0</v>
      </c>
    </row>
    <row r="1837" spans="1:12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  <c r="K1837">
        <f t="shared" ca="1" si="56"/>
        <v>0.56601876116479122</v>
      </c>
      <c r="L1837">
        <f t="shared" ca="1" si="57"/>
        <v>1</v>
      </c>
    </row>
    <row r="1838" spans="1:12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  <c r="K1838">
        <f t="shared" ca="1" si="56"/>
        <v>6.9467950054551419E-2</v>
      </c>
      <c r="L1838">
        <f t="shared" ca="1" si="57"/>
        <v>0</v>
      </c>
    </row>
    <row r="1839" spans="1:12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  <c r="K1839">
        <f t="shared" ca="1" si="56"/>
        <v>0.67983380794523418</v>
      </c>
      <c r="L1839">
        <f t="shared" ca="1" si="57"/>
        <v>0</v>
      </c>
    </row>
    <row r="1840" spans="1:12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  <c r="K1840">
        <f t="shared" ca="1" si="56"/>
        <v>0.83927242153396187</v>
      </c>
      <c r="L1840">
        <f t="shared" ca="1" si="57"/>
        <v>0</v>
      </c>
    </row>
    <row r="1841" spans="1:12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  <c r="K1841">
        <f t="shared" ca="1" si="56"/>
        <v>0.6093205489379433</v>
      </c>
      <c r="L1841">
        <f t="shared" ca="1" si="57"/>
        <v>0</v>
      </c>
    </row>
    <row r="1842" spans="1:12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  <c r="K1842">
        <f t="shared" ca="1" si="56"/>
        <v>0.62719069001819827</v>
      </c>
      <c r="L1842">
        <f t="shared" ca="1" si="57"/>
        <v>0</v>
      </c>
    </row>
    <row r="1843" spans="1:12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  <c r="K1843">
        <f t="shared" ca="1" si="56"/>
        <v>0.63926521367746125</v>
      </c>
      <c r="L1843">
        <f t="shared" ca="1" si="57"/>
        <v>0</v>
      </c>
    </row>
    <row r="1844" spans="1:12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  <c r="K1844">
        <f t="shared" ca="1" si="56"/>
        <v>0.5228663405332209</v>
      </c>
      <c r="L1844">
        <f t="shared" ca="1" si="57"/>
        <v>1</v>
      </c>
    </row>
    <row r="1845" spans="1:12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  <c r="K1845">
        <f t="shared" ca="1" si="56"/>
        <v>0.45959404704687623</v>
      </c>
      <c r="L1845">
        <f t="shared" ca="1" si="57"/>
        <v>1</v>
      </c>
    </row>
    <row r="1846" spans="1:12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  <c r="K1846">
        <f t="shared" ca="1" si="56"/>
        <v>0.97814275694102593</v>
      </c>
      <c r="L1846">
        <f t="shared" ca="1" si="57"/>
        <v>0</v>
      </c>
    </row>
    <row r="1847" spans="1:12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  <c r="K1847">
        <f t="shared" ca="1" si="56"/>
        <v>0.52620511219954069</v>
      </c>
      <c r="L1847">
        <f t="shared" ca="1" si="57"/>
        <v>1</v>
      </c>
    </row>
    <row r="1848" spans="1:12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  <c r="K1848">
        <f t="shared" ca="1" si="56"/>
        <v>0.19875758408084765</v>
      </c>
      <c r="L1848">
        <f t="shared" ca="1" si="57"/>
        <v>0</v>
      </c>
    </row>
    <row r="1849" spans="1:12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  <c r="K1849">
        <f t="shared" ca="1" si="56"/>
        <v>0.66864581182506</v>
      </c>
      <c r="L1849">
        <f t="shared" ca="1" si="57"/>
        <v>0</v>
      </c>
    </row>
    <row r="1850" spans="1:12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  <c r="K1850">
        <f t="shared" ca="1" si="56"/>
        <v>0.57309301206831609</v>
      </c>
      <c r="L1850">
        <f t="shared" ca="1" si="57"/>
        <v>1</v>
      </c>
    </row>
    <row r="1851" spans="1:12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  <c r="K1851">
        <f t="shared" ca="1" si="56"/>
        <v>0.32886838861660983</v>
      </c>
      <c r="L1851">
        <f t="shared" ca="1" si="57"/>
        <v>0</v>
      </c>
    </row>
    <row r="1852" spans="1:12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  <c r="K1852">
        <f t="shared" ca="1" si="56"/>
        <v>0.18708986898944069</v>
      </c>
      <c r="L1852">
        <f t="shared" ca="1" si="57"/>
        <v>0</v>
      </c>
    </row>
    <row r="1853" spans="1:12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  <c r="K1853">
        <f t="shared" ca="1" si="56"/>
        <v>0.80747220080134652</v>
      </c>
      <c r="L1853">
        <f t="shared" ca="1" si="57"/>
        <v>0</v>
      </c>
    </row>
    <row r="1854" spans="1:12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  <c r="K1854">
        <f t="shared" ca="1" si="56"/>
        <v>0.46308139256075098</v>
      </c>
      <c r="L1854">
        <f t="shared" ca="1" si="57"/>
        <v>1</v>
      </c>
    </row>
    <row r="1855" spans="1:12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  <c r="K1855">
        <f t="shared" ca="1" si="56"/>
        <v>0.33860363641580971</v>
      </c>
      <c r="L1855">
        <f t="shared" ca="1" si="57"/>
        <v>0</v>
      </c>
    </row>
    <row r="1856" spans="1:12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  <c r="K1856">
        <f t="shared" ca="1" si="56"/>
        <v>0.81022972003554183</v>
      </c>
      <c r="L1856">
        <f t="shared" ca="1" si="57"/>
        <v>0</v>
      </c>
    </row>
    <row r="1857" spans="1:12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  <c r="K1857">
        <f t="shared" ca="1" si="56"/>
        <v>0.11338150177570971</v>
      </c>
      <c r="L1857">
        <f t="shared" ca="1" si="57"/>
        <v>0</v>
      </c>
    </row>
    <row r="1858" spans="1:12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  <c r="K1858">
        <f t="shared" ca="1" si="56"/>
        <v>0.34733572543622404</v>
      </c>
      <c r="L1858">
        <f t="shared" ca="1" si="57"/>
        <v>0</v>
      </c>
    </row>
    <row r="1859" spans="1:12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  <c r="K1859">
        <f t="shared" ref="K1859:K1922" ca="1" si="58">RAND()</f>
        <v>5.3680643686344398E-2</v>
      </c>
      <c r="L1859">
        <f t="shared" ref="L1859:L1922" ca="1" si="59">IF(AND(K1859&gt;0.4,K1859&lt;0.6),1,0)</f>
        <v>0</v>
      </c>
    </row>
    <row r="1860" spans="1:12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  <c r="K1860">
        <f t="shared" ca="1" si="58"/>
        <v>0.43895071704923128</v>
      </c>
      <c r="L1860">
        <f t="shared" ca="1" si="59"/>
        <v>1</v>
      </c>
    </row>
    <row r="1861" spans="1:12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  <c r="K1861">
        <f t="shared" ca="1" si="58"/>
        <v>5.5624991461516782E-2</v>
      </c>
      <c r="L1861">
        <f t="shared" ca="1" si="59"/>
        <v>0</v>
      </c>
    </row>
    <row r="1862" spans="1:12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  <c r="K1862">
        <f t="shared" ca="1" si="58"/>
        <v>6.1917605533034381E-2</v>
      </c>
      <c r="L1862">
        <f t="shared" ca="1" si="59"/>
        <v>0</v>
      </c>
    </row>
    <row r="1863" spans="1:12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  <c r="K1863">
        <f t="shared" ca="1" si="58"/>
        <v>3.6642495519742968E-2</v>
      </c>
      <c r="L1863">
        <f t="shared" ca="1" si="59"/>
        <v>0</v>
      </c>
    </row>
    <row r="1864" spans="1:12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  <c r="K1864">
        <f t="shared" ca="1" si="58"/>
        <v>4.2465036938165057E-2</v>
      </c>
      <c r="L1864">
        <f t="shared" ca="1" si="59"/>
        <v>0</v>
      </c>
    </row>
    <row r="1865" spans="1:12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  <c r="K1865">
        <f t="shared" ca="1" si="58"/>
        <v>0.3365668211994095</v>
      </c>
      <c r="L1865">
        <f t="shared" ca="1" si="59"/>
        <v>0</v>
      </c>
    </row>
    <row r="1866" spans="1:12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  <c r="K1866">
        <f t="shared" ca="1" si="58"/>
        <v>3.6026545188792669E-2</v>
      </c>
      <c r="L1866">
        <f t="shared" ca="1" si="59"/>
        <v>0</v>
      </c>
    </row>
    <row r="1867" spans="1:12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  <c r="K1867">
        <f t="shared" ca="1" si="58"/>
        <v>0.35449551855298855</v>
      </c>
      <c r="L1867">
        <f t="shared" ca="1" si="59"/>
        <v>0</v>
      </c>
    </row>
    <row r="1868" spans="1:12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  <c r="K1868">
        <f t="shared" ca="1" si="58"/>
        <v>0.33026484318522298</v>
      </c>
      <c r="L1868">
        <f t="shared" ca="1" si="59"/>
        <v>0</v>
      </c>
    </row>
    <row r="1869" spans="1:12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  <c r="K1869">
        <f t="shared" ca="1" si="58"/>
        <v>0.24804628550859942</v>
      </c>
      <c r="L1869">
        <f t="shared" ca="1" si="59"/>
        <v>0</v>
      </c>
    </row>
    <row r="1870" spans="1:12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  <c r="K1870">
        <f t="shared" ca="1" si="58"/>
        <v>0.98809926982421359</v>
      </c>
      <c r="L1870">
        <f t="shared" ca="1" si="59"/>
        <v>0</v>
      </c>
    </row>
    <row r="1871" spans="1:12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  <c r="K1871">
        <f t="shared" ca="1" si="58"/>
        <v>0.41613726529116979</v>
      </c>
      <c r="L1871">
        <f t="shared" ca="1" si="59"/>
        <v>1</v>
      </c>
    </row>
    <row r="1872" spans="1:12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  <c r="K1872">
        <f t="shared" ca="1" si="58"/>
        <v>0.26470599129991867</v>
      </c>
      <c r="L1872">
        <f t="shared" ca="1" si="59"/>
        <v>0</v>
      </c>
    </row>
    <row r="1873" spans="1:12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  <c r="K1873">
        <f t="shared" ca="1" si="58"/>
        <v>1.3680033814030601E-2</v>
      </c>
      <c r="L1873">
        <f t="shared" ca="1" si="59"/>
        <v>0</v>
      </c>
    </row>
    <row r="1874" spans="1:12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  <c r="K1874">
        <f t="shared" ca="1" si="58"/>
        <v>0.51975464704938368</v>
      </c>
      <c r="L1874">
        <f t="shared" ca="1" si="59"/>
        <v>1</v>
      </c>
    </row>
    <row r="1875" spans="1:12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  <c r="K1875">
        <f t="shared" ca="1" si="58"/>
        <v>0.76476137575050973</v>
      </c>
      <c r="L1875">
        <f t="shared" ca="1" si="59"/>
        <v>0</v>
      </c>
    </row>
    <row r="1876" spans="1:12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  <c r="K1876">
        <f t="shared" ca="1" si="58"/>
        <v>0.57405994224635226</v>
      </c>
      <c r="L1876">
        <f t="shared" ca="1" si="59"/>
        <v>1</v>
      </c>
    </row>
    <row r="1877" spans="1:12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  <c r="K1877">
        <f t="shared" ca="1" si="58"/>
        <v>0.6303129953152975</v>
      </c>
      <c r="L1877">
        <f t="shared" ca="1" si="59"/>
        <v>0</v>
      </c>
    </row>
    <row r="1878" spans="1:12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  <c r="K1878">
        <f t="shared" ca="1" si="58"/>
        <v>0.8515768471295716</v>
      </c>
      <c r="L1878">
        <f t="shared" ca="1" si="59"/>
        <v>0</v>
      </c>
    </row>
    <row r="1879" spans="1:12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  <c r="K1879">
        <f t="shared" ca="1" si="58"/>
        <v>0.90831313521117729</v>
      </c>
      <c r="L1879">
        <f t="shared" ca="1" si="59"/>
        <v>0</v>
      </c>
    </row>
    <row r="1880" spans="1:12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  <c r="K1880">
        <f t="shared" ca="1" si="58"/>
        <v>0.84040405255293238</v>
      </c>
      <c r="L1880">
        <f t="shared" ca="1" si="59"/>
        <v>0</v>
      </c>
    </row>
    <row r="1881" spans="1:12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  <c r="K1881">
        <f t="shared" ca="1" si="58"/>
        <v>0.74848730861368706</v>
      </c>
      <c r="L1881">
        <f t="shared" ca="1" si="59"/>
        <v>0</v>
      </c>
    </row>
    <row r="1882" spans="1:12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  <c r="K1882">
        <f t="shared" ca="1" si="58"/>
        <v>0.98729974695925671</v>
      </c>
      <c r="L1882">
        <f t="shared" ca="1" si="59"/>
        <v>0</v>
      </c>
    </row>
    <row r="1883" spans="1:12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  <c r="K1883">
        <f t="shared" ca="1" si="58"/>
        <v>0.46180567244917003</v>
      </c>
      <c r="L1883">
        <f t="shared" ca="1" si="59"/>
        <v>1</v>
      </c>
    </row>
    <row r="1884" spans="1:12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  <c r="K1884">
        <f t="shared" ca="1" si="58"/>
        <v>0.43028921263491282</v>
      </c>
      <c r="L1884">
        <f t="shared" ca="1" si="59"/>
        <v>1</v>
      </c>
    </row>
    <row r="1885" spans="1:12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  <c r="K1885">
        <f t="shared" ca="1" si="58"/>
        <v>0.71390973285750559</v>
      </c>
      <c r="L1885">
        <f t="shared" ca="1" si="59"/>
        <v>0</v>
      </c>
    </row>
    <row r="1886" spans="1:12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  <c r="K1886">
        <f t="shared" ca="1" si="58"/>
        <v>0.78301084983390989</v>
      </c>
      <c r="L1886">
        <f t="shared" ca="1" si="59"/>
        <v>0</v>
      </c>
    </row>
    <row r="1887" spans="1:12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  <c r="K1887">
        <f t="shared" ca="1" si="58"/>
        <v>0.14201313901204971</v>
      </c>
      <c r="L1887">
        <f t="shared" ca="1" si="59"/>
        <v>0</v>
      </c>
    </row>
    <row r="1888" spans="1:12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  <c r="K1888">
        <f t="shared" ca="1" si="58"/>
        <v>4.1463070714849337E-2</v>
      </c>
      <c r="L1888">
        <f t="shared" ca="1" si="59"/>
        <v>0</v>
      </c>
    </row>
    <row r="1889" spans="1:12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  <c r="K1889">
        <f t="shared" ca="1" si="58"/>
        <v>0.87518695892471288</v>
      </c>
      <c r="L1889">
        <f t="shared" ca="1" si="59"/>
        <v>0</v>
      </c>
    </row>
    <row r="1890" spans="1:12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  <c r="K1890">
        <f t="shared" ca="1" si="58"/>
        <v>0.59590938025057161</v>
      </c>
      <c r="L1890">
        <f t="shared" ca="1" si="59"/>
        <v>1</v>
      </c>
    </row>
    <row r="1891" spans="1:12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  <c r="K1891">
        <f t="shared" ca="1" si="58"/>
        <v>0.42110519997691243</v>
      </c>
      <c r="L1891">
        <f t="shared" ca="1" si="59"/>
        <v>1</v>
      </c>
    </row>
    <row r="1892" spans="1:12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  <c r="K1892">
        <f t="shared" ca="1" si="58"/>
        <v>8.3020113753510372E-2</v>
      </c>
      <c r="L1892">
        <f t="shared" ca="1" si="59"/>
        <v>0</v>
      </c>
    </row>
    <row r="1893" spans="1:12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  <c r="K1893">
        <f t="shared" ca="1" si="58"/>
        <v>0.7217580455436281</v>
      </c>
      <c r="L1893">
        <f t="shared" ca="1" si="59"/>
        <v>0</v>
      </c>
    </row>
    <row r="1894" spans="1:12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  <c r="K1894">
        <f t="shared" ca="1" si="58"/>
        <v>0.47185363806688163</v>
      </c>
      <c r="L1894">
        <f t="shared" ca="1" si="59"/>
        <v>1</v>
      </c>
    </row>
    <row r="1895" spans="1:12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  <c r="K1895">
        <f t="shared" ca="1" si="58"/>
        <v>0.32963011881469584</v>
      </c>
      <c r="L1895">
        <f t="shared" ca="1" si="59"/>
        <v>0</v>
      </c>
    </row>
    <row r="1896" spans="1:12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  <c r="K1896">
        <f t="shared" ca="1" si="58"/>
        <v>0.92026968912130291</v>
      </c>
      <c r="L1896">
        <f t="shared" ca="1" si="59"/>
        <v>0</v>
      </c>
    </row>
    <row r="1897" spans="1:12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  <c r="K1897">
        <f t="shared" ca="1" si="58"/>
        <v>0.84411249045336501</v>
      </c>
      <c r="L1897">
        <f t="shared" ca="1" si="59"/>
        <v>0</v>
      </c>
    </row>
    <row r="1898" spans="1:12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  <c r="K1898">
        <f t="shared" ca="1" si="58"/>
        <v>0.59327135902432593</v>
      </c>
      <c r="L1898">
        <f t="shared" ca="1" si="59"/>
        <v>1</v>
      </c>
    </row>
    <row r="1899" spans="1:12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  <c r="K1899">
        <f t="shared" ca="1" si="58"/>
        <v>0.98235314005377528</v>
      </c>
      <c r="L1899">
        <f t="shared" ca="1" si="59"/>
        <v>0</v>
      </c>
    </row>
    <row r="1900" spans="1:12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  <c r="K1900">
        <f t="shared" ca="1" si="58"/>
        <v>0.37979373098184155</v>
      </c>
      <c r="L1900">
        <f t="shared" ca="1" si="59"/>
        <v>0</v>
      </c>
    </row>
    <row r="1901" spans="1:12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  <c r="K1901">
        <f t="shared" ca="1" si="58"/>
        <v>0.39004366614014474</v>
      </c>
      <c r="L1901">
        <f t="shared" ca="1" si="59"/>
        <v>0</v>
      </c>
    </row>
    <row r="1902" spans="1:12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  <c r="K1902">
        <f t="shared" ca="1" si="58"/>
        <v>0.26055130600813747</v>
      </c>
      <c r="L1902">
        <f t="shared" ca="1" si="59"/>
        <v>0</v>
      </c>
    </row>
    <row r="1903" spans="1:12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  <c r="K1903">
        <f t="shared" ca="1" si="58"/>
        <v>0.2672421024283308</v>
      </c>
      <c r="L1903">
        <f t="shared" ca="1" si="59"/>
        <v>0</v>
      </c>
    </row>
    <row r="1904" spans="1:12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  <c r="K1904">
        <f t="shared" ca="1" si="58"/>
        <v>5.0542514662527016E-2</v>
      </c>
      <c r="L1904">
        <f t="shared" ca="1" si="59"/>
        <v>0</v>
      </c>
    </row>
    <row r="1905" spans="1:12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  <c r="K1905">
        <f t="shared" ca="1" si="58"/>
        <v>0.51866113119729307</v>
      </c>
      <c r="L1905">
        <f t="shared" ca="1" si="59"/>
        <v>1</v>
      </c>
    </row>
    <row r="1906" spans="1:12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  <c r="K1906">
        <f t="shared" ca="1" si="58"/>
        <v>0.24470406242642362</v>
      </c>
      <c r="L1906">
        <f t="shared" ca="1" si="59"/>
        <v>0</v>
      </c>
    </row>
    <row r="1907" spans="1:12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  <c r="K1907">
        <f t="shared" ca="1" si="58"/>
        <v>0.14826827251258468</v>
      </c>
      <c r="L1907">
        <f t="shared" ca="1" si="59"/>
        <v>0</v>
      </c>
    </row>
    <row r="1908" spans="1:12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  <c r="K1908">
        <f t="shared" ca="1" si="58"/>
        <v>0.79041770111833376</v>
      </c>
      <c r="L1908">
        <f t="shared" ca="1" si="59"/>
        <v>0</v>
      </c>
    </row>
    <row r="1909" spans="1:12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  <c r="K1909">
        <f t="shared" ca="1" si="58"/>
        <v>0.28559433722977701</v>
      </c>
      <c r="L1909">
        <f t="shared" ca="1" si="59"/>
        <v>0</v>
      </c>
    </row>
    <row r="1910" spans="1:12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  <c r="K1910">
        <f t="shared" ca="1" si="58"/>
        <v>0.38485472949397348</v>
      </c>
      <c r="L1910">
        <f t="shared" ca="1" si="59"/>
        <v>0</v>
      </c>
    </row>
    <row r="1911" spans="1:12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  <c r="K1911">
        <f t="shared" ca="1" si="58"/>
        <v>0.75875063673426169</v>
      </c>
      <c r="L1911">
        <f t="shared" ca="1" si="59"/>
        <v>0</v>
      </c>
    </row>
    <row r="1912" spans="1:12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  <c r="K1912">
        <f t="shared" ca="1" si="58"/>
        <v>2.4336750700933996E-3</v>
      </c>
      <c r="L1912">
        <f t="shared" ca="1" si="59"/>
        <v>0</v>
      </c>
    </row>
    <row r="1913" spans="1:12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  <c r="K1913">
        <f t="shared" ca="1" si="58"/>
        <v>0.44933956368212769</v>
      </c>
      <c r="L1913">
        <f t="shared" ca="1" si="59"/>
        <v>1</v>
      </c>
    </row>
    <row r="1914" spans="1:12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  <c r="K1914">
        <f t="shared" ca="1" si="58"/>
        <v>0.42016598259174676</v>
      </c>
      <c r="L1914">
        <f t="shared" ca="1" si="59"/>
        <v>1</v>
      </c>
    </row>
    <row r="1915" spans="1:12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  <c r="K1915">
        <f t="shared" ca="1" si="58"/>
        <v>0.99430719825357416</v>
      </c>
      <c r="L1915">
        <f t="shared" ca="1" si="59"/>
        <v>0</v>
      </c>
    </row>
    <row r="1916" spans="1:12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  <c r="K1916">
        <f t="shared" ca="1" si="58"/>
        <v>0.29464236296384028</v>
      </c>
      <c r="L1916">
        <f t="shared" ca="1" si="59"/>
        <v>0</v>
      </c>
    </row>
    <row r="1917" spans="1:12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  <c r="K1917">
        <f t="shared" ca="1" si="58"/>
        <v>0.26956507722397516</v>
      </c>
      <c r="L1917">
        <f t="shared" ca="1" si="59"/>
        <v>0</v>
      </c>
    </row>
    <row r="1918" spans="1:12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  <c r="K1918">
        <f t="shared" ca="1" si="58"/>
        <v>0.85107483366151726</v>
      </c>
      <c r="L1918">
        <f t="shared" ca="1" si="59"/>
        <v>0</v>
      </c>
    </row>
    <row r="1919" spans="1:12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  <c r="K1919">
        <f t="shared" ca="1" si="58"/>
        <v>0.61007731341581262</v>
      </c>
      <c r="L1919">
        <f t="shared" ca="1" si="59"/>
        <v>0</v>
      </c>
    </row>
    <row r="1920" spans="1:12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  <c r="K1920">
        <f t="shared" ca="1" si="58"/>
        <v>0.74669864295218835</v>
      </c>
      <c r="L1920">
        <f t="shared" ca="1" si="59"/>
        <v>0</v>
      </c>
    </row>
    <row r="1921" spans="1:12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  <c r="K1921">
        <f t="shared" ca="1" si="58"/>
        <v>0.25069197390993914</v>
      </c>
      <c r="L1921">
        <f t="shared" ca="1" si="59"/>
        <v>0</v>
      </c>
    </row>
    <row r="1922" spans="1:12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  <c r="K1922">
        <f t="shared" ca="1" si="58"/>
        <v>0.97953336341024932</v>
      </c>
      <c r="L1922">
        <f t="shared" ca="1" si="59"/>
        <v>0</v>
      </c>
    </row>
    <row r="1923" spans="1:12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  <c r="K1923">
        <f t="shared" ref="K1923:K1986" ca="1" si="60">RAND()</f>
        <v>0.64622825093504332</v>
      </c>
      <c r="L1923">
        <f t="shared" ref="L1923:L1986" ca="1" si="61">IF(AND(K1923&gt;0.4,K1923&lt;0.6),1,0)</f>
        <v>0</v>
      </c>
    </row>
    <row r="1924" spans="1:12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  <c r="K1924">
        <f t="shared" ca="1" si="60"/>
        <v>0.96760182918626891</v>
      </c>
      <c r="L1924">
        <f t="shared" ca="1" si="61"/>
        <v>0</v>
      </c>
    </row>
    <row r="1925" spans="1:12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  <c r="K1925">
        <f t="shared" ca="1" si="60"/>
        <v>0.12957627274703476</v>
      </c>
      <c r="L1925">
        <f t="shared" ca="1" si="61"/>
        <v>0</v>
      </c>
    </row>
    <row r="1926" spans="1:12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  <c r="K1926">
        <f t="shared" ca="1" si="60"/>
        <v>8.3584277771266535E-2</v>
      </c>
      <c r="L1926">
        <f t="shared" ca="1" si="61"/>
        <v>0</v>
      </c>
    </row>
    <row r="1927" spans="1:12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  <c r="K1927">
        <f t="shared" ca="1" si="60"/>
        <v>6.2425809388953923E-2</v>
      </c>
      <c r="L1927">
        <f t="shared" ca="1" si="61"/>
        <v>0</v>
      </c>
    </row>
    <row r="1928" spans="1:12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  <c r="K1928">
        <f t="shared" ca="1" si="60"/>
        <v>3.8827447699578133E-2</v>
      </c>
      <c r="L1928">
        <f t="shared" ca="1" si="61"/>
        <v>0</v>
      </c>
    </row>
    <row r="1929" spans="1:12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  <c r="K1929">
        <f t="shared" ca="1" si="60"/>
        <v>0.88243205784251832</v>
      </c>
      <c r="L1929">
        <f t="shared" ca="1" si="61"/>
        <v>0</v>
      </c>
    </row>
    <row r="1930" spans="1:12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  <c r="K1930">
        <f t="shared" ca="1" si="60"/>
        <v>0.6195462640754813</v>
      </c>
      <c r="L1930">
        <f t="shared" ca="1" si="61"/>
        <v>0</v>
      </c>
    </row>
    <row r="1931" spans="1:12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  <c r="K1931">
        <f t="shared" ca="1" si="60"/>
        <v>0.93942307895794874</v>
      </c>
      <c r="L1931">
        <f t="shared" ca="1" si="61"/>
        <v>0</v>
      </c>
    </row>
    <row r="1932" spans="1:12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  <c r="K1932">
        <f t="shared" ca="1" si="60"/>
        <v>0.41291907036739972</v>
      </c>
      <c r="L1932">
        <f t="shared" ca="1" si="61"/>
        <v>1</v>
      </c>
    </row>
    <row r="1933" spans="1:12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  <c r="K1933">
        <f t="shared" ca="1" si="60"/>
        <v>0.84315011649665117</v>
      </c>
      <c r="L1933">
        <f t="shared" ca="1" si="61"/>
        <v>0</v>
      </c>
    </row>
    <row r="1934" spans="1:12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  <c r="K1934">
        <f t="shared" ca="1" si="60"/>
        <v>0.17561401491221362</v>
      </c>
      <c r="L1934">
        <f t="shared" ca="1" si="61"/>
        <v>0</v>
      </c>
    </row>
    <row r="1935" spans="1:12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  <c r="K1935">
        <f t="shared" ca="1" si="60"/>
        <v>0.86115213376726674</v>
      </c>
      <c r="L1935">
        <f t="shared" ca="1" si="61"/>
        <v>0</v>
      </c>
    </row>
    <row r="1936" spans="1:12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  <c r="K1936">
        <f t="shared" ca="1" si="60"/>
        <v>0.95761610987861256</v>
      </c>
      <c r="L1936">
        <f t="shared" ca="1" si="61"/>
        <v>0</v>
      </c>
    </row>
    <row r="1937" spans="1:12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  <c r="K1937">
        <f t="shared" ca="1" si="60"/>
        <v>0.48221952651059119</v>
      </c>
      <c r="L1937">
        <f t="shared" ca="1" si="61"/>
        <v>1</v>
      </c>
    </row>
    <row r="1938" spans="1:12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  <c r="K1938">
        <f t="shared" ca="1" si="60"/>
        <v>0.41490554193364682</v>
      </c>
      <c r="L1938">
        <f t="shared" ca="1" si="61"/>
        <v>1</v>
      </c>
    </row>
    <row r="1939" spans="1:12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  <c r="K1939">
        <f t="shared" ca="1" si="60"/>
        <v>0.50674068106069958</v>
      </c>
      <c r="L1939">
        <f t="shared" ca="1" si="61"/>
        <v>1</v>
      </c>
    </row>
    <row r="1940" spans="1:12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  <c r="K1940">
        <f t="shared" ca="1" si="60"/>
        <v>0.31868119434636022</v>
      </c>
      <c r="L1940">
        <f t="shared" ca="1" si="61"/>
        <v>0</v>
      </c>
    </row>
    <row r="1941" spans="1:12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  <c r="K1941">
        <f t="shared" ca="1" si="60"/>
        <v>0.26129742858025562</v>
      </c>
      <c r="L1941">
        <f t="shared" ca="1" si="61"/>
        <v>0</v>
      </c>
    </row>
    <row r="1942" spans="1:12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  <c r="K1942">
        <f t="shared" ca="1" si="60"/>
        <v>5.6727499693910888E-2</v>
      </c>
      <c r="L1942">
        <f t="shared" ca="1" si="61"/>
        <v>0</v>
      </c>
    </row>
    <row r="1943" spans="1:12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  <c r="K1943">
        <f t="shared" ca="1" si="60"/>
        <v>0.67238430970918073</v>
      </c>
      <c r="L1943">
        <f t="shared" ca="1" si="61"/>
        <v>0</v>
      </c>
    </row>
    <row r="1944" spans="1:12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  <c r="K1944">
        <f t="shared" ca="1" si="60"/>
        <v>0.46868610414649137</v>
      </c>
      <c r="L1944">
        <f t="shared" ca="1" si="61"/>
        <v>1</v>
      </c>
    </row>
    <row r="1945" spans="1:12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  <c r="K1945">
        <f t="shared" ca="1" si="60"/>
        <v>0.87269596775868885</v>
      </c>
      <c r="L1945">
        <f t="shared" ca="1" si="61"/>
        <v>0</v>
      </c>
    </row>
    <row r="1946" spans="1:12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  <c r="K1946">
        <f t="shared" ca="1" si="60"/>
        <v>0.46644066992690292</v>
      </c>
      <c r="L1946">
        <f t="shared" ca="1" si="61"/>
        <v>1</v>
      </c>
    </row>
    <row r="1947" spans="1:12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  <c r="K1947">
        <f t="shared" ca="1" si="60"/>
        <v>0.37080513216837396</v>
      </c>
      <c r="L1947">
        <f t="shared" ca="1" si="61"/>
        <v>0</v>
      </c>
    </row>
    <row r="1948" spans="1:12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  <c r="K1948">
        <f t="shared" ca="1" si="60"/>
        <v>0.16266487141752273</v>
      </c>
      <c r="L1948">
        <f t="shared" ca="1" si="61"/>
        <v>0</v>
      </c>
    </row>
    <row r="1949" spans="1:12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  <c r="K1949">
        <f t="shared" ca="1" si="60"/>
        <v>0.30202034788389287</v>
      </c>
      <c r="L1949">
        <f t="shared" ca="1" si="61"/>
        <v>0</v>
      </c>
    </row>
    <row r="1950" spans="1:12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  <c r="K1950">
        <f t="shared" ca="1" si="60"/>
        <v>0.1302701552975799</v>
      </c>
      <c r="L1950">
        <f t="shared" ca="1" si="61"/>
        <v>0</v>
      </c>
    </row>
    <row r="1951" spans="1:12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  <c r="K1951">
        <f t="shared" ca="1" si="60"/>
        <v>0.86485832798415208</v>
      </c>
      <c r="L1951">
        <f t="shared" ca="1" si="61"/>
        <v>0</v>
      </c>
    </row>
    <row r="1952" spans="1:12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  <c r="K1952">
        <f t="shared" ca="1" si="60"/>
        <v>0.35889539239099033</v>
      </c>
      <c r="L1952">
        <f t="shared" ca="1" si="61"/>
        <v>0</v>
      </c>
    </row>
    <row r="1953" spans="1:12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  <c r="K1953">
        <f t="shared" ca="1" si="60"/>
        <v>0.96370684811651319</v>
      </c>
      <c r="L1953">
        <f t="shared" ca="1" si="61"/>
        <v>0</v>
      </c>
    </row>
    <row r="1954" spans="1:12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  <c r="K1954">
        <f t="shared" ca="1" si="60"/>
        <v>1.17234860244948E-2</v>
      </c>
      <c r="L1954">
        <f t="shared" ca="1" si="61"/>
        <v>0</v>
      </c>
    </row>
    <row r="1955" spans="1:12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  <c r="K1955">
        <f t="shared" ca="1" si="60"/>
        <v>0.75809032402669652</v>
      </c>
      <c r="L1955">
        <f t="shared" ca="1" si="61"/>
        <v>0</v>
      </c>
    </row>
    <row r="1956" spans="1:12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  <c r="K1956">
        <f t="shared" ca="1" si="60"/>
        <v>0.81746810083019861</v>
      </c>
      <c r="L1956">
        <f t="shared" ca="1" si="61"/>
        <v>0</v>
      </c>
    </row>
    <row r="1957" spans="1:12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  <c r="K1957">
        <f t="shared" ca="1" si="60"/>
        <v>0.44989489199078225</v>
      </c>
      <c r="L1957">
        <f t="shared" ca="1" si="61"/>
        <v>1</v>
      </c>
    </row>
    <row r="1958" spans="1:12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  <c r="K1958">
        <f t="shared" ca="1" si="60"/>
        <v>0.95385519270624575</v>
      </c>
      <c r="L1958">
        <f t="shared" ca="1" si="61"/>
        <v>0</v>
      </c>
    </row>
    <row r="1959" spans="1:12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  <c r="K1959">
        <f t="shared" ca="1" si="60"/>
        <v>4.2858173374806019E-2</v>
      </c>
      <c r="L1959">
        <f t="shared" ca="1" si="61"/>
        <v>0</v>
      </c>
    </row>
    <row r="1960" spans="1:12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  <c r="K1960">
        <f t="shared" ca="1" si="60"/>
        <v>0.69195126571618648</v>
      </c>
      <c r="L1960">
        <f t="shared" ca="1" si="61"/>
        <v>0</v>
      </c>
    </row>
    <row r="1961" spans="1:12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  <c r="K1961">
        <f t="shared" ca="1" si="60"/>
        <v>5.0282104219887103E-2</v>
      </c>
      <c r="L1961">
        <f t="shared" ca="1" si="61"/>
        <v>0</v>
      </c>
    </row>
    <row r="1962" spans="1:12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  <c r="K1962">
        <f t="shared" ca="1" si="60"/>
        <v>0.55621783970416094</v>
      </c>
      <c r="L1962">
        <f t="shared" ca="1" si="61"/>
        <v>1</v>
      </c>
    </row>
    <row r="1963" spans="1:12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  <c r="K1963">
        <f t="shared" ca="1" si="60"/>
        <v>0.30525321015946638</v>
      </c>
      <c r="L1963">
        <f t="shared" ca="1" si="61"/>
        <v>0</v>
      </c>
    </row>
    <row r="1964" spans="1:12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  <c r="K1964">
        <f t="shared" ca="1" si="60"/>
        <v>0.72544917070897508</v>
      </c>
      <c r="L1964">
        <f t="shared" ca="1" si="61"/>
        <v>0</v>
      </c>
    </row>
    <row r="1965" spans="1:12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  <c r="K1965">
        <f t="shared" ca="1" si="60"/>
        <v>0.49168523532070951</v>
      </c>
      <c r="L1965">
        <f t="shared" ca="1" si="61"/>
        <v>1</v>
      </c>
    </row>
    <row r="1966" spans="1:12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  <c r="K1966">
        <f t="shared" ca="1" si="60"/>
        <v>0.26183708783737691</v>
      </c>
      <c r="L1966">
        <f t="shared" ca="1" si="61"/>
        <v>0</v>
      </c>
    </row>
    <row r="1967" spans="1:12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  <c r="K1967">
        <f t="shared" ca="1" si="60"/>
        <v>0.19573613230930542</v>
      </c>
      <c r="L1967">
        <f t="shared" ca="1" si="61"/>
        <v>0</v>
      </c>
    </row>
    <row r="1968" spans="1:12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  <c r="K1968">
        <f t="shared" ca="1" si="60"/>
        <v>0.17266676906686518</v>
      </c>
      <c r="L1968">
        <f t="shared" ca="1" si="61"/>
        <v>0</v>
      </c>
    </row>
    <row r="1969" spans="1:12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  <c r="K1969">
        <f t="shared" ca="1" si="60"/>
        <v>0.38243344713377547</v>
      </c>
      <c r="L1969">
        <f t="shared" ca="1" si="61"/>
        <v>0</v>
      </c>
    </row>
    <row r="1970" spans="1:12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  <c r="K1970">
        <f t="shared" ca="1" si="60"/>
        <v>0.31029121876548249</v>
      </c>
      <c r="L1970">
        <f t="shared" ca="1" si="61"/>
        <v>0</v>
      </c>
    </row>
    <row r="1971" spans="1:12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  <c r="K1971">
        <f t="shared" ca="1" si="60"/>
        <v>0.4740301469241931</v>
      </c>
      <c r="L1971">
        <f t="shared" ca="1" si="61"/>
        <v>1</v>
      </c>
    </row>
    <row r="1972" spans="1:12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  <c r="K1972">
        <f t="shared" ca="1" si="60"/>
        <v>0.18490959143603558</v>
      </c>
      <c r="L1972">
        <f t="shared" ca="1" si="61"/>
        <v>0</v>
      </c>
    </row>
    <row r="1973" spans="1:12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  <c r="K1973">
        <f t="shared" ca="1" si="60"/>
        <v>0.18554054239553186</v>
      </c>
      <c r="L1973">
        <f t="shared" ca="1" si="61"/>
        <v>0</v>
      </c>
    </row>
    <row r="1974" spans="1:12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  <c r="K1974">
        <f t="shared" ca="1" si="60"/>
        <v>0.80627725670802619</v>
      </c>
      <c r="L1974">
        <f t="shared" ca="1" si="61"/>
        <v>0</v>
      </c>
    </row>
    <row r="1975" spans="1:12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  <c r="K1975">
        <f t="shared" ca="1" si="60"/>
        <v>0.43572023742657295</v>
      </c>
      <c r="L1975">
        <f t="shared" ca="1" si="61"/>
        <v>1</v>
      </c>
    </row>
    <row r="1976" spans="1:12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  <c r="K1976">
        <f t="shared" ca="1" si="60"/>
        <v>0.45209944547949865</v>
      </c>
      <c r="L1976">
        <f t="shared" ca="1" si="61"/>
        <v>1</v>
      </c>
    </row>
    <row r="1977" spans="1:12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  <c r="K1977">
        <f t="shared" ca="1" si="60"/>
        <v>0.83660185391895658</v>
      </c>
      <c r="L1977">
        <f t="shared" ca="1" si="61"/>
        <v>0</v>
      </c>
    </row>
    <row r="1978" spans="1:12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  <c r="K1978">
        <f t="shared" ca="1" si="60"/>
        <v>0.33940017467784411</v>
      </c>
      <c r="L1978">
        <f t="shared" ca="1" si="61"/>
        <v>0</v>
      </c>
    </row>
    <row r="1979" spans="1:12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  <c r="K1979">
        <f t="shared" ca="1" si="60"/>
        <v>0.56715162604116853</v>
      </c>
      <c r="L1979">
        <f t="shared" ca="1" si="61"/>
        <v>1</v>
      </c>
    </row>
    <row r="1980" spans="1:12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  <c r="K1980">
        <f t="shared" ca="1" si="60"/>
        <v>0.8080417643928185</v>
      </c>
      <c r="L1980">
        <f t="shared" ca="1" si="61"/>
        <v>0</v>
      </c>
    </row>
    <row r="1981" spans="1:12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  <c r="K1981">
        <f t="shared" ca="1" si="60"/>
        <v>0.78871463663456309</v>
      </c>
      <c r="L1981">
        <f t="shared" ca="1" si="61"/>
        <v>0</v>
      </c>
    </row>
    <row r="1982" spans="1:12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  <c r="K1982">
        <f t="shared" ca="1" si="60"/>
        <v>0.79275096252055566</v>
      </c>
      <c r="L1982">
        <f t="shared" ca="1" si="61"/>
        <v>0</v>
      </c>
    </row>
    <row r="1983" spans="1:12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  <c r="K1983">
        <f t="shared" ca="1" si="60"/>
        <v>0.76485848162819992</v>
      </c>
      <c r="L1983">
        <f t="shared" ca="1" si="61"/>
        <v>0</v>
      </c>
    </row>
    <row r="1984" spans="1:12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  <c r="K1984">
        <f t="shared" ca="1" si="60"/>
        <v>0.80012200168906888</v>
      </c>
      <c r="L1984">
        <f t="shared" ca="1" si="61"/>
        <v>0</v>
      </c>
    </row>
    <row r="1985" spans="1:12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  <c r="K1985">
        <f t="shared" ca="1" si="60"/>
        <v>0.63283346687050035</v>
      </c>
      <c r="L1985">
        <f t="shared" ca="1" si="61"/>
        <v>0</v>
      </c>
    </row>
    <row r="1986" spans="1:12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  <c r="K1986">
        <f t="shared" ca="1" si="60"/>
        <v>0.69573652558642085</v>
      </c>
      <c r="L1986">
        <f t="shared" ca="1" si="61"/>
        <v>0</v>
      </c>
    </row>
    <row r="1987" spans="1:12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  <c r="K1987">
        <f t="shared" ref="K1987:K2050" ca="1" si="62">RAND()</f>
        <v>0.80586130649002674</v>
      </c>
      <c r="L1987">
        <f t="shared" ref="L1987:L2050" ca="1" si="63">IF(AND(K1987&gt;0.4,K1987&lt;0.6),1,0)</f>
        <v>0</v>
      </c>
    </row>
    <row r="1988" spans="1:12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  <c r="K1988">
        <f t="shared" ca="1" si="62"/>
        <v>0.90655479830693597</v>
      </c>
      <c r="L1988">
        <f t="shared" ca="1" si="63"/>
        <v>0</v>
      </c>
    </row>
    <row r="1989" spans="1:12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  <c r="K1989">
        <f t="shared" ca="1" si="62"/>
        <v>0.39890789070462018</v>
      </c>
      <c r="L1989">
        <f t="shared" ca="1" si="63"/>
        <v>0</v>
      </c>
    </row>
    <row r="1990" spans="1:12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  <c r="K1990">
        <f t="shared" ca="1" si="62"/>
        <v>0.73187211018284548</v>
      </c>
      <c r="L1990">
        <f t="shared" ca="1" si="63"/>
        <v>0</v>
      </c>
    </row>
    <row r="1991" spans="1:12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  <c r="K1991">
        <f t="shared" ca="1" si="62"/>
        <v>0.28216617165461533</v>
      </c>
      <c r="L1991">
        <f t="shared" ca="1" si="63"/>
        <v>0</v>
      </c>
    </row>
    <row r="1992" spans="1:12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  <c r="K1992">
        <f t="shared" ca="1" si="62"/>
        <v>0.42666333539121792</v>
      </c>
      <c r="L1992">
        <f t="shared" ca="1" si="63"/>
        <v>1</v>
      </c>
    </row>
    <row r="1993" spans="1:12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  <c r="K1993">
        <f t="shared" ca="1" si="62"/>
        <v>0.37370055329079632</v>
      </c>
      <c r="L1993">
        <f t="shared" ca="1" si="63"/>
        <v>0</v>
      </c>
    </row>
    <row r="1994" spans="1:12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  <c r="K1994">
        <f t="shared" ca="1" si="62"/>
        <v>0.74836288804856543</v>
      </c>
      <c r="L1994">
        <f t="shared" ca="1" si="63"/>
        <v>0</v>
      </c>
    </row>
    <row r="1995" spans="1:12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  <c r="K1995">
        <f t="shared" ca="1" si="62"/>
        <v>0.8871019279249629</v>
      </c>
      <c r="L1995">
        <f t="shared" ca="1" si="63"/>
        <v>0</v>
      </c>
    </row>
    <row r="1996" spans="1:12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  <c r="K1996">
        <f t="shared" ca="1" si="62"/>
        <v>0.24589172831029749</v>
      </c>
      <c r="L1996">
        <f t="shared" ca="1" si="63"/>
        <v>0</v>
      </c>
    </row>
    <row r="1997" spans="1:12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  <c r="K1997">
        <f t="shared" ca="1" si="62"/>
        <v>0.8684747759574033</v>
      </c>
      <c r="L1997">
        <f t="shared" ca="1" si="63"/>
        <v>0</v>
      </c>
    </row>
    <row r="1998" spans="1:12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  <c r="K1998">
        <f t="shared" ca="1" si="62"/>
        <v>0.67452464180353389</v>
      </c>
      <c r="L1998">
        <f t="shared" ca="1" si="63"/>
        <v>0</v>
      </c>
    </row>
    <row r="1999" spans="1:12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  <c r="K1999">
        <f t="shared" ca="1" si="62"/>
        <v>0.21433411231640875</v>
      </c>
      <c r="L1999">
        <f t="shared" ca="1" si="63"/>
        <v>0</v>
      </c>
    </row>
    <row r="2000" spans="1:12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  <c r="K2000">
        <f t="shared" ca="1" si="62"/>
        <v>0.60609721232377989</v>
      </c>
      <c r="L2000">
        <f t="shared" ca="1" si="63"/>
        <v>0</v>
      </c>
    </row>
    <row r="2001" spans="1:12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  <c r="K2001">
        <f t="shared" ca="1" si="62"/>
        <v>0.46457911151102849</v>
      </c>
      <c r="L2001">
        <f t="shared" ca="1" si="63"/>
        <v>1</v>
      </c>
    </row>
    <row r="2002" spans="1:12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  <c r="K2002">
        <f t="shared" ca="1" si="62"/>
        <v>0.11590045872874088</v>
      </c>
      <c r="L2002">
        <f t="shared" ca="1" si="63"/>
        <v>0</v>
      </c>
    </row>
    <row r="2003" spans="1:12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  <c r="K2003">
        <f t="shared" ca="1" si="62"/>
        <v>0.89131427314077671</v>
      </c>
      <c r="L2003">
        <f t="shared" ca="1" si="63"/>
        <v>0</v>
      </c>
    </row>
    <row r="2004" spans="1:12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  <c r="K2004">
        <f t="shared" ca="1" si="62"/>
        <v>0.65620258129960984</v>
      </c>
      <c r="L2004">
        <f t="shared" ca="1" si="63"/>
        <v>0</v>
      </c>
    </row>
    <row r="2005" spans="1:12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  <c r="K2005">
        <f t="shared" ca="1" si="62"/>
        <v>0.1736938736590371</v>
      </c>
      <c r="L2005">
        <f t="shared" ca="1" si="63"/>
        <v>0</v>
      </c>
    </row>
    <row r="2006" spans="1:12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  <c r="K2006">
        <f t="shared" ca="1" si="62"/>
        <v>0.66328325540010447</v>
      </c>
      <c r="L2006">
        <f t="shared" ca="1" si="63"/>
        <v>0</v>
      </c>
    </row>
    <row r="2007" spans="1:12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  <c r="K2007">
        <f t="shared" ca="1" si="62"/>
        <v>0.93884408680369791</v>
      </c>
      <c r="L2007">
        <f t="shared" ca="1" si="63"/>
        <v>0</v>
      </c>
    </row>
    <row r="2008" spans="1:12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  <c r="K2008">
        <f t="shared" ca="1" si="62"/>
        <v>0.19931814783138146</v>
      </c>
      <c r="L2008">
        <f t="shared" ca="1" si="63"/>
        <v>0</v>
      </c>
    </row>
    <row r="2009" spans="1:12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  <c r="K2009">
        <f t="shared" ca="1" si="62"/>
        <v>0.65984294681477207</v>
      </c>
      <c r="L2009">
        <f t="shared" ca="1" si="63"/>
        <v>0</v>
      </c>
    </row>
    <row r="2010" spans="1:12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  <c r="K2010">
        <f t="shared" ca="1" si="62"/>
        <v>0.37517757165103771</v>
      </c>
      <c r="L2010">
        <f t="shared" ca="1" si="63"/>
        <v>0</v>
      </c>
    </row>
    <row r="2011" spans="1:12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  <c r="K2011">
        <f t="shared" ca="1" si="62"/>
        <v>0.77830566482098062</v>
      </c>
      <c r="L2011">
        <f t="shared" ca="1" si="63"/>
        <v>0</v>
      </c>
    </row>
    <row r="2012" spans="1:12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  <c r="K2012">
        <f t="shared" ca="1" si="62"/>
        <v>5.1334431393953772E-2</v>
      </c>
      <c r="L2012">
        <f t="shared" ca="1" si="63"/>
        <v>0</v>
      </c>
    </row>
    <row r="2013" spans="1:12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  <c r="K2013">
        <f t="shared" ca="1" si="62"/>
        <v>0.79953790618891163</v>
      </c>
      <c r="L2013">
        <f t="shared" ca="1" si="63"/>
        <v>0</v>
      </c>
    </row>
    <row r="2014" spans="1:12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  <c r="K2014">
        <f t="shared" ca="1" si="62"/>
        <v>0.53761125515337094</v>
      </c>
      <c r="L2014">
        <f t="shared" ca="1" si="63"/>
        <v>1</v>
      </c>
    </row>
    <row r="2015" spans="1:12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  <c r="K2015">
        <f t="shared" ca="1" si="62"/>
        <v>0.82867636727957317</v>
      </c>
      <c r="L2015">
        <f t="shared" ca="1" si="63"/>
        <v>0</v>
      </c>
    </row>
    <row r="2016" spans="1:12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  <c r="K2016">
        <f t="shared" ca="1" si="62"/>
        <v>0.48343219864506126</v>
      </c>
      <c r="L2016">
        <f t="shared" ca="1" si="63"/>
        <v>1</v>
      </c>
    </row>
    <row r="2017" spans="1:12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  <c r="K2017">
        <f t="shared" ca="1" si="62"/>
        <v>0.7468322472594956</v>
      </c>
      <c r="L2017">
        <f t="shared" ca="1" si="63"/>
        <v>0</v>
      </c>
    </row>
    <row r="2018" spans="1:12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  <c r="K2018">
        <f t="shared" ca="1" si="62"/>
        <v>0.17713243379749721</v>
      </c>
      <c r="L2018">
        <f t="shared" ca="1" si="63"/>
        <v>0</v>
      </c>
    </row>
    <row r="2019" spans="1:12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  <c r="K2019">
        <f t="shared" ca="1" si="62"/>
        <v>0.65941468065676268</v>
      </c>
      <c r="L2019">
        <f t="shared" ca="1" si="63"/>
        <v>0</v>
      </c>
    </row>
    <row r="2020" spans="1:12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  <c r="K2020">
        <f t="shared" ca="1" si="62"/>
        <v>0.73463338662315769</v>
      </c>
      <c r="L2020">
        <f t="shared" ca="1" si="63"/>
        <v>0</v>
      </c>
    </row>
    <row r="2021" spans="1:12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  <c r="K2021">
        <f t="shared" ca="1" si="62"/>
        <v>0.23665011706872774</v>
      </c>
      <c r="L2021">
        <f t="shared" ca="1" si="63"/>
        <v>0</v>
      </c>
    </row>
    <row r="2022" spans="1:12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  <c r="K2022">
        <f t="shared" ca="1" si="62"/>
        <v>0.89126372175140722</v>
      </c>
      <c r="L2022">
        <f t="shared" ca="1" si="63"/>
        <v>0</v>
      </c>
    </row>
    <row r="2023" spans="1:12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  <c r="K2023">
        <f t="shared" ca="1" si="62"/>
        <v>0.75544751447804759</v>
      </c>
      <c r="L2023">
        <f t="shared" ca="1" si="63"/>
        <v>0</v>
      </c>
    </row>
    <row r="2024" spans="1:12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  <c r="K2024">
        <f t="shared" ca="1" si="62"/>
        <v>0.78542997577773188</v>
      </c>
      <c r="L2024">
        <f t="shared" ca="1" si="63"/>
        <v>0</v>
      </c>
    </row>
    <row r="2025" spans="1:12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  <c r="K2025">
        <f t="shared" ca="1" si="62"/>
        <v>0.89345059320073883</v>
      </c>
      <c r="L2025">
        <f t="shared" ca="1" si="63"/>
        <v>0</v>
      </c>
    </row>
    <row r="2026" spans="1:12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  <c r="K2026">
        <f t="shared" ca="1" si="62"/>
        <v>0.46195101056178667</v>
      </c>
      <c r="L2026">
        <f t="shared" ca="1" si="63"/>
        <v>1</v>
      </c>
    </row>
    <row r="2027" spans="1:12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  <c r="K2027">
        <f t="shared" ca="1" si="62"/>
        <v>0.79383400397260817</v>
      </c>
      <c r="L2027">
        <f t="shared" ca="1" si="63"/>
        <v>0</v>
      </c>
    </row>
    <row r="2028" spans="1:12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  <c r="K2028">
        <f t="shared" ca="1" si="62"/>
        <v>0.31486576094984442</v>
      </c>
      <c r="L2028">
        <f t="shared" ca="1" si="63"/>
        <v>0</v>
      </c>
    </row>
    <row r="2029" spans="1:12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  <c r="K2029">
        <f t="shared" ca="1" si="62"/>
        <v>2.8527794406639662E-2</v>
      </c>
      <c r="L2029">
        <f t="shared" ca="1" si="63"/>
        <v>0</v>
      </c>
    </row>
    <row r="2030" spans="1:12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  <c r="K2030">
        <f t="shared" ca="1" si="62"/>
        <v>0.64481409494541397</v>
      </c>
      <c r="L2030">
        <f t="shared" ca="1" si="63"/>
        <v>0</v>
      </c>
    </row>
    <row r="2031" spans="1:12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  <c r="K2031">
        <f t="shared" ca="1" si="62"/>
        <v>7.8928409364793173E-2</v>
      </c>
      <c r="L2031">
        <f t="shared" ca="1" si="63"/>
        <v>0</v>
      </c>
    </row>
    <row r="2032" spans="1:12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  <c r="K2032">
        <f t="shared" ca="1" si="62"/>
        <v>7.0428668898833258E-2</v>
      </c>
      <c r="L2032">
        <f t="shared" ca="1" si="63"/>
        <v>0</v>
      </c>
    </row>
    <row r="2033" spans="1:12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  <c r="K2033">
        <f t="shared" ca="1" si="62"/>
        <v>0.74605246425789906</v>
      </c>
      <c r="L2033">
        <f t="shared" ca="1" si="63"/>
        <v>0</v>
      </c>
    </row>
    <row r="2034" spans="1:12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  <c r="K2034">
        <f t="shared" ca="1" si="62"/>
        <v>2.251017057260607E-2</v>
      </c>
      <c r="L2034">
        <f t="shared" ca="1" si="63"/>
        <v>0</v>
      </c>
    </row>
    <row r="2035" spans="1:12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  <c r="K2035">
        <f t="shared" ca="1" si="62"/>
        <v>0.76636004613572262</v>
      </c>
      <c r="L2035">
        <f t="shared" ca="1" si="63"/>
        <v>0</v>
      </c>
    </row>
    <row r="2036" spans="1:12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  <c r="K2036">
        <f t="shared" ca="1" si="62"/>
        <v>0.64671782426338265</v>
      </c>
      <c r="L2036">
        <f t="shared" ca="1" si="63"/>
        <v>0</v>
      </c>
    </row>
    <row r="2037" spans="1:12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  <c r="K2037">
        <f t="shared" ca="1" si="62"/>
        <v>5.9316434028589216E-2</v>
      </c>
      <c r="L2037">
        <f t="shared" ca="1" si="63"/>
        <v>0</v>
      </c>
    </row>
    <row r="2038" spans="1:12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  <c r="K2038">
        <f t="shared" ca="1" si="62"/>
        <v>0.87006468963702899</v>
      </c>
      <c r="L2038">
        <f t="shared" ca="1" si="63"/>
        <v>0</v>
      </c>
    </row>
    <row r="2039" spans="1:12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  <c r="K2039">
        <f t="shared" ca="1" si="62"/>
        <v>0.47167075055180097</v>
      </c>
      <c r="L2039">
        <f t="shared" ca="1" si="63"/>
        <v>1</v>
      </c>
    </row>
    <row r="2040" spans="1:12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  <c r="K2040">
        <f t="shared" ca="1" si="62"/>
        <v>0.13748893583568012</v>
      </c>
      <c r="L2040">
        <f t="shared" ca="1" si="63"/>
        <v>0</v>
      </c>
    </row>
    <row r="2041" spans="1:12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  <c r="K2041">
        <f t="shared" ca="1" si="62"/>
        <v>0.8602514860881707</v>
      </c>
      <c r="L2041">
        <f t="shared" ca="1" si="63"/>
        <v>0</v>
      </c>
    </row>
    <row r="2042" spans="1:12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  <c r="K2042">
        <f t="shared" ca="1" si="62"/>
        <v>0.68208471773052937</v>
      </c>
      <c r="L2042">
        <f t="shared" ca="1" si="63"/>
        <v>0</v>
      </c>
    </row>
    <row r="2043" spans="1:12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  <c r="K2043">
        <f t="shared" ca="1" si="62"/>
        <v>0.80192541026794606</v>
      </c>
      <c r="L2043">
        <f t="shared" ca="1" si="63"/>
        <v>0</v>
      </c>
    </row>
    <row r="2044" spans="1:12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  <c r="K2044">
        <f t="shared" ca="1" si="62"/>
        <v>0.64172483797739843</v>
      </c>
      <c r="L2044">
        <f t="shared" ca="1" si="63"/>
        <v>0</v>
      </c>
    </row>
    <row r="2045" spans="1:12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  <c r="K2045">
        <f t="shared" ca="1" si="62"/>
        <v>0.76119468136786095</v>
      </c>
      <c r="L2045">
        <f t="shared" ca="1" si="63"/>
        <v>0</v>
      </c>
    </row>
    <row r="2046" spans="1:12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  <c r="K2046">
        <f t="shared" ca="1" si="62"/>
        <v>5.5582026709922738E-2</v>
      </c>
      <c r="L2046">
        <f t="shared" ca="1" si="63"/>
        <v>0</v>
      </c>
    </row>
    <row r="2047" spans="1:12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  <c r="K2047">
        <f t="shared" ca="1" si="62"/>
        <v>0.50412853879918984</v>
      </c>
      <c r="L2047">
        <f t="shared" ca="1" si="63"/>
        <v>1</v>
      </c>
    </row>
    <row r="2048" spans="1:12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  <c r="K2048">
        <f t="shared" ca="1" si="62"/>
        <v>0.60782619793028991</v>
      </c>
      <c r="L2048">
        <f t="shared" ca="1" si="63"/>
        <v>0</v>
      </c>
    </row>
    <row r="2049" spans="1:12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  <c r="K2049">
        <f t="shared" ca="1" si="62"/>
        <v>0.92311318405494824</v>
      </c>
      <c r="L2049">
        <f t="shared" ca="1" si="63"/>
        <v>0</v>
      </c>
    </row>
    <row r="2050" spans="1:12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  <c r="K2050">
        <f t="shared" ca="1" si="62"/>
        <v>0.85449310246890131</v>
      </c>
      <c r="L2050">
        <f t="shared" ca="1" si="63"/>
        <v>0</v>
      </c>
    </row>
    <row r="2051" spans="1:12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  <c r="K2051">
        <f t="shared" ref="K2051:K2114" ca="1" si="64">RAND()</f>
        <v>0.48878989389571004</v>
      </c>
      <c r="L2051">
        <f t="shared" ref="L2051:L2114" ca="1" si="65">IF(AND(K2051&gt;0.4,K2051&lt;0.6),1,0)</f>
        <v>1</v>
      </c>
    </row>
    <row r="2052" spans="1:12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  <c r="K2052">
        <f t="shared" ca="1" si="64"/>
        <v>0.50110927781759462</v>
      </c>
      <c r="L2052">
        <f t="shared" ca="1" si="65"/>
        <v>1</v>
      </c>
    </row>
    <row r="2053" spans="1:12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  <c r="K2053">
        <f t="shared" ca="1" si="64"/>
        <v>0.21190983907750782</v>
      </c>
      <c r="L2053">
        <f t="shared" ca="1" si="65"/>
        <v>0</v>
      </c>
    </row>
    <row r="2054" spans="1:12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  <c r="K2054">
        <f t="shared" ca="1" si="64"/>
        <v>0.54794864777122876</v>
      </c>
      <c r="L2054">
        <f t="shared" ca="1" si="65"/>
        <v>1</v>
      </c>
    </row>
    <row r="2055" spans="1:12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  <c r="K2055">
        <f t="shared" ca="1" si="64"/>
        <v>0.63762657951921786</v>
      </c>
      <c r="L2055">
        <f t="shared" ca="1" si="65"/>
        <v>0</v>
      </c>
    </row>
    <row r="2056" spans="1:12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  <c r="K2056">
        <f t="shared" ca="1" si="64"/>
        <v>0.91354794634888414</v>
      </c>
      <c r="L2056">
        <f t="shared" ca="1" si="65"/>
        <v>0</v>
      </c>
    </row>
    <row r="2057" spans="1:12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  <c r="K2057">
        <f t="shared" ca="1" si="64"/>
        <v>6.0161966719948112E-2</v>
      </c>
      <c r="L2057">
        <f t="shared" ca="1" si="65"/>
        <v>0</v>
      </c>
    </row>
    <row r="2058" spans="1:12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  <c r="K2058">
        <f t="shared" ca="1" si="64"/>
        <v>0.59927035139310358</v>
      </c>
      <c r="L2058">
        <f t="shared" ca="1" si="65"/>
        <v>1</v>
      </c>
    </row>
    <row r="2059" spans="1:12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  <c r="K2059">
        <f t="shared" ca="1" si="64"/>
        <v>0.5395688087736521</v>
      </c>
      <c r="L2059">
        <f t="shared" ca="1" si="65"/>
        <v>1</v>
      </c>
    </row>
    <row r="2060" spans="1:12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  <c r="K2060">
        <f t="shared" ca="1" si="64"/>
        <v>0.14324588840673658</v>
      </c>
      <c r="L2060">
        <f t="shared" ca="1" si="65"/>
        <v>0</v>
      </c>
    </row>
    <row r="2061" spans="1:12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  <c r="K2061">
        <f t="shared" ca="1" si="64"/>
        <v>0.95185168893394689</v>
      </c>
      <c r="L2061">
        <f t="shared" ca="1" si="65"/>
        <v>0</v>
      </c>
    </row>
    <row r="2062" spans="1:12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  <c r="K2062">
        <f t="shared" ca="1" si="64"/>
        <v>0.53845268707700233</v>
      </c>
      <c r="L2062">
        <f t="shared" ca="1" si="65"/>
        <v>1</v>
      </c>
    </row>
    <row r="2063" spans="1:12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  <c r="K2063">
        <f t="shared" ca="1" si="64"/>
        <v>0.31367074854633303</v>
      </c>
      <c r="L2063">
        <f t="shared" ca="1" si="65"/>
        <v>0</v>
      </c>
    </row>
    <row r="2064" spans="1:12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  <c r="K2064">
        <f t="shared" ca="1" si="64"/>
        <v>0.10544575407910017</v>
      </c>
      <c r="L2064">
        <f t="shared" ca="1" si="65"/>
        <v>0</v>
      </c>
    </row>
    <row r="2065" spans="1:12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  <c r="K2065">
        <f t="shared" ca="1" si="64"/>
        <v>9.2237900035494369E-2</v>
      </c>
      <c r="L2065">
        <f t="shared" ca="1" si="65"/>
        <v>0</v>
      </c>
    </row>
    <row r="2066" spans="1:12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  <c r="K2066">
        <f t="shared" ca="1" si="64"/>
        <v>0.27582923679653204</v>
      </c>
      <c r="L2066">
        <f t="shared" ca="1" si="65"/>
        <v>0</v>
      </c>
    </row>
    <row r="2067" spans="1:12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  <c r="K2067">
        <f t="shared" ca="1" si="64"/>
        <v>0.20335895022216577</v>
      </c>
      <c r="L2067">
        <f t="shared" ca="1" si="65"/>
        <v>0</v>
      </c>
    </row>
    <row r="2068" spans="1:12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  <c r="K2068">
        <f t="shared" ca="1" si="64"/>
        <v>0.94022183213674571</v>
      </c>
      <c r="L2068">
        <f t="shared" ca="1" si="65"/>
        <v>0</v>
      </c>
    </row>
    <row r="2069" spans="1:12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  <c r="K2069">
        <f t="shared" ca="1" si="64"/>
        <v>0.55431015622874202</v>
      </c>
      <c r="L2069">
        <f t="shared" ca="1" si="65"/>
        <v>1</v>
      </c>
    </row>
    <row r="2070" spans="1:12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  <c r="K2070">
        <f t="shared" ca="1" si="64"/>
        <v>0.83765872818164844</v>
      </c>
      <c r="L2070">
        <f t="shared" ca="1" si="65"/>
        <v>0</v>
      </c>
    </row>
    <row r="2071" spans="1:12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  <c r="K2071">
        <f t="shared" ca="1" si="64"/>
        <v>0.46487350695517071</v>
      </c>
      <c r="L2071">
        <f t="shared" ca="1" si="65"/>
        <v>1</v>
      </c>
    </row>
    <row r="2072" spans="1:12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  <c r="K2072">
        <f t="shared" ca="1" si="64"/>
        <v>0.12246570355729391</v>
      </c>
      <c r="L2072">
        <f t="shared" ca="1" si="65"/>
        <v>0</v>
      </c>
    </row>
    <row r="2073" spans="1:12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  <c r="K2073">
        <f t="shared" ca="1" si="64"/>
        <v>0.59805418652310316</v>
      </c>
      <c r="L2073">
        <f t="shared" ca="1" si="65"/>
        <v>1</v>
      </c>
    </row>
    <row r="2074" spans="1:12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  <c r="K2074">
        <f t="shared" ca="1" si="64"/>
        <v>0.37976299993163976</v>
      </c>
      <c r="L2074">
        <f t="shared" ca="1" si="65"/>
        <v>0</v>
      </c>
    </row>
    <row r="2075" spans="1:12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  <c r="K2075">
        <f t="shared" ca="1" si="64"/>
        <v>0.92483008869885019</v>
      </c>
      <c r="L2075">
        <f t="shared" ca="1" si="65"/>
        <v>0</v>
      </c>
    </row>
    <row r="2076" spans="1:12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  <c r="K2076">
        <f t="shared" ca="1" si="64"/>
        <v>2.0045590165871041E-2</v>
      </c>
      <c r="L2076">
        <f t="shared" ca="1" si="65"/>
        <v>0</v>
      </c>
    </row>
    <row r="2077" spans="1:12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  <c r="K2077">
        <f t="shared" ca="1" si="64"/>
        <v>9.76865429524989E-2</v>
      </c>
      <c r="L2077">
        <f t="shared" ca="1" si="65"/>
        <v>0</v>
      </c>
    </row>
    <row r="2078" spans="1:12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  <c r="K2078">
        <f t="shared" ca="1" si="64"/>
        <v>0.47067761254720164</v>
      </c>
      <c r="L2078">
        <f t="shared" ca="1" si="65"/>
        <v>1</v>
      </c>
    </row>
    <row r="2079" spans="1:12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  <c r="K2079">
        <f t="shared" ca="1" si="64"/>
        <v>0.49863411677345337</v>
      </c>
      <c r="L2079">
        <f t="shared" ca="1" si="65"/>
        <v>1</v>
      </c>
    </row>
    <row r="2080" spans="1:12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  <c r="K2080">
        <f t="shared" ca="1" si="64"/>
        <v>0.3053573913978157</v>
      </c>
      <c r="L2080">
        <f t="shared" ca="1" si="65"/>
        <v>0</v>
      </c>
    </row>
    <row r="2081" spans="1:12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  <c r="K2081">
        <f t="shared" ca="1" si="64"/>
        <v>0.4945572220803135</v>
      </c>
      <c r="L2081">
        <f t="shared" ca="1" si="65"/>
        <v>1</v>
      </c>
    </row>
    <row r="2082" spans="1:12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  <c r="K2082">
        <f t="shared" ca="1" si="64"/>
        <v>7.3528928258204451E-2</v>
      </c>
      <c r="L2082">
        <f t="shared" ca="1" si="65"/>
        <v>0</v>
      </c>
    </row>
    <row r="2083" spans="1:12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  <c r="K2083">
        <f t="shared" ca="1" si="64"/>
        <v>0.45139408805249792</v>
      </c>
      <c r="L2083">
        <f t="shared" ca="1" si="65"/>
        <v>1</v>
      </c>
    </row>
    <row r="2084" spans="1:12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  <c r="K2084">
        <f t="shared" ca="1" si="64"/>
        <v>0.58008305266403759</v>
      </c>
      <c r="L2084">
        <f t="shared" ca="1" si="65"/>
        <v>1</v>
      </c>
    </row>
    <row r="2085" spans="1:12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  <c r="K2085">
        <f t="shared" ca="1" si="64"/>
        <v>0.16184272541566902</v>
      </c>
      <c r="L2085">
        <f t="shared" ca="1" si="65"/>
        <v>0</v>
      </c>
    </row>
    <row r="2086" spans="1:12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  <c r="K2086">
        <f t="shared" ca="1" si="64"/>
        <v>0.79444811885619682</v>
      </c>
      <c r="L2086">
        <f t="shared" ca="1" si="65"/>
        <v>0</v>
      </c>
    </row>
    <row r="2087" spans="1:12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  <c r="K2087">
        <f t="shared" ca="1" si="64"/>
        <v>0.26311836939820243</v>
      </c>
      <c r="L2087">
        <f t="shared" ca="1" si="65"/>
        <v>0</v>
      </c>
    </row>
    <row r="2088" spans="1:12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  <c r="K2088">
        <f t="shared" ca="1" si="64"/>
        <v>0.40642392398170224</v>
      </c>
      <c r="L2088">
        <f t="shared" ca="1" si="65"/>
        <v>1</v>
      </c>
    </row>
    <row r="2089" spans="1:12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  <c r="K2089">
        <f t="shared" ca="1" si="64"/>
        <v>0.51736593511062856</v>
      </c>
      <c r="L2089">
        <f t="shared" ca="1" si="65"/>
        <v>1</v>
      </c>
    </row>
    <row r="2090" spans="1:12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  <c r="K2090">
        <f t="shared" ca="1" si="64"/>
        <v>0.61423944323188573</v>
      </c>
      <c r="L2090">
        <f t="shared" ca="1" si="65"/>
        <v>0</v>
      </c>
    </row>
    <row r="2091" spans="1:12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  <c r="K2091">
        <f t="shared" ca="1" si="64"/>
        <v>0.57072305263337764</v>
      </c>
      <c r="L2091">
        <f t="shared" ca="1" si="65"/>
        <v>1</v>
      </c>
    </row>
    <row r="2092" spans="1:12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  <c r="K2092">
        <f t="shared" ca="1" si="64"/>
        <v>0.3858375467544205</v>
      </c>
      <c r="L2092">
        <f t="shared" ca="1" si="65"/>
        <v>0</v>
      </c>
    </row>
    <row r="2093" spans="1:12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  <c r="K2093">
        <f t="shared" ca="1" si="64"/>
        <v>0.72123505595043735</v>
      </c>
      <c r="L2093">
        <f t="shared" ca="1" si="65"/>
        <v>0</v>
      </c>
    </row>
    <row r="2094" spans="1:12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  <c r="K2094">
        <f t="shared" ca="1" si="64"/>
        <v>0.32892925426264252</v>
      </c>
      <c r="L2094">
        <f t="shared" ca="1" si="65"/>
        <v>0</v>
      </c>
    </row>
    <row r="2095" spans="1:12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  <c r="K2095">
        <f t="shared" ca="1" si="64"/>
        <v>1.9733529452918508E-2</v>
      </c>
      <c r="L2095">
        <f t="shared" ca="1" si="65"/>
        <v>0</v>
      </c>
    </row>
    <row r="2096" spans="1:12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  <c r="K2096">
        <f t="shared" ca="1" si="64"/>
        <v>0.33269632512330694</v>
      </c>
      <c r="L2096">
        <f t="shared" ca="1" si="65"/>
        <v>0</v>
      </c>
    </row>
    <row r="2097" spans="1:12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  <c r="K2097">
        <f t="shared" ca="1" si="64"/>
        <v>0.71080135338767247</v>
      </c>
      <c r="L2097">
        <f t="shared" ca="1" si="65"/>
        <v>0</v>
      </c>
    </row>
    <row r="2098" spans="1:12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  <c r="K2098">
        <f t="shared" ca="1" si="64"/>
        <v>6.3455690456072023E-2</v>
      </c>
      <c r="L2098">
        <f t="shared" ca="1" si="65"/>
        <v>0</v>
      </c>
    </row>
    <row r="2099" spans="1:12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  <c r="K2099">
        <f t="shared" ca="1" si="64"/>
        <v>6.3767651595664776E-2</v>
      </c>
      <c r="L2099">
        <f t="shared" ca="1" si="65"/>
        <v>0</v>
      </c>
    </row>
    <row r="2100" spans="1:12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  <c r="K2100">
        <f t="shared" ca="1" si="64"/>
        <v>0.33070386383285566</v>
      </c>
      <c r="L2100">
        <f t="shared" ca="1" si="65"/>
        <v>0</v>
      </c>
    </row>
    <row r="2101" spans="1:12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  <c r="K2101">
        <f t="shared" ca="1" si="64"/>
        <v>0.80160479422596709</v>
      </c>
      <c r="L2101">
        <f t="shared" ca="1" si="65"/>
        <v>0</v>
      </c>
    </row>
    <row r="2102" spans="1:12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  <c r="K2102">
        <f t="shared" ca="1" si="64"/>
        <v>0.89819421943835975</v>
      </c>
      <c r="L2102">
        <f t="shared" ca="1" si="65"/>
        <v>0</v>
      </c>
    </row>
    <row r="2103" spans="1:12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  <c r="K2103">
        <f t="shared" ca="1" si="64"/>
        <v>0.2344616117177527</v>
      </c>
      <c r="L2103">
        <f t="shared" ca="1" si="65"/>
        <v>0</v>
      </c>
    </row>
    <row r="2104" spans="1:12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  <c r="K2104">
        <f t="shared" ca="1" si="64"/>
        <v>0.89189254049275957</v>
      </c>
      <c r="L2104">
        <f t="shared" ca="1" si="65"/>
        <v>0</v>
      </c>
    </row>
    <row r="2105" spans="1:12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  <c r="K2105">
        <f t="shared" ca="1" si="64"/>
        <v>0.82788222228611141</v>
      </c>
      <c r="L2105">
        <f t="shared" ca="1" si="65"/>
        <v>0</v>
      </c>
    </row>
    <row r="2106" spans="1:12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  <c r="K2106">
        <f t="shared" ca="1" si="64"/>
        <v>0.95761205879861844</v>
      </c>
      <c r="L2106">
        <f t="shared" ca="1" si="65"/>
        <v>0</v>
      </c>
    </row>
    <row r="2107" spans="1:12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  <c r="K2107">
        <f t="shared" ca="1" si="64"/>
        <v>0.97298506000744167</v>
      </c>
      <c r="L2107">
        <f t="shared" ca="1" si="65"/>
        <v>0</v>
      </c>
    </row>
    <row r="2108" spans="1:12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  <c r="K2108">
        <f t="shared" ca="1" si="64"/>
        <v>0.23652905418252734</v>
      </c>
      <c r="L2108">
        <f t="shared" ca="1" si="65"/>
        <v>0</v>
      </c>
    </row>
    <row r="2109" spans="1:12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  <c r="K2109">
        <f t="shared" ca="1" si="64"/>
        <v>0.27440122621421559</v>
      </c>
      <c r="L2109">
        <f t="shared" ca="1" si="65"/>
        <v>0</v>
      </c>
    </row>
    <row r="2110" spans="1:12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  <c r="K2110">
        <f t="shared" ca="1" si="64"/>
        <v>0.96286772510637597</v>
      </c>
      <c r="L2110">
        <f t="shared" ca="1" si="65"/>
        <v>0</v>
      </c>
    </row>
    <row r="2111" spans="1:12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  <c r="K2111">
        <f t="shared" ca="1" si="64"/>
        <v>0.73468415196308468</v>
      </c>
      <c r="L2111">
        <f t="shared" ca="1" si="65"/>
        <v>0</v>
      </c>
    </row>
    <row r="2112" spans="1:12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  <c r="K2112">
        <f t="shared" ca="1" si="64"/>
        <v>0.28713189693194985</v>
      </c>
      <c r="L2112">
        <f t="shared" ca="1" si="65"/>
        <v>0</v>
      </c>
    </row>
    <row r="2113" spans="1:12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  <c r="K2113">
        <f t="shared" ca="1" si="64"/>
        <v>0.37892975273232909</v>
      </c>
      <c r="L2113">
        <f t="shared" ca="1" si="65"/>
        <v>0</v>
      </c>
    </row>
    <row r="2114" spans="1:12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  <c r="K2114">
        <f t="shared" ca="1" si="64"/>
        <v>0.3478901542270022</v>
      </c>
      <c r="L2114">
        <f t="shared" ca="1" si="65"/>
        <v>0</v>
      </c>
    </row>
    <row r="2115" spans="1:12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  <c r="K2115">
        <f t="shared" ref="K2115:K2178" ca="1" si="66">RAND()</f>
        <v>0.20846887828370786</v>
      </c>
      <c r="L2115">
        <f t="shared" ref="L2115:L2178" ca="1" si="67">IF(AND(K2115&gt;0.4,K2115&lt;0.6),1,0)</f>
        <v>0</v>
      </c>
    </row>
    <row r="2116" spans="1:12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  <c r="K2116">
        <f t="shared" ca="1" si="66"/>
        <v>0.38886165444786835</v>
      </c>
      <c r="L2116">
        <f t="shared" ca="1" si="67"/>
        <v>0</v>
      </c>
    </row>
    <row r="2117" spans="1:12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  <c r="K2117">
        <f t="shared" ca="1" si="66"/>
        <v>0.61459306498278188</v>
      </c>
      <c r="L2117">
        <f t="shared" ca="1" si="67"/>
        <v>0</v>
      </c>
    </row>
    <row r="2118" spans="1:12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  <c r="K2118">
        <f t="shared" ca="1" si="66"/>
        <v>0.23058923423830158</v>
      </c>
      <c r="L2118">
        <f t="shared" ca="1" si="67"/>
        <v>0</v>
      </c>
    </row>
    <row r="2119" spans="1:12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  <c r="K2119">
        <f t="shared" ca="1" si="66"/>
        <v>0.13862926128437858</v>
      </c>
      <c r="L2119">
        <f t="shared" ca="1" si="67"/>
        <v>0</v>
      </c>
    </row>
    <row r="2120" spans="1:12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  <c r="K2120">
        <f t="shared" ca="1" si="66"/>
        <v>0.70644436846858527</v>
      </c>
      <c r="L2120">
        <f t="shared" ca="1" si="67"/>
        <v>0</v>
      </c>
    </row>
    <row r="2121" spans="1:12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  <c r="K2121">
        <f t="shared" ca="1" si="66"/>
        <v>0.49676509102894917</v>
      </c>
      <c r="L2121">
        <f t="shared" ca="1" si="67"/>
        <v>1</v>
      </c>
    </row>
    <row r="2122" spans="1:12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  <c r="K2122">
        <f t="shared" ca="1" si="66"/>
        <v>0.71927146446596957</v>
      </c>
      <c r="L2122">
        <f t="shared" ca="1" si="67"/>
        <v>0</v>
      </c>
    </row>
    <row r="2123" spans="1:12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  <c r="K2123">
        <f t="shared" ca="1" si="66"/>
        <v>0.31962738270479651</v>
      </c>
      <c r="L2123">
        <f t="shared" ca="1" si="67"/>
        <v>0</v>
      </c>
    </row>
    <row r="2124" spans="1:12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  <c r="K2124">
        <f t="shared" ca="1" si="66"/>
        <v>0.32900140618635676</v>
      </c>
      <c r="L2124">
        <f t="shared" ca="1" si="67"/>
        <v>0</v>
      </c>
    </row>
    <row r="2125" spans="1:12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  <c r="K2125">
        <f t="shared" ca="1" si="66"/>
        <v>0.8343152451113649</v>
      </c>
      <c r="L2125">
        <f t="shared" ca="1" si="67"/>
        <v>0</v>
      </c>
    </row>
    <row r="2126" spans="1:12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  <c r="K2126">
        <f t="shared" ca="1" si="66"/>
        <v>0.55697124203171122</v>
      </c>
      <c r="L2126">
        <f t="shared" ca="1" si="67"/>
        <v>1</v>
      </c>
    </row>
    <row r="2127" spans="1:12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  <c r="K2127">
        <f t="shared" ca="1" si="66"/>
        <v>0.50560626379487827</v>
      </c>
      <c r="L2127">
        <f t="shared" ca="1" si="67"/>
        <v>1</v>
      </c>
    </row>
    <row r="2128" spans="1:12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  <c r="K2128">
        <f t="shared" ca="1" si="66"/>
        <v>0.7906420203481721</v>
      </c>
      <c r="L2128">
        <f t="shared" ca="1" si="67"/>
        <v>0</v>
      </c>
    </row>
    <row r="2129" spans="1:12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  <c r="K2129">
        <f t="shared" ca="1" si="66"/>
        <v>0.67737171387854078</v>
      </c>
      <c r="L2129">
        <f t="shared" ca="1" si="67"/>
        <v>0</v>
      </c>
    </row>
    <row r="2130" spans="1:12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  <c r="K2130">
        <f t="shared" ca="1" si="66"/>
        <v>0.90436455955421691</v>
      </c>
      <c r="L2130">
        <f t="shared" ca="1" si="67"/>
        <v>0</v>
      </c>
    </row>
    <row r="2131" spans="1:12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  <c r="K2131">
        <f t="shared" ca="1" si="66"/>
        <v>0.29462079147311082</v>
      </c>
      <c r="L2131">
        <f t="shared" ca="1" si="67"/>
        <v>0</v>
      </c>
    </row>
    <row r="2132" spans="1:12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  <c r="K2132">
        <f t="shared" ca="1" si="66"/>
        <v>0.67038232307954926</v>
      </c>
      <c r="L2132">
        <f t="shared" ca="1" si="67"/>
        <v>0</v>
      </c>
    </row>
    <row r="2133" spans="1:12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  <c r="K2133">
        <f t="shared" ca="1" si="66"/>
        <v>0.10382547702059242</v>
      </c>
      <c r="L2133">
        <f t="shared" ca="1" si="67"/>
        <v>0</v>
      </c>
    </row>
    <row r="2134" spans="1:12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  <c r="K2134">
        <f t="shared" ca="1" si="66"/>
        <v>0.88970036690293797</v>
      </c>
      <c r="L2134">
        <f t="shared" ca="1" si="67"/>
        <v>0</v>
      </c>
    </row>
    <row r="2135" spans="1:12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  <c r="K2135">
        <f t="shared" ca="1" si="66"/>
        <v>0.90074053043218982</v>
      </c>
      <c r="L2135">
        <f t="shared" ca="1" si="67"/>
        <v>0</v>
      </c>
    </row>
    <row r="2136" spans="1:12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  <c r="K2136">
        <f t="shared" ca="1" si="66"/>
        <v>0.55109306244376322</v>
      </c>
      <c r="L2136">
        <f t="shared" ca="1" si="67"/>
        <v>1</v>
      </c>
    </row>
    <row r="2137" spans="1:12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  <c r="K2137">
        <f t="shared" ca="1" si="66"/>
        <v>0.83887534496017691</v>
      </c>
      <c r="L2137">
        <f t="shared" ca="1" si="67"/>
        <v>0</v>
      </c>
    </row>
    <row r="2138" spans="1:12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  <c r="K2138">
        <f t="shared" ca="1" si="66"/>
        <v>0.51703233727718945</v>
      </c>
      <c r="L2138">
        <f t="shared" ca="1" si="67"/>
        <v>1</v>
      </c>
    </row>
    <row r="2139" spans="1:12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  <c r="K2139">
        <f t="shared" ca="1" si="66"/>
        <v>0.54003747379925138</v>
      </c>
      <c r="L2139">
        <f t="shared" ca="1" si="67"/>
        <v>1</v>
      </c>
    </row>
    <row r="2140" spans="1:12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  <c r="K2140">
        <f t="shared" ca="1" si="66"/>
        <v>0.82952280603586293</v>
      </c>
      <c r="L2140">
        <f t="shared" ca="1" si="67"/>
        <v>0</v>
      </c>
    </row>
    <row r="2141" spans="1:12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  <c r="K2141">
        <f t="shared" ca="1" si="66"/>
        <v>0.4553242629669767</v>
      </c>
      <c r="L2141">
        <f t="shared" ca="1" si="67"/>
        <v>1</v>
      </c>
    </row>
    <row r="2142" spans="1:12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  <c r="K2142">
        <f t="shared" ca="1" si="66"/>
        <v>0.3822892732902986</v>
      </c>
      <c r="L2142">
        <f t="shared" ca="1" si="67"/>
        <v>0</v>
      </c>
    </row>
    <row r="2143" spans="1:12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  <c r="K2143">
        <f t="shared" ca="1" si="66"/>
        <v>0.51582105326273309</v>
      </c>
      <c r="L2143">
        <f t="shared" ca="1" si="67"/>
        <v>1</v>
      </c>
    </row>
    <row r="2144" spans="1:12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  <c r="K2144">
        <f t="shared" ca="1" si="66"/>
        <v>0.13995356370810674</v>
      </c>
      <c r="L2144">
        <f t="shared" ca="1" si="67"/>
        <v>0</v>
      </c>
    </row>
    <row r="2145" spans="1:12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  <c r="K2145">
        <f t="shared" ca="1" si="66"/>
        <v>0.13366482220261877</v>
      </c>
      <c r="L2145">
        <f t="shared" ca="1" si="67"/>
        <v>0</v>
      </c>
    </row>
    <row r="2146" spans="1:12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  <c r="K2146">
        <f t="shared" ca="1" si="66"/>
        <v>0.66639015660333145</v>
      </c>
      <c r="L2146">
        <f t="shared" ca="1" si="67"/>
        <v>0</v>
      </c>
    </row>
    <row r="2147" spans="1:12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  <c r="K2147">
        <f t="shared" ca="1" si="66"/>
        <v>0.65153189906521503</v>
      </c>
      <c r="L2147">
        <f t="shared" ca="1" si="67"/>
        <v>0</v>
      </c>
    </row>
    <row r="2148" spans="1:12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  <c r="K2148">
        <f t="shared" ca="1" si="66"/>
        <v>0.59015053086728164</v>
      </c>
      <c r="L2148">
        <f t="shared" ca="1" si="67"/>
        <v>1</v>
      </c>
    </row>
    <row r="2149" spans="1:12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  <c r="K2149">
        <f t="shared" ca="1" si="66"/>
        <v>0.96748878334629118</v>
      </c>
      <c r="L2149">
        <f t="shared" ca="1" si="67"/>
        <v>0</v>
      </c>
    </row>
    <row r="2150" spans="1:12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  <c r="K2150">
        <f t="shared" ca="1" si="66"/>
        <v>0.43959022045972418</v>
      </c>
      <c r="L2150">
        <f t="shared" ca="1" si="67"/>
        <v>1</v>
      </c>
    </row>
    <row r="2151" spans="1:12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  <c r="K2151">
        <f t="shared" ca="1" si="66"/>
        <v>0.35553084858279049</v>
      </c>
      <c r="L2151">
        <f t="shared" ca="1" si="67"/>
        <v>0</v>
      </c>
    </row>
    <row r="2152" spans="1:12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  <c r="K2152">
        <f t="shared" ca="1" si="66"/>
        <v>0.6470198865218566</v>
      </c>
      <c r="L2152">
        <f t="shared" ca="1" si="67"/>
        <v>0</v>
      </c>
    </row>
    <row r="2153" spans="1:12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  <c r="K2153">
        <f t="shared" ca="1" si="66"/>
        <v>0.51380941699533078</v>
      </c>
      <c r="L2153">
        <f t="shared" ca="1" si="67"/>
        <v>1</v>
      </c>
    </row>
    <row r="2154" spans="1:12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  <c r="K2154">
        <f t="shared" ca="1" si="66"/>
        <v>0.44816634103298669</v>
      </c>
      <c r="L2154">
        <f t="shared" ca="1" si="67"/>
        <v>1</v>
      </c>
    </row>
    <row r="2155" spans="1:12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  <c r="K2155">
        <f t="shared" ca="1" si="66"/>
        <v>0.61641321337477573</v>
      </c>
      <c r="L2155">
        <f t="shared" ca="1" si="67"/>
        <v>0</v>
      </c>
    </row>
    <row r="2156" spans="1:12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  <c r="K2156">
        <f t="shared" ca="1" si="66"/>
        <v>0.20252125265110632</v>
      </c>
      <c r="L2156">
        <f t="shared" ca="1" si="67"/>
        <v>0</v>
      </c>
    </row>
    <row r="2157" spans="1:12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  <c r="K2157">
        <f t="shared" ca="1" si="66"/>
        <v>0.32043928271263089</v>
      </c>
      <c r="L2157">
        <f t="shared" ca="1" si="67"/>
        <v>0</v>
      </c>
    </row>
    <row r="2158" spans="1:12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  <c r="K2158">
        <f t="shared" ca="1" si="66"/>
        <v>0.84810749271704822</v>
      </c>
      <c r="L2158">
        <f t="shared" ca="1" si="67"/>
        <v>0</v>
      </c>
    </row>
    <row r="2159" spans="1:12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  <c r="K2159">
        <f t="shared" ca="1" si="66"/>
        <v>0.43532153389534711</v>
      </c>
      <c r="L2159">
        <f t="shared" ca="1" si="67"/>
        <v>1</v>
      </c>
    </row>
    <row r="2160" spans="1:12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  <c r="K2160">
        <f t="shared" ca="1" si="66"/>
        <v>0.20493473324613021</v>
      </c>
      <c r="L2160">
        <f t="shared" ca="1" si="67"/>
        <v>0</v>
      </c>
    </row>
    <row r="2161" spans="1:12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  <c r="K2161">
        <f t="shared" ca="1" si="66"/>
        <v>0.5510062067831617</v>
      </c>
      <c r="L2161">
        <f t="shared" ca="1" si="67"/>
        <v>1</v>
      </c>
    </row>
    <row r="2162" spans="1:12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  <c r="K2162">
        <f t="shared" ca="1" si="66"/>
        <v>0.30659116169040967</v>
      </c>
      <c r="L2162">
        <f t="shared" ca="1" si="67"/>
        <v>0</v>
      </c>
    </row>
    <row r="2163" spans="1:12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  <c r="K2163">
        <f t="shared" ca="1" si="66"/>
        <v>0.67846269667130132</v>
      </c>
      <c r="L2163">
        <f t="shared" ca="1" si="67"/>
        <v>0</v>
      </c>
    </row>
    <row r="2164" spans="1:12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  <c r="K2164">
        <f t="shared" ca="1" si="66"/>
        <v>0.54270550369610182</v>
      </c>
      <c r="L2164">
        <f t="shared" ca="1" si="67"/>
        <v>1</v>
      </c>
    </row>
    <row r="2165" spans="1:12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  <c r="K2165">
        <f t="shared" ca="1" si="66"/>
        <v>0.66251724010326252</v>
      </c>
      <c r="L2165">
        <f t="shared" ca="1" si="67"/>
        <v>0</v>
      </c>
    </row>
    <row r="2166" spans="1:12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  <c r="K2166">
        <f t="shared" ca="1" si="66"/>
        <v>0.7524986045793749</v>
      </c>
      <c r="L2166">
        <f t="shared" ca="1" si="67"/>
        <v>0</v>
      </c>
    </row>
    <row r="2167" spans="1:12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  <c r="K2167">
        <f t="shared" ca="1" si="66"/>
        <v>0.81847958812943444</v>
      </c>
      <c r="L2167">
        <f t="shared" ca="1" si="67"/>
        <v>0</v>
      </c>
    </row>
    <row r="2168" spans="1:12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  <c r="K2168">
        <f t="shared" ca="1" si="66"/>
        <v>8.9409374151255938E-2</v>
      </c>
      <c r="L2168">
        <f t="shared" ca="1" si="67"/>
        <v>0</v>
      </c>
    </row>
    <row r="2169" spans="1:12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  <c r="K2169">
        <f t="shared" ca="1" si="66"/>
        <v>0.51254494881640877</v>
      </c>
      <c r="L2169">
        <f t="shared" ca="1" si="67"/>
        <v>1</v>
      </c>
    </row>
    <row r="2170" spans="1:12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  <c r="K2170">
        <f t="shared" ca="1" si="66"/>
        <v>0.58532744604047704</v>
      </c>
      <c r="L2170">
        <f t="shared" ca="1" si="67"/>
        <v>1</v>
      </c>
    </row>
    <row r="2171" spans="1:12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  <c r="K2171">
        <f t="shared" ca="1" si="66"/>
        <v>0.26342702732981382</v>
      </c>
      <c r="L2171">
        <f t="shared" ca="1" si="67"/>
        <v>0</v>
      </c>
    </row>
    <row r="2172" spans="1:12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  <c r="K2172">
        <f t="shared" ca="1" si="66"/>
        <v>0.63531652161331709</v>
      </c>
      <c r="L2172">
        <f t="shared" ca="1" si="67"/>
        <v>0</v>
      </c>
    </row>
    <row r="2173" spans="1:12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  <c r="K2173">
        <f t="shared" ca="1" si="66"/>
        <v>0.58942597071119796</v>
      </c>
      <c r="L2173">
        <f t="shared" ca="1" si="67"/>
        <v>1</v>
      </c>
    </row>
    <row r="2174" spans="1:12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  <c r="K2174">
        <f t="shared" ca="1" si="66"/>
        <v>0.90794295376432665</v>
      </c>
      <c r="L2174">
        <f t="shared" ca="1" si="67"/>
        <v>0</v>
      </c>
    </row>
    <row r="2175" spans="1:12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  <c r="K2175">
        <f t="shared" ca="1" si="66"/>
        <v>0.70356660339284316</v>
      </c>
      <c r="L2175">
        <f t="shared" ca="1" si="67"/>
        <v>0</v>
      </c>
    </row>
    <row r="2176" spans="1:12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  <c r="K2176">
        <f t="shared" ca="1" si="66"/>
        <v>0.71919721219613431</v>
      </c>
      <c r="L2176">
        <f t="shared" ca="1" si="67"/>
        <v>0</v>
      </c>
    </row>
    <row r="2177" spans="1:12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  <c r="K2177">
        <f t="shared" ca="1" si="66"/>
        <v>0.74009715842884172</v>
      </c>
      <c r="L2177">
        <f t="shared" ca="1" si="67"/>
        <v>0</v>
      </c>
    </row>
    <row r="2178" spans="1:12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  <c r="K2178">
        <f t="shared" ca="1" si="66"/>
        <v>0.3941676057139295</v>
      </c>
      <c r="L2178">
        <f t="shared" ca="1" si="67"/>
        <v>0</v>
      </c>
    </row>
    <row r="2179" spans="1:12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  <c r="K2179">
        <f t="shared" ref="K2179:K2242" ca="1" si="68">RAND()</f>
        <v>0.23302594048205227</v>
      </c>
      <c r="L2179">
        <f t="shared" ref="L2179:L2242" ca="1" si="69">IF(AND(K2179&gt;0.4,K2179&lt;0.6),1,0)</f>
        <v>0</v>
      </c>
    </row>
    <row r="2180" spans="1:12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  <c r="K2180">
        <f t="shared" ca="1" si="68"/>
        <v>0.49652798386409724</v>
      </c>
      <c r="L2180">
        <f t="shared" ca="1" si="69"/>
        <v>1</v>
      </c>
    </row>
    <row r="2181" spans="1:12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  <c r="K2181">
        <f t="shared" ca="1" si="68"/>
        <v>0.71576225869483723</v>
      </c>
      <c r="L2181">
        <f t="shared" ca="1" si="69"/>
        <v>0</v>
      </c>
    </row>
    <row r="2182" spans="1:12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  <c r="K2182">
        <f t="shared" ca="1" si="68"/>
        <v>0.98969464247155137</v>
      </c>
      <c r="L2182">
        <f t="shared" ca="1" si="69"/>
        <v>0</v>
      </c>
    </row>
    <row r="2183" spans="1:12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  <c r="K2183">
        <f t="shared" ca="1" si="68"/>
        <v>0.19331936232933511</v>
      </c>
      <c r="L2183">
        <f t="shared" ca="1" si="69"/>
        <v>0</v>
      </c>
    </row>
    <row r="2184" spans="1:12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  <c r="K2184">
        <f t="shared" ca="1" si="68"/>
        <v>0.90965993088256147</v>
      </c>
      <c r="L2184">
        <f t="shared" ca="1" si="69"/>
        <v>0</v>
      </c>
    </row>
    <row r="2185" spans="1:12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  <c r="K2185">
        <f t="shared" ca="1" si="68"/>
        <v>0.61572133184182842</v>
      </c>
      <c r="L2185">
        <f t="shared" ca="1" si="69"/>
        <v>0</v>
      </c>
    </row>
    <row r="2186" spans="1:12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  <c r="K2186">
        <f t="shared" ca="1" si="68"/>
        <v>0.7426307998110363</v>
      </c>
      <c r="L2186">
        <f t="shared" ca="1" si="69"/>
        <v>0</v>
      </c>
    </row>
    <row r="2187" spans="1:12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  <c r="K2187">
        <f t="shared" ca="1" si="68"/>
        <v>0.47585134352600178</v>
      </c>
      <c r="L2187">
        <f t="shared" ca="1" si="69"/>
        <v>1</v>
      </c>
    </row>
    <row r="2188" spans="1:12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  <c r="K2188">
        <f t="shared" ca="1" si="68"/>
        <v>0.74909091004565043</v>
      </c>
      <c r="L2188">
        <f t="shared" ca="1" si="69"/>
        <v>0</v>
      </c>
    </row>
    <row r="2189" spans="1:12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  <c r="K2189">
        <f t="shared" ca="1" si="68"/>
        <v>0.4348049960719923</v>
      </c>
      <c r="L2189">
        <f t="shared" ca="1" si="69"/>
        <v>1</v>
      </c>
    </row>
    <row r="2190" spans="1:12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  <c r="K2190">
        <f t="shared" ca="1" si="68"/>
        <v>0.36048142708347308</v>
      </c>
      <c r="L2190">
        <f t="shared" ca="1" si="69"/>
        <v>0</v>
      </c>
    </row>
    <row r="2191" spans="1:12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  <c r="K2191">
        <f t="shared" ca="1" si="68"/>
        <v>0.47590664054580811</v>
      </c>
      <c r="L2191">
        <f t="shared" ca="1" si="69"/>
        <v>1</v>
      </c>
    </row>
    <row r="2192" spans="1:12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  <c r="K2192">
        <f t="shared" ca="1" si="68"/>
        <v>0.14914616760864197</v>
      </c>
      <c r="L2192">
        <f t="shared" ca="1" si="69"/>
        <v>0</v>
      </c>
    </row>
    <row r="2193" spans="1:12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  <c r="K2193">
        <f t="shared" ca="1" si="68"/>
        <v>0.67279733480423387</v>
      </c>
      <c r="L2193">
        <f t="shared" ca="1" si="69"/>
        <v>0</v>
      </c>
    </row>
    <row r="2194" spans="1:12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  <c r="K2194">
        <f t="shared" ca="1" si="68"/>
        <v>0.6096135009057515</v>
      </c>
      <c r="L2194">
        <f t="shared" ca="1" si="69"/>
        <v>0</v>
      </c>
    </row>
    <row r="2195" spans="1:12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  <c r="K2195">
        <f t="shared" ca="1" si="68"/>
        <v>0.80515160610994363</v>
      </c>
      <c r="L2195">
        <f t="shared" ca="1" si="69"/>
        <v>0</v>
      </c>
    </row>
    <row r="2196" spans="1:12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  <c r="K2196">
        <f t="shared" ca="1" si="68"/>
        <v>0.5890056682619631</v>
      </c>
      <c r="L2196">
        <f t="shared" ca="1" si="69"/>
        <v>1</v>
      </c>
    </row>
    <row r="2197" spans="1:12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  <c r="K2197">
        <f t="shared" ca="1" si="68"/>
        <v>0.24280760473116925</v>
      </c>
      <c r="L2197">
        <f t="shared" ca="1" si="69"/>
        <v>0</v>
      </c>
    </row>
    <row r="2198" spans="1:12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  <c r="K2198">
        <f t="shared" ca="1" si="68"/>
        <v>0.98527340008290232</v>
      </c>
      <c r="L2198">
        <f t="shared" ca="1" si="69"/>
        <v>0</v>
      </c>
    </row>
    <row r="2199" spans="1:12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  <c r="K2199">
        <f t="shared" ca="1" si="68"/>
        <v>0.89386871777748611</v>
      </c>
      <c r="L2199">
        <f t="shared" ca="1" si="69"/>
        <v>0</v>
      </c>
    </row>
    <row r="2200" spans="1:12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  <c r="K2200">
        <f t="shared" ca="1" si="68"/>
        <v>0.62471160103408663</v>
      </c>
      <c r="L2200">
        <f t="shared" ca="1" si="69"/>
        <v>0</v>
      </c>
    </row>
    <row r="2201" spans="1:12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  <c r="K2201">
        <f t="shared" ca="1" si="68"/>
        <v>0.31408543813593315</v>
      </c>
      <c r="L2201">
        <f t="shared" ca="1" si="69"/>
        <v>0</v>
      </c>
    </row>
    <row r="2202" spans="1:12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  <c r="K2202">
        <f t="shared" ca="1" si="68"/>
        <v>0.91849841038279556</v>
      </c>
      <c r="L2202">
        <f t="shared" ca="1" si="69"/>
        <v>0</v>
      </c>
    </row>
    <row r="2203" spans="1:12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  <c r="K2203">
        <f t="shared" ca="1" si="68"/>
        <v>0.75676265852584357</v>
      </c>
      <c r="L2203">
        <f t="shared" ca="1" si="69"/>
        <v>0</v>
      </c>
    </row>
    <row r="2204" spans="1:12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  <c r="K2204">
        <f t="shared" ca="1" si="68"/>
        <v>0.41081683071152397</v>
      </c>
      <c r="L2204">
        <f t="shared" ca="1" si="69"/>
        <v>1</v>
      </c>
    </row>
    <row r="2205" spans="1:12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  <c r="K2205">
        <f t="shared" ca="1" si="68"/>
        <v>0.38492924780602056</v>
      </c>
      <c r="L2205">
        <f t="shared" ca="1" si="69"/>
        <v>0</v>
      </c>
    </row>
    <row r="2206" spans="1:12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  <c r="K2206">
        <f t="shared" ca="1" si="68"/>
        <v>0.44546931958656211</v>
      </c>
      <c r="L2206">
        <f t="shared" ca="1" si="69"/>
        <v>1</v>
      </c>
    </row>
    <row r="2207" spans="1:12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  <c r="K2207">
        <f t="shared" ca="1" si="68"/>
        <v>0.95237072487405794</v>
      </c>
      <c r="L2207">
        <f t="shared" ca="1" si="69"/>
        <v>0</v>
      </c>
    </row>
    <row r="2208" spans="1:12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  <c r="K2208">
        <f t="shared" ca="1" si="68"/>
        <v>0.12702886626248588</v>
      </c>
      <c r="L2208">
        <f t="shared" ca="1" si="69"/>
        <v>0</v>
      </c>
    </row>
    <row r="2209" spans="1:12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  <c r="K2209">
        <f t="shared" ca="1" si="68"/>
        <v>0.96766803630704923</v>
      </c>
      <c r="L2209">
        <f t="shared" ca="1" si="69"/>
        <v>0</v>
      </c>
    </row>
    <row r="2210" spans="1:12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  <c r="K2210">
        <f t="shared" ca="1" si="68"/>
        <v>0.79198403334642797</v>
      </c>
      <c r="L2210">
        <f t="shared" ca="1" si="69"/>
        <v>0</v>
      </c>
    </row>
    <row r="2211" spans="1:12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  <c r="K2211">
        <f t="shared" ca="1" si="68"/>
        <v>0.47562076411087006</v>
      </c>
      <c r="L2211">
        <f t="shared" ca="1" si="69"/>
        <v>1</v>
      </c>
    </row>
    <row r="2212" spans="1:12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  <c r="K2212">
        <f t="shared" ca="1" si="68"/>
        <v>0.70972182009486051</v>
      </c>
      <c r="L2212">
        <f t="shared" ca="1" si="69"/>
        <v>0</v>
      </c>
    </row>
    <row r="2213" spans="1:12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  <c r="K2213">
        <f t="shared" ca="1" si="68"/>
        <v>0.79651119482547883</v>
      </c>
      <c r="L2213">
        <f t="shared" ca="1" si="69"/>
        <v>0</v>
      </c>
    </row>
    <row r="2214" spans="1:12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  <c r="K2214">
        <f t="shared" ca="1" si="68"/>
        <v>0.81764281430027563</v>
      </c>
      <c r="L2214">
        <f t="shared" ca="1" si="69"/>
        <v>0</v>
      </c>
    </row>
    <row r="2215" spans="1:12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  <c r="K2215">
        <f t="shared" ca="1" si="68"/>
        <v>0.39321352020445965</v>
      </c>
      <c r="L2215">
        <f t="shared" ca="1" si="69"/>
        <v>0</v>
      </c>
    </row>
    <row r="2216" spans="1:12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  <c r="K2216">
        <f t="shared" ca="1" si="68"/>
        <v>0.85954318877962754</v>
      </c>
      <c r="L2216">
        <f t="shared" ca="1" si="69"/>
        <v>0</v>
      </c>
    </row>
    <row r="2217" spans="1:12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  <c r="K2217">
        <f t="shared" ca="1" si="68"/>
        <v>0.85473631939544126</v>
      </c>
      <c r="L2217">
        <f t="shared" ca="1" si="69"/>
        <v>0</v>
      </c>
    </row>
    <row r="2218" spans="1:12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  <c r="K2218">
        <f t="shared" ca="1" si="68"/>
        <v>0.21252001438427937</v>
      </c>
      <c r="L2218">
        <f t="shared" ca="1" si="69"/>
        <v>0</v>
      </c>
    </row>
    <row r="2219" spans="1:12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  <c r="K2219">
        <f t="shared" ca="1" si="68"/>
        <v>0.47461977461292326</v>
      </c>
      <c r="L2219">
        <f t="shared" ca="1" si="69"/>
        <v>1</v>
      </c>
    </row>
    <row r="2220" spans="1:12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  <c r="K2220">
        <f t="shared" ca="1" si="68"/>
        <v>0.16470499710570452</v>
      </c>
      <c r="L2220">
        <f t="shared" ca="1" si="69"/>
        <v>0</v>
      </c>
    </row>
    <row r="2221" spans="1:12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  <c r="K2221">
        <f t="shared" ca="1" si="68"/>
        <v>0.57451357045329932</v>
      </c>
      <c r="L2221">
        <f t="shared" ca="1" si="69"/>
        <v>1</v>
      </c>
    </row>
    <row r="2222" spans="1:12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  <c r="K2222">
        <f t="shared" ca="1" si="68"/>
        <v>0.47791309306268348</v>
      </c>
      <c r="L2222">
        <f t="shared" ca="1" si="69"/>
        <v>1</v>
      </c>
    </row>
    <row r="2223" spans="1:12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  <c r="K2223">
        <f t="shared" ca="1" si="68"/>
        <v>0.611710441835422</v>
      </c>
      <c r="L2223">
        <f t="shared" ca="1" si="69"/>
        <v>0</v>
      </c>
    </row>
    <row r="2224" spans="1:12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  <c r="K2224">
        <f t="shared" ca="1" si="68"/>
        <v>0.40650909402075786</v>
      </c>
      <c r="L2224">
        <f t="shared" ca="1" si="69"/>
        <v>1</v>
      </c>
    </row>
    <row r="2225" spans="1:12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  <c r="K2225">
        <f t="shared" ca="1" si="68"/>
        <v>2.3211091205427525E-2</v>
      </c>
      <c r="L2225">
        <f t="shared" ca="1" si="69"/>
        <v>0</v>
      </c>
    </row>
    <row r="2226" spans="1:12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  <c r="K2226">
        <f t="shared" ca="1" si="68"/>
        <v>0.43143709171449562</v>
      </c>
      <c r="L2226">
        <f t="shared" ca="1" si="69"/>
        <v>1</v>
      </c>
    </row>
    <row r="2227" spans="1:12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  <c r="K2227">
        <f t="shared" ca="1" si="68"/>
        <v>0.10509686425708753</v>
      </c>
      <c r="L2227">
        <f t="shared" ca="1" si="69"/>
        <v>0</v>
      </c>
    </row>
    <row r="2228" spans="1:12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  <c r="K2228">
        <f t="shared" ca="1" si="68"/>
        <v>8.8889873806954789E-2</v>
      </c>
      <c r="L2228">
        <f t="shared" ca="1" si="69"/>
        <v>0</v>
      </c>
    </row>
    <row r="2229" spans="1:12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  <c r="K2229">
        <f t="shared" ca="1" si="68"/>
        <v>0.54969229470522074</v>
      </c>
      <c r="L2229">
        <f t="shared" ca="1" si="69"/>
        <v>1</v>
      </c>
    </row>
    <row r="2230" spans="1:12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  <c r="K2230">
        <f t="shared" ca="1" si="68"/>
        <v>0.84619670738685104</v>
      </c>
      <c r="L2230">
        <f t="shared" ca="1" si="69"/>
        <v>0</v>
      </c>
    </row>
    <row r="2231" spans="1:12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  <c r="K2231">
        <f t="shared" ca="1" si="68"/>
        <v>0.66966923365433784</v>
      </c>
      <c r="L2231">
        <f t="shared" ca="1" si="69"/>
        <v>0</v>
      </c>
    </row>
    <row r="2232" spans="1:12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  <c r="K2232">
        <f t="shared" ca="1" si="68"/>
        <v>4.5459379813748035E-2</v>
      </c>
      <c r="L2232">
        <f t="shared" ca="1" si="69"/>
        <v>0</v>
      </c>
    </row>
    <row r="2233" spans="1:12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  <c r="K2233">
        <f t="shared" ca="1" si="68"/>
        <v>0.46315668339878713</v>
      </c>
      <c r="L2233">
        <f t="shared" ca="1" si="69"/>
        <v>1</v>
      </c>
    </row>
    <row r="2234" spans="1:12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  <c r="K2234">
        <f t="shared" ca="1" si="68"/>
        <v>0.20540917314323082</v>
      </c>
      <c r="L2234">
        <f t="shared" ca="1" si="69"/>
        <v>0</v>
      </c>
    </row>
    <row r="2235" spans="1:12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  <c r="K2235">
        <f t="shared" ca="1" si="68"/>
        <v>0.2132313272244869</v>
      </c>
      <c r="L2235">
        <f t="shared" ca="1" si="69"/>
        <v>0</v>
      </c>
    </row>
    <row r="2236" spans="1:12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  <c r="K2236">
        <f t="shared" ca="1" si="68"/>
        <v>0.6432753431851248</v>
      </c>
      <c r="L2236">
        <f t="shared" ca="1" si="69"/>
        <v>0</v>
      </c>
    </row>
    <row r="2237" spans="1:12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  <c r="K2237">
        <f t="shared" ca="1" si="68"/>
        <v>0.59668061064454547</v>
      </c>
      <c r="L2237">
        <f t="shared" ca="1" si="69"/>
        <v>1</v>
      </c>
    </row>
    <row r="2238" spans="1:12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  <c r="K2238">
        <f t="shared" ca="1" si="68"/>
        <v>0.66094979955205879</v>
      </c>
      <c r="L2238">
        <f t="shared" ca="1" si="69"/>
        <v>0</v>
      </c>
    </row>
    <row r="2239" spans="1:12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  <c r="K2239">
        <f t="shared" ca="1" si="68"/>
        <v>0.98860647436572224</v>
      </c>
      <c r="L2239">
        <f t="shared" ca="1" si="69"/>
        <v>0</v>
      </c>
    </row>
    <row r="2240" spans="1:12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  <c r="K2240">
        <f t="shared" ca="1" si="68"/>
        <v>0.93142722671519718</v>
      </c>
      <c r="L2240">
        <f t="shared" ca="1" si="69"/>
        <v>0</v>
      </c>
    </row>
    <row r="2241" spans="1:12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  <c r="K2241">
        <f t="shared" ca="1" si="68"/>
        <v>0.65878034006851471</v>
      </c>
      <c r="L2241">
        <f t="shared" ca="1" si="69"/>
        <v>0</v>
      </c>
    </row>
    <row r="2242" spans="1:12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  <c r="K2242">
        <f t="shared" ca="1" si="68"/>
        <v>0.76944490531583243</v>
      </c>
      <c r="L2242">
        <f t="shared" ca="1" si="69"/>
        <v>0</v>
      </c>
    </row>
    <row r="2243" spans="1:12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  <c r="K2243">
        <f t="shared" ref="K2243:K2306" ca="1" si="70">RAND()</f>
        <v>0.57624836899183118</v>
      </c>
      <c r="L2243">
        <f t="shared" ref="L2243:L2306" ca="1" si="71">IF(AND(K2243&gt;0.4,K2243&lt;0.6),1,0)</f>
        <v>1</v>
      </c>
    </row>
    <row r="2244" spans="1:12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  <c r="K2244">
        <f t="shared" ca="1" si="70"/>
        <v>0.74475080006497918</v>
      </c>
      <c r="L2244">
        <f t="shared" ca="1" si="71"/>
        <v>0</v>
      </c>
    </row>
    <row r="2245" spans="1:12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  <c r="K2245">
        <f t="shared" ca="1" si="70"/>
        <v>2.2222435503433946E-2</v>
      </c>
      <c r="L2245">
        <f t="shared" ca="1" si="71"/>
        <v>0</v>
      </c>
    </row>
    <row r="2246" spans="1:12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  <c r="K2246">
        <f t="shared" ca="1" si="70"/>
        <v>0.13587285328498733</v>
      </c>
      <c r="L2246">
        <f t="shared" ca="1" si="71"/>
        <v>0</v>
      </c>
    </row>
    <row r="2247" spans="1:12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  <c r="K2247">
        <f t="shared" ca="1" si="70"/>
        <v>0.93162689626670425</v>
      </c>
      <c r="L2247">
        <f t="shared" ca="1" si="71"/>
        <v>0</v>
      </c>
    </row>
    <row r="2248" spans="1:12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  <c r="K2248">
        <f t="shared" ca="1" si="70"/>
        <v>0.18711440303912552</v>
      </c>
      <c r="L2248">
        <f t="shared" ca="1" si="71"/>
        <v>0</v>
      </c>
    </row>
    <row r="2249" spans="1:12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  <c r="K2249">
        <f t="shared" ca="1" si="70"/>
        <v>6.7091110405108623E-3</v>
      </c>
      <c r="L2249">
        <f t="shared" ca="1" si="71"/>
        <v>0</v>
      </c>
    </row>
    <row r="2250" spans="1:12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  <c r="K2250">
        <f t="shared" ca="1" si="70"/>
        <v>4.3218368398765583E-2</v>
      </c>
      <c r="L2250">
        <f t="shared" ca="1" si="71"/>
        <v>0</v>
      </c>
    </row>
    <row r="2251" spans="1:12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  <c r="K2251">
        <f t="shared" ca="1" si="70"/>
        <v>0.18846391642898275</v>
      </c>
      <c r="L2251">
        <f t="shared" ca="1" si="71"/>
        <v>0</v>
      </c>
    </row>
    <row r="2252" spans="1:12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  <c r="K2252">
        <f t="shared" ca="1" si="70"/>
        <v>0.81690099621804502</v>
      </c>
      <c r="L2252">
        <f t="shared" ca="1" si="71"/>
        <v>0</v>
      </c>
    </row>
    <row r="2253" spans="1:12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  <c r="K2253">
        <f t="shared" ca="1" si="70"/>
        <v>0.32658202057545538</v>
      </c>
      <c r="L2253">
        <f t="shared" ca="1" si="71"/>
        <v>0</v>
      </c>
    </row>
    <row r="2254" spans="1:12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  <c r="K2254">
        <f t="shared" ca="1" si="70"/>
        <v>0.48259808464786957</v>
      </c>
      <c r="L2254">
        <f t="shared" ca="1" si="71"/>
        <v>1</v>
      </c>
    </row>
    <row r="2255" spans="1:12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  <c r="K2255">
        <f t="shared" ca="1" si="70"/>
        <v>2.5248729641678236E-2</v>
      </c>
      <c r="L2255">
        <f t="shared" ca="1" si="71"/>
        <v>0</v>
      </c>
    </row>
    <row r="2256" spans="1:12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  <c r="K2256">
        <f t="shared" ca="1" si="70"/>
        <v>0.33269618790958766</v>
      </c>
      <c r="L2256">
        <f t="shared" ca="1" si="71"/>
        <v>0</v>
      </c>
    </row>
    <row r="2257" spans="1:12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  <c r="K2257">
        <f t="shared" ca="1" si="70"/>
        <v>0.18568661555679533</v>
      </c>
      <c r="L2257">
        <f t="shared" ca="1" si="71"/>
        <v>0</v>
      </c>
    </row>
    <row r="2258" spans="1:12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  <c r="K2258">
        <f t="shared" ca="1" si="70"/>
        <v>0.14512237581208276</v>
      </c>
      <c r="L2258">
        <f t="shared" ca="1" si="71"/>
        <v>0</v>
      </c>
    </row>
    <row r="2259" spans="1:12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  <c r="K2259">
        <f t="shared" ca="1" si="70"/>
        <v>0.24781956886414747</v>
      </c>
      <c r="L2259">
        <f t="shared" ca="1" si="71"/>
        <v>0</v>
      </c>
    </row>
    <row r="2260" spans="1:12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  <c r="K2260">
        <f t="shared" ca="1" si="70"/>
        <v>7.4933753012115911E-2</v>
      </c>
      <c r="L2260">
        <f t="shared" ca="1" si="71"/>
        <v>0</v>
      </c>
    </row>
    <row r="2261" spans="1:12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  <c r="K2261">
        <f t="shared" ca="1" si="70"/>
        <v>0.97071487492622954</v>
      </c>
      <c r="L2261">
        <f t="shared" ca="1" si="71"/>
        <v>0</v>
      </c>
    </row>
    <row r="2262" spans="1:12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  <c r="K2262">
        <f t="shared" ca="1" si="70"/>
        <v>0.28463366855083938</v>
      </c>
      <c r="L2262">
        <f t="shared" ca="1" si="71"/>
        <v>0</v>
      </c>
    </row>
    <row r="2263" spans="1:12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  <c r="K2263">
        <f t="shared" ca="1" si="70"/>
        <v>0.47432601922636275</v>
      </c>
      <c r="L2263">
        <f t="shared" ca="1" si="71"/>
        <v>1</v>
      </c>
    </row>
    <row r="2264" spans="1:12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  <c r="K2264">
        <f t="shared" ca="1" si="70"/>
        <v>5.4456005541423047E-2</v>
      </c>
      <c r="L2264">
        <f t="shared" ca="1" si="71"/>
        <v>0</v>
      </c>
    </row>
    <row r="2265" spans="1:12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  <c r="K2265">
        <f t="shared" ca="1" si="70"/>
        <v>0.68260242005072169</v>
      </c>
      <c r="L2265">
        <f t="shared" ca="1" si="71"/>
        <v>0</v>
      </c>
    </row>
    <row r="2266" spans="1:12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  <c r="K2266">
        <f t="shared" ca="1" si="70"/>
        <v>0.51469305880803118</v>
      </c>
      <c r="L2266">
        <f t="shared" ca="1" si="71"/>
        <v>1</v>
      </c>
    </row>
    <row r="2267" spans="1:12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  <c r="K2267">
        <f t="shared" ca="1" si="70"/>
        <v>0.39757731578502742</v>
      </c>
      <c r="L2267">
        <f t="shared" ca="1" si="71"/>
        <v>0</v>
      </c>
    </row>
    <row r="2268" spans="1:12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  <c r="K2268">
        <f t="shared" ca="1" si="70"/>
        <v>0.27570771995044252</v>
      </c>
      <c r="L2268">
        <f t="shared" ca="1" si="71"/>
        <v>0</v>
      </c>
    </row>
    <row r="2269" spans="1:12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  <c r="K2269">
        <f t="shared" ca="1" si="70"/>
        <v>3.8321398483363911E-2</v>
      </c>
      <c r="L2269">
        <f t="shared" ca="1" si="71"/>
        <v>0</v>
      </c>
    </row>
    <row r="2270" spans="1:12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  <c r="K2270">
        <f t="shared" ca="1" si="70"/>
        <v>0.62734818567086514</v>
      </c>
      <c r="L2270">
        <f t="shared" ca="1" si="71"/>
        <v>0</v>
      </c>
    </row>
    <row r="2271" spans="1:12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  <c r="K2271">
        <f t="shared" ca="1" si="70"/>
        <v>0.9952677441514729</v>
      </c>
      <c r="L2271">
        <f t="shared" ca="1" si="71"/>
        <v>0</v>
      </c>
    </row>
    <row r="2272" spans="1:12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  <c r="K2272">
        <f t="shared" ca="1" si="70"/>
        <v>0.90111794696177239</v>
      </c>
      <c r="L2272">
        <f t="shared" ca="1" si="71"/>
        <v>0</v>
      </c>
    </row>
    <row r="2273" spans="1:12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  <c r="K2273">
        <f t="shared" ca="1" si="70"/>
        <v>0.52232975228643275</v>
      </c>
      <c r="L2273">
        <f t="shared" ca="1" si="71"/>
        <v>1</v>
      </c>
    </row>
    <row r="2274" spans="1:12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  <c r="K2274">
        <f t="shared" ca="1" si="70"/>
        <v>0.19650358645242005</v>
      </c>
      <c r="L2274">
        <f t="shared" ca="1" si="71"/>
        <v>0</v>
      </c>
    </row>
    <row r="2275" spans="1:12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  <c r="K2275">
        <f t="shared" ca="1" si="70"/>
        <v>0.59498437806087578</v>
      </c>
      <c r="L2275">
        <f t="shared" ca="1" si="71"/>
        <v>1</v>
      </c>
    </row>
    <row r="2276" spans="1:12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  <c r="K2276">
        <f t="shared" ca="1" si="70"/>
        <v>0.48383869150480641</v>
      </c>
      <c r="L2276">
        <f t="shared" ca="1" si="71"/>
        <v>1</v>
      </c>
    </row>
    <row r="2277" spans="1:12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  <c r="K2277">
        <f t="shared" ca="1" si="70"/>
        <v>0.25911923876820819</v>
      </c>
      <c r="L2277">
        <f t="shared" ca="1" si="71"/>
        <v>0</v>
      </c>
    </row>
    <row r="2278" spans="1:12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  <c r="K2278">
        <f t="shared" ca="1" si="70"/>
        <v>0.14479730243168065</v>
      </c>
      <c r="L2278">
        <f t="shared" ca="1" si="71"/>
        <v>0</v>
      </c>
    </row>
    <row r="2279" spans="1:12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  <c r="K2279">
        <f t="shared" ca="1" si="70"/>
        <v>1.5254498287320395E-5</v>
      </c>
      <c r="L2279">
        <f t="shared" ca="1" si="71"/>
        <v>0</v>
      </c>
    </row>
    <row r="2280" spans="1:12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  <c r="K2280">
        <f t="shared" ca="1" si="70"/>
        <v>8.9267531794214983E-2</v>
      </c>
      <c r="L2280">
        <f t="shared" ca="1" si="71"/>
        <v>0</v>
      </c>
    </row>
    <row r="2281" spans="1:12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  <c r="K2281">
        <f t="shared" ca="1" si="70"/>
        <v>0.34331081189734058</v>
      </c>
      <c r="L2281">
        <f t="shared" ca="1" si="71"/>
        <v>0</v>
      </c>
    </row>
    <row r="2282" spans="1:12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  <c r="K2282">
        <f t="shared" ca="1" si="70"/>
        <v>0.95286300836305493</v>
      </c>
      <c r="L2282">
        <f t="shared" ca="1" si="71"/>
        <v>0</v>
      </c>
    </row>
    <row r="2283" spans="1:12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  <c r="K2283">
        <f t="shared" ca="1" si="70"/>
        <v>0.58681236975485018</v>
      </c>
      <c r="L2283">
        <f t="shared" ca="1" si="71"/>
        <v>1</v>
      </c>
    </row>
    <row r="2284" spans="1:12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  <c r="K2284">
        <f t="shared" ca="1" si="70"/>
        <v>0.83867452052762059</v>
      </c>
      <c r="L2284">
        <f t="shared" ca="1" si="71"/>
        <v>0</v>
      </c>
    </row>
    <row r="2285" spans="1:12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  <c r="K2285">
        <f t="shared" ca="1" si="70"/>
        <v>0.77261912051694237</v>
      </c>
      <c r="L2285">
        <f t="shared" ca="1" si="71"/>
        <v>0</v>
      </c>
    </row>
    <row r="2286" spans="1:12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  <c r="K2286">
        <f t="shared" ca="1" si="70"/>
        <v>0.76370942285113408</v>
      </c>
      <c r="L2286">
        <f t="shared" ca="1" si="71"/>
        <v>0</v>
      </c>
    </row>
    <row r="2287" spans="1:12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  <c r="K2287">
        <f t="shared" ca="1" si="70"/>
        <v>0.4952241923589612</v>
      </c>
      <c r="L2287">
        <f t="shared" ca="1" si="71"/>
        <v>1</v>
      </c>
    </row>
    <row r="2288" spans="1:12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  <c r="K2288">
        <f t="shared" ca="1" si="70"/>
        <v>0.30296430255994045</v>
      </c>
      <c r="L2288">
        <f t="shared" ca="1" si="71"/>
        <v>0</v>
      </c>
    </row>
    <row r="2289" spans="1:12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  <c r="K2289">
        <f t="shared" ca="1" si="70"/>
        <v>0.59552481246643663</v>
      </c>
      <c r="L2289">
        <f t="shared" ca="1" si="71"/>
        <v>1</v>
      </c>
    </row>
    <row r="2290" spans="1:12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  <c r="K2290">
        <f t="shared" ca="1" si="70"/>
        <v>0.96265820761072574</v>
      </c>
      <c r="L2290">
        <f t="shared" ca="1" si="71"/>
        <v>0</v>
      </c>
    </row>
    <row r="2291" spans="1:12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  <c r="K2291">
        <f t="shared" ca="1" si="70"/>
        <v>0.43296566865698505</v>
      </c>
      <c r="L2291">
        <f t="shared" ca="1" si="71"/>
        <v>1</v>
      </c>
    </row>
    <row r="2292" spans="1:12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  <c r="K2292">
        <f t="shared" ca="1" si="70"/>
        <v>0.36047047601322979</v>
      </c>
      <c r="L2292">
        <f t="shared" ca="1" si="71"/>
        <v>0</v>
      </c>
    </row>
    <row r="2293" spans="1:12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  <c r="K2293">
        <f t="shared" ca="1" si="70"/>
        <v>0.47013093745315515</v>
      </c>
      <c r="L2293">
        <f t="shared" ca="1" si="71"/>
        <v>1</v>
      </c>
    </row>
    <row r="2294" spans="1:12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  <c r="K2294">
        <f t="shared" ca="1" si="70"/>
        <v>0.214517125073583</v>
      </c>
      <c r="L2294">
        <f t="shared" ca="1" si="71"/>
        <v>0</v>
      </c>
    </row>
    <row r="2295" spans="1:12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  <c r="K2295">
        <f t="shared" ca="1" si="70"/>
        <v>0.69749912185294294</v>
      </c>
      <c r="L2295">
        <f t="shared" ca="1" si="71"/>
        <v>0</v>
      </c>
    </row>
    <row r="2296" spans="1:12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  <c r="K2296">
        <f t="shared" ca="1" si="70"/>
        <v>0.53898451461514807</v>
      </c>
      <c r="L2296">
        <f t="shared" ca="1" si="71"/>
        <v>1</v>
      </c>
    </row>
    <row r="2297" spans="1:12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  <c r="K2297">
        <f t="shared" ca="1" si="70"/>
        <v>0.98834612884934059</v>
      </c>
      <c r="L2297">
        <f t="shared" ca="1" si="71"/>
        <v>0</v>
      </c>
    </row>
    <row r="2298" spans="1:12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  <c r="K2298">
        <f t="shared" ca="1" si="70"/>
        <v>0.193685406921418</v>
      </c>
      <c r="L2298">
        <f t="shared" ca="1" si="71"/>
        <v>0</v>
      </c>
    </row>
    <row r="2299" spans="1:12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  <c r="K2299">
        <f t="shared" ca="1" si="70"/>
        <v>0.49768344525315877</v>
      </c>
      <c r="L2299">
        <f t="shared" ca="1" si="71"/>
        <v>1</v>
      </c>
    </row>
    <row r="2300" spans="1:12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  <c r="K2300">
        <f t="shared" ca="1" si="70"/>
        <v>0.34997957464193497</v>
      </c>
      <c r="L2300">
        <f t="shared" ca="1" si="71"/>
        <v>0</v>
      </c>
    </row>
    <row r="2301" spans="1:12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  <c r="K2301">
        <f t="shared" ca="1" si="70"/>
        <v>0.1462155591636336</v>
      </c>
      <c r="L2301">
        <f t="shared" ca="1" si="71"/>
        <v>0</v>
      </c>
    </row>
    <row r="2302" spans="1:12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  <c r="K2302">
        <f t="shared" ca="1" si="70"/>
        <v>0.87974663003585518</v>
      </c>
      <c r="L2302">
        <f t="shared" ca="1" si="71"/>
        <v>0</v>
      </c>
    </row>
    <row r="2303" spans="1:12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  <c r="K2303">
        <f t="shared" ca="1" si="70"/>
        <v>0.10200585911140836</v>
      </c>
      <c r="L2303">
        <f t="shared" ca="1" si="71"/>
        <v>0</v>
      </c>
    </row>
    <row r="2304" spans="1:12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  <c r="K2304">
        <f t="shared" ca="1" si="70"/>
        <v>0.78612475007346472</v>
      </c>
      <c r="L2304">
        <f t="shared" ca="1" si="71"/>
        <v>0</v>
      </c>
    </row>
    <row r="2305" spans="1:12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  <c r="K2305">
        <f t="shared" ca="1" si="70"/>
        <v>0.69277559638414932</v>
      </c>
      <c r="L2305">
        <f t="shared" ca="1" si="71"/>
        <v>0</v>
      </c>
    </row>
    <row r="2306" spans="1:12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  <c r="K2306">
        <f t="shared" ca="1" si="70"/>
        <v>0.49094392809737364</v>
      </c>
      <c r="L2306">
        <f t="shared" ca="1" si="71"/>
        <v>1</v>
      </c>
    </row>
    <row r="2307" spans="1:12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  <c r="K2307">
        <f t="shared" ref="K2307:K2370" ca="1" si="72">RAND()</f>
        <v>0.71662894334865357</v>
      </c>
      <c r="L2307">
        <f t="shared" ref="L2307:L2370" ca="1" si="73">IF(AND(K2307&gt;0.4,K2307&lt;0.6),1,0)</f>
        <v>0</v>
      </c>
    </row>
    <row r="2308" spans="1:12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  <c r="K2308">
        <f t="shared" ca="1" si="72"/>
        <v>0.7727086600917269</v>
      </c>
      <c r="L2308">
        <f t="shared" ca="1" si="73"/>
        <v>0</v>
      </c>
    </row>
    <row r="2309" spans="1:12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  <c r="K2309">
        <f t="shared" ca="1" si="72"/>
        <v>0.83943612864930761</v>
      </c>
      <c r="L2309">
        <f t="shared" ca="1" si="73"/>
        <v>0</v>
      </c>
    </row>
    <row r="2310" spans="1:12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  <c r="K2310">
        <f t="shared" ca="1" si="72"/>
        <v>0.42283931857484358</v>
      </c>
      <c r="L2310">
        <f t="shared" ca="1" si="73"/>
        <v>1</v>
      </c>
    </row>
    <row r="2311" spans="1:12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  <c r="K2311">
        <f t="shared" ca="1" si="72"/>
        <v>0.85695427425158543</v>
      </c>
      <c r="L2311">
        <f t="shared" ca="1" si="73"/>
        <v>0</v>
      </c>
    </row>
    <row r="2312" spans="1:12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  <c r="K2312">
        <f t="shared" ca="1" si="72"/>
        <v>0.72515076807805767</v>
      </c>
      <c r="L2312">
        <f t="shared" ca="1" si="73"/>
        <v>0</v>
      </c>
    </row>
    <row r="2313" spans="1:12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  <c r="K2313">
        <f t="shared" ca="1" si="72"/>
        <v>0.44991070846701409</v>
      </c>
      <c r="L2313">
        <f t="shared" ca="1" si="73"/>
        <v>1</v>
      </c>
    </row>
    <row r="2314" spans="1:12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  <c r="K2314">
        <f t="shared" ca="1" si="72"/>
        <v>0.49175871671289972</v>
      </c>
      <c r="L2314">
        <f t="shared" ca="1" si="73"/>
        <v>1</v>
      </c>
    </row>
    <row r="2315" spans="1:12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  <c r="K2315">
        <f t="shared" ca="1" si="72"/>
        <v>0.17342326092891702</v>
      </c>
      <c r="L2315">
        <f t="shared" ca="1" si="73"/>
        <v>0</v>
      </c>
    </row>
    <row r="2316" spans="1:12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  <c r="K2316">
        <f t="shared" ca="1" si="72"/>
        <v>0.69339402736706957</v>
      </c>
      <c r="L2316">
        <f t="shared" ca="1" si="73"/>
        <v>0</v>
      </c>
    </row>
    <row r="2317" spans="1:12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  <c r="K2317">
        <f t="shared" ca="1" si="72"/>
        <v>0.76257847485663521</v>
      </c>
      <c r="L2317">
        <f t="shared" ca="1" si="73"/>
        <v>0</v>
      </c>
    </row>
    <row r="2318" spans="1:12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  <c r="K2318">
        <f t="shared" ca="1" si="72"/>
        <v>0.63481039465065203</v>
      </c>
      <c r="L2318">
        <f t="shared" ca="1" si="73"/>
        <v>0</v>
      </c>
    </row>
    <row r="2319" spans="1:12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  <c r="K2319">
        <f t="shared" ca="1" si="72"/>
        <v>0.23678308845399032</v>
      </c>
      <c r="L2319">
        <f t="shared" ca="1" si="73"/>
        <v>0</v>
      </c>
    </row>
    <row r="2320" spans="1:12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  <c r="K2320">
        <f t="shared" ca="1" si="72"/>
        <v>0.37979645762414427</v>
      </c>
      <c r="L2320">
        <f t="shared" ca="1" si="73"/>
        <v>0</v>
      </c>
    </row>
    <row r="2321" spans="1:12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  <c r="K2321">
        <f t="shared" ca="1" si="72"/>
        <v>0.9912398514112456</v>
      </c>
      <c r="L2321">
        <f t="shared" ca="1" si="73"/>
        <v>0</v>
      </c>
    </row>
    <row r="2322" spans="1:12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  <c r="K2322">
        <f t="shared" ca="1" si="72"/>
        <v>0.18978469035094025</v>
      </c>
      <c r="L2322">
        <f t="shared" ca="1" si="73"/>
        <v>0</v>
      </c>
    </row>
    <row r="2323" spans="1:12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  <c r="K2323">
        <f t="shared" ca="1" si="72"/>
        <v>0.98015790319204099</v>
      </c>
      <c r="L2323">
        <f t="shared" ca="1" si="73"/>
        <v>0</v>
      </c>
    </row>
    <row r="2324" spans="1:12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  <c r="K2324">
        <f t="shared" ca="1" si="72"/>
        <v>0.33234147112598389</v>
      </c>
      <c r="L2324">
        <f t="shared" ca="1" si="73"/>
        <v>0</v>
      </c>
    </row>
    <row r="2325" spans="1:12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  <c r="K2325">
        <f t="shared" ca="1" si="72"/>
        <v>0.54257487976742658</v>
      </c>
      <c r="L2325">
        <f t="shared" ca="1" si="73"/>
        <v>1</v>
      </c>
    </row>
    <row r="2326" spans="1:12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  <c r="K2326">
        <f t="shared" ca="1" si="72"/>
        <v>0.36279976842827677</v>
      </c>
      <c r="L2326">
        <f t="shared" ca="1" si="73"/>
        <v>0</v>
      </c>
    </row>
    <row r="2327" spans="1:12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  <c r="K2327">
        <f t="shared" ca="1" si="72"/>
        <v>0.74238240438320902</v>
      </c>
      <c r="L2327">
        <f t="shared" ca="1" si="73"/>
        <v>0</v>
      </c>
    </row>
    <row r="2328" spans="1:12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  <c r="K2328">
        <f t="shared" ca="1" si="72"/>
        <v>0.79418870559721511</v>
      </c>
      <c r="L2328">
        <f t="shared" ca="1" si="73"/>
        <v>0</v>
      </c>
    </row>
    <row r="2329" spans="1:12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  <c r="K2329">
        <f t="shared" ca="1" si="72"/>
        <v>0.25959888216776528</v>
      </c>
      <c r="L2329">
        <f t="shared" ca="1" si="73"/>
        <v>0</v>
      </c>
    </row>
    <row r="2330" spans="1:12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  <c r="K2330">
        <f t="shared" ca="1" si="72"/>
        <v>0.32047711207148188</v>
      </c>
      <c r="L2330">
        <f t="shared" ca="1" si="73"/>
        <v>0</v>
      </c>
    </row>
    <row r="2331" spans="1:12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  <c r="K2331">
        <f t="shared" ca="1" si="72"/>
        <v>0.40605048981732939</v>
      </c>
      <c r="L2331">
        <f t="shared" ca="1" si="73"/>
        <v>1</v>
      </c>
    </row>
    <row r="2332" spans="1:12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  <c r="K2332">
        <f t="shared" ca="1" si="72"/>
        <v>0.72591084154636887</v>
      </c>
      <c r="L2332">
        <f t="shared" ca="1" si="73"/>
        <v>0</v>
      </c>
    </row>
    <row r="2333" spans="1:12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  <c r="K2333">
        <f t="shared" ca="1" si="72"/>
        <v>0.12903981929862396</v>
      </c>
      <c r="L2333">
        <f t="shared" ca="1" si="73"/>
        <v>0</v>
      </c>
    </row>
    <row r="2334" spans="1:12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  <c r="K2334">
        <f t="shared" ca="1" si="72"/>
        <v>0.90804991646304622</v>
      </c>
      <c r="L2334">
        <f t="shared" ca="1" si="73"/>
        <v>0</v>
      </c>
    </row>
    <row r="2335" spans="1:12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  <c r="K2335">
        <f t="shared" ca="1" si="72"/>
        <v>0.63206441150616643</v>
      </c>
      <c r="L2335">
        <f t="shared" ca="1" si="73"/>
        <v>0</v>
      </c>
    </row>
    <row r="2336" spans="1:12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  <c r="K2336">
        <f t="shared" ca="1" si="72"/>
        <v>0.85507820574407867</v>
      </c>
      <c r="L2336">
        <f t="shared" ca="1" si="73"/>
        <v>0</v>
      </c>
    </row>
    <row r="2337" spans="1:12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  <c r="K2337">
        <f t="shared" ca="1" si="72"/>
        <v>0.84121048023530698</v>
      </c>
      <c r="L2337">
        <f t="shared" ca="1" si="73"/>
        <v>0</v>
      </c>
    </row>
    <row r="2338" spans="1:12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  <c r="K2338">
        <f t="shared" ca="1" si="72"/>
        <v>0.98914973381712745</v>
      </c>
      <c r="L2338">
        <f t="shared" ca="1" si="73"/>
        <v>0</v>
      </c>
    </row>
    <row r="2339" spans="1:12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  <c r="K2339">
        <f t="shared" ca="1" si="72"/>
        <v>0.67437770898635963</v>
      </c>
      <c r="L2339">
        <f t="shared" ca="1" si="73"/>
        <v>0</v>
      </c>
    </row>
    <row r="2340" spans="1:12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  <c r="K2340">
        <f t="shared" ca="1" si="72"/>
        <v>0.64326690817897203</v>
      </c>
      <c r="L2340">
        <f t="shared" ca="1" si="73"/>
        <v>0</v>
      </c>
    </row>
    <row r="2341" spans="1:12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  <c r="K2341">
        <f t="shared" ca="1" si="72"/>
        <v>0.26466040943158475</v>
      </c>
      <c r="L2341">
        <f t="shared" ca="1" si="73"/>
        <v>0</v>
      </c>
    </row>
    <row r="2342" spans="1:12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  <c r="K2342">
        <f t="shared" ca="1" si="72"/>
        <v>0.80100250395051542</v>
      </c>
      <c r="L2342">
        <f t="shared" ca="1" si="73"/>
        <v>0</v>
      </c>
    </row>
    <row r="2343" spans="1:12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  <c r="K2343">
        <f t="shared" ca="1" si="72"/>
        <v>0.86341164467433928</v>
      </c>
      <c r="L2343">
        <f t="shared" ca="1" si="73"/>
        <v>0</v>
      </c>
    </row>
    <row r="2344" spans="1:12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  <c r="K2344">
        <f t="shared" ca="1" si="72"/>
        <v>0.15213670315551953</v>
      </c>
      <c r="L2344">
        <f t="shared" ca="1" si="73"/>
        <v>0</v>
      </c>
    </row>
    <row r="2345" spans="1:12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  <c r="K2345">
        <f t="shared" ca="1" si="72"/>
        <v>0.56913244555854381</v>
      </c>
      <c r="L2345">
        <f t="shared" ca="1" si="73"/>
        <v>1</v>
      </c>
    </row>
    <row r="2346" spans="1:12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  <c r="K2346">
        <f t="shared" ca="1" si="72"/>
        <v>0.1986876929550131</v>
      </c>
      <c r="L2346">
        <f t="shared" ca="1" si="73"/>
        <v>0</v>
      </c>
    </row>
    <row r="2347" spans="1:12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  <c r="K2347">
        <f t="shared" ca="1" si="72"/>
        <v>0.37482489025465193</v>
      </c>
      <c r="L2347">
        <f t="shared" ca="1" si="73"/>
        <v>0</v>
      </c>
    </row>
    <row r="2348" spans="1:12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  <c r="K2348">
        <f t="shared" ca="1" si="72"/>
        <v>3.6778443415398709E-2</v>
      </c>
      <c r="L2348">
        <f t="shared" ca="1" si="73"/>
        <v>0</v>
      </c>
    </row>
    <row r="2349" spans="1:12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  <c r="K2349">
        <f t="shared" ca="1" si="72"/>
        <v>0.40224093463087141</v>
      </c>
      <c r="L2349">
        <f t="shared" ca="1" si="73"/>
        <v>1</v>
      </c>
    </row>
    <row r="2350" spans="1:12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  <c r="K2350">
        <f t="shared" ca="1" si="72"/>
        <v>0.33683834366887677</v>
      </c>
      <c r="L2350">
        <f t="shared" ca="1" si="73"/>
        <v>0</v>
      </c>
    </row>
    <row r="2351" spans="1:12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  <c r="K2351">
        <f t="shared" ca="1" si="72"/>
        <v>0.49785613331329825</v>
      </c>
      <c r="L2351">
        <f t="shared" ca="1" si="73"/>
        <v>1</v>
      </c>
    </row>
    <row r="2352" spans="1:12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  <c r="K2352">
        <f t="shared" ca="1" si="72"/>
        <v>0.55169512848244084</v>
      </c>
      <c r="L2352">
        <f t="shared" ca="1" si="73"/>
        <v>1</v>
      </c>
    </row>
    <row r="2353" spans="1:12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  <c r="K2353">
        <f t="shared" ca="1" si="72"/>
        <v>0.14673961872636765</v>
      </c>
      <c r="L2353">
        <f t="shared" ca="1" si="73"/>
        <v>0</v>
      </c>
    </row>
    <row r="2354" spans="1:12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  <c r="K2354">
        <f t="shared" ca="1" si="72"/>
        <v>0.82689267986214099</v>
      </c>
      <c r="L2354">
        <f t="shared" ca="1" si="73"/>
        <v>0</v>
      </c>
    </row>
    <row r="2355" spans="1:12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  <c r="K2355">
        <f t="shared" ca="1" si="72"/>
        <v>0.46394099091488539</v>
      </c>
      <c r="L2355">
        <f t="shared" ca="1" si="73"/>
        <v>1</v>
      </c>
    </row>
    <row r="2356" spans="1:12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  <c r="K2356">
        <f t="shared" ca="1" si="72"/>
        <v>0.4206381474606985</v>
      </c>
      <c r="L2356">
        <f t="shared" ca="1" si="73"/>
        <v>1</v>
      </c>
    </row>
    <row r="2357" spans="1:12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  <c r="K2357">
        <f t="shared" ca="1" si="72"/>
        <v>0.30761627221264043</v>
      </c>
      <c r="L2357">
        <f t="shared" ca="1" si="73"/>
        <v>0</v>
      </c>
    </row>
    <row r="2358" spans="1:12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  <c r="K2358">
        <f t="shared" ca="1" si="72"/>
        <v>3.6322895565403912E-2</v>
      </c>
      <c r="L2358">
        <f t="shared" ca="1" si="73"/>
        <v>0</v>
      </c>
    </row>
    <row r="2359" spans="1:12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  <c r="K2359">
        <f t="shared" ca="1" si="72"/>
        <v>0.23402288807503335</v>
      </c>
      <c r="L2359">
        <f t="shared" ca="1" si="73"/>
        <v>0</v>
      </c>
    </row>
    <row r="2360" spans="1:12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  <c r="K2360">
        <f t="shared" ca="1" si="72"/>
        <v>0.65294638075787459</v>
      </c>
      <c r="L2360">
        <f t="shared" ca="1" si="73"/>
        <v>0</v>
      </c>
    </row>
    <row r="2361" spans="1:12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  <c r="K2361">
        <f t="shared" ca="1" si="72"/>
        <v>0.43929502452277447</v>
      </c>
      <c r="L2361">
        <f t="shared" ca="1" si="73"/>
        <v>1</v>
      </c>
    </row>
    <row r="2362" spans="1:12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  <c r="K2362">
        <f t="shared" ca="1" si="72"/>
        <v>0.33072221838890525</v>
      </c>
      <c r="L2362">
        <f t="shared" ca="1" si="73"/>
        <v>0</v>
      </c>
    </row>
    <row r="2363" spans="1:12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  <c r="K2363">
        <f t="shared" ca="1" si="72"/>
        <v>0.83575185817412345</v>
      </c>
      <c r="L2363">
        <f t="shared" ca="1" si="73"/>
        <v>0</v>
      </c>
    </row>
    <row r="2364" spans="1:12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  <c r="K2364">
        <f t="shared" ca="1" si="72"/>
        <v>7.7342455719070946E-2</v>
      </c>
      <c r="L2364">
        <f t="shared" ca="1" si="73"/>
        <v>0</v>
      </c>
    </row>
    <row r="2365" spans="1:12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  <c r="K2365">
        <f t="shared" ca="1" si="72"/>
        <v>0.34833545104226449</v>
      </c>
      <c r="L2365">
        <f t="shared" ca="1" si="73"/>
        <v>0</v>
      </c>
    </row>
    <row r="2366" spans="1:12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  <c r="K2366">
        <f t="shared" ca="1" si="72"/>
        <v>0.26211635058057781</v>
      </c>
      <c r="L2366">
        <f t="shared" ca="1" si="73"/>
        <v>0</v>
      </c>
    </row>
    <row r="2367" spans="1:12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  <c r="K2367">
        <f t="shared" ca="1" si="72"/>
        <v>0.95909240344811542</v>
      </c>
      <c r="L2367">
        <f t="shared" ca="1" si="73"/>
        <v>0</v>
      </c>
    </row>
    <row r="2368" spans="1:12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  <c r="K2368">
        <f t="shared" ca="1" si="72"/>
        <v>1.0140050388202759E-2</v>
      </c>
      <c r="L2368">
        <f t="shared" ca="1" si="73"/>
        <v>0</v>
      </c>
    </row>
    <row r="2369" spans="1:12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  <c r="K2369">
        <f t="shared" ca="1" si="72"/>
        <v>0.34301147309309266</v>
      </c>
      <c r="L2369">
        <f t="shared" ca="1" si="73"/>
        <v>0</v>
      </c>
    </row>
    <row r="2370" spans="1:12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  <c r="K2370">
        <f t="shared" ca="1" si="72"/>
        <v>0.64601327197025749</v>
      </c>
      <c r="L2370">
        <f t="shared" ca="1" si="73"/>
        <v>0</v>
      </c>
    </row>
    <row r="2371" spans="1:12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  <c r="K2371">
        <f t="shared" ref="K2371:K2434" ca="1" si="74">RAND()</f>
        <v>0.54704644717449857</v>
      </c>
      <c r="L2371">
        <f t="shared" ref="L2371:L2434" ca="1" si="75">IF(AND(K2371&gt;0.4,K2371&lt;0.6),1,0)</f>
        <v>1</v>
      </c>
    </row>
    <row r="2372" spans="1:12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  <c r="K2372">
        <f t="shared" ca="1" si="74"/>
        <v>0.15999973033365578</v>
      </c>
      <c r="L2372">
        <f t="shared" ca="1" si="75"/>
        <v>0</v>
      </c>
    </row>
    <row r="2373" spans="1:12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  <c r="K2373">
        <f t="shared" ca="1" si="74"/>
        <v>0.79033693910255853</v>
      </c>
      <c r="L2373">
        <f t="shared" ca="1" si="75"/>
        <v>0</v>
      </c>
    </row>
    <row r="2374" spans="1:12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  <c r="K2374">
        <f t="shared" ca="1" si="74"/>
        <v>0.92101180867170906</v>
      </c>
      <c r="L2374">
        <f t="shared" ca="1" si="75"/>
        <v>0</v>
      </c>
    </row>
    <row r="2375" spans="1:12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  <c r="K2375">
        <f t="shared" ca="1" si="74"/>
        <v>9.1215185538635613E-3</v>
      </c>
      <c r="L2375">
        <f t="shared" ca="1" si="75"/>
        <v>0</v>
      </c>
    </row>
    <row r="2376" spans="1:12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  <c r="K2376">
        <f t="shared" ca="1" si="74"/>
        <v>0.21799312377631219</v>
      </c>
      <c r="L2376">
        <f t="shared" ca="1" si="75"/>
        <v>0</v>
      </c>
    </row>
    <row r="2377" spans="1:12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  <c r="K2377">
        <f t="shared" ca="1" si="74"/>
        <v>0.71184791686782189</v>
      </c>
      <c r="L2377">
        <f t="shared" ca="1" si="75"/>
        <v>0</v>
      </c>
    </row>
    <row r="2378" spans="1:12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  <c r="K2378">
        <f t="shared" ca="1" si="74"/>
        <v>0.60707106725310012</v>
      </c>
      <c r="L2378">
        <f t="shared" ca="1" si="75"/>
        <v>0</v>
      </c>
    </row>
    <row r="2379" spans="1:12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  <c r="K2379">
        <f t="shared" ca="1" si="74"/>
        <v>9.7764304954973791E-2</v>
      </c>
      <c r="L2379">
        <f t="shared" ca="1" si="75"/>
        <v>0</v>
      </c>
    </row>
    <row r="2380" spans="1:12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  <c r="K2380">
        <f t="shared" ca="1" si="74"/>
        <v>0.67289878651697976</v>
      </c>
      <c r="L2380">
        <f t="shared" ca="1" si="75"/>
        <v>0</v>
      </c>
    </row>
    <row r="2381" spans="1:12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  <c r="K2381">
        <f t="shared" ca="1" si="74"/>
        <v>0.31535023319221422</v>
      </c>
      <c r="L2381">
        <f t="shared" ca="1" si="75"/>
        <v>0</v>
      </c>
    </row>
    <row r="2382" spans="1:12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  <c r="K2382">
        <f t="shared" ca="1" si="74"/>
        <v>0.62421412621152961</v>
      </c>
      <c r="L2382">
        <f t="shared" ca="1" si="75"/>
        <v>0</v>
      </c>
    </row>
    <row r="2383" spans="1:12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  <c r="K2383">
        <f t="shared" ca="1" si="74"/>
        <v>1.3045752936173938E-2</v>
      </c>
      <c r="L2383">
        <f t="shared" ca="1" si="75"/>
        <v>0</v>
      </c>
    </row>
    <row r="2384" spans="1:12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  <c r="K2384">
        <f t="shared" ca="1" si="74"/>
        <v>0.5350540210447875</v>
      </c>
      <c r="L2384">
        <f t="shared" ca="1" si="75"/>
        <v>1</v>
      </c>
    </row>
    <row r="2385" spans="1:12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  <c r="K2385">
        <f t="shared" ca="1" si="74"/>
        <v>0.92905211590448056</v>
      </c>
      <c r="L2385">
        <f t="shared" ca="1" si="75"/>
        <v>0</v>
      </c>
    </row>
    <row r="2386" spans="1:12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  <c r="K2386">
        <f t="shared" ca="1" si="74"/>
        <v>0.90133171110176891</v>
      </c>
      <c r="L2386">
        <f t="shared" ca="1" si="75"/>
        <v>0</v>
      </c>
    </row>
    <row r="2387" spans="1:12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  <c r="K2387">
        <f t="shared" ca="1" si="74"/>
        <v>0.49083009792183296</v>
      </c>
      <c r="L2387">
        <f t="shared" ca="1" si="75"/>
        <v>1</v>
      </c>
    </row>
    <row r="2388" spans="1:12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  <c r="K2388">
        <f t="shared" ca="1" si="74"/>
        <v>0.74268074026028696</v>
      </c>
      <c r="L2388">
        <f t="shared" ca="1" si="75"/>
        <v>0</v>
      </c>
    </row>
    <row r="2389" spans="1:12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  <c r="K2389">
        <f t="shared" ca="1" si="74"/>
        <v>0.51346892729471416</v>
      </c>
      <c r="L2389">
        <f t="shared" ca="1" si="75"/>
        <v>1</v>
      </c>
    </row>
    <row r="2390" spans="1:12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  <c r="K2390">
        <f t="shared" ca="1" si="74"/>
        <v>0.2583088755296159</v>
      </c>
      <c r="L2390">
        <f t="shared" ca="1" si="75"/>
        <v>0</v>
      </c>
    </row>
    <row r="2391" spans="1:12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  <c r="K2391">
        <f t="shared" ca="1" si="74"/>
        <v>0.84986925148311854</v>
      </c>
      <c r="L2391">
        <f t="shared" ca="1" si="75"/>
        <v>0</v>
      </c>
    </row>
    <row r="2392" spans="1:12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  <c r="K2392">
        <f t="shared" ca="1" si="74"/>
        <v>0.7097075220868283</v>
      </c>
      <c r="L2392">
        <f t="shared" ca="1" si="75"/>
        <v>0</v>
      </c>
    </row>
    <row r="2393" spans="1:12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  <c r="K2393">
        <f t="shared" ca="1" si="74"/>
        <v>3.5933609176614256E-2</v>
      </c>
      <c r="L2393">
        <f t="shared" ca="1" si="75"/>
        <v>0</v>
      </c>
    </row>
    <row r="2394" spans="1:12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  <c r="K2394">
        <f t="shared" ca="1" si="74"/>
        <v>0.1029078516444687</v>
      </c>
      <c r="L2394">
        <f t="shared" ca="1" si="75"/>
        <v>0</v>
      </c>
    </row>
    <row r="2395" spans="1:12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  <c r="K2395">
        <f t="shared" ca="1" si="74"/>
        <v>9.8709428764583995E-2</v>
      </c>
      <c r="L2395">
        <f t="shared" ca="1" si="75"/>
        <v>0</v>
      </c>
    </row>
    <row r="2396" spans="1:12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  <c r="K2396">
        <f t="shared" ca="1" si="74"/>
        <v>0.52188584096503465</v>
      </c>
      <c r="L2396">
        <f t="shared" ca="1" si="75"/>
        <v>1</v>
      </c>
    </row>
    <row r="2397" spans="1:12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  <c r="K2397">
        <f t="shared" ca="1" si="74"/>
        <v>0.337187206258449</v>
      </c>
      <c r="L2397">
        <f t="shared" ca="1" si="75"/>
        <v>0</v>
      </c>
    </row>
    <row r="2398" spans="1:12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  <c r="K2398">
        <f t="shared" ca="1" si="74"/>
        <v>0.92208149098156111</v>
      </c>
      <c r="L2398">
        <f t="shared" ca="1" si="75"/>
        <v>0</v>
      </c>
    </row>
    <row r="2399" spans="1:12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  <c r="K2399">
        <f t="shared" ca="1" si="74"/>
        <v>5.460765000336576E-2</v>
      </c>
      <c r="L2399">
        <f t="shared" ca="1" si="75"/>
        <v>0</v>
      </c>
    </row>
    <row r="2400" spans="1:12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  <c r="K2400">
        <f t="shared" ca="1" si="74"/>
        <v>0.28016007996366221</v>
      </c>
      <c r="L2400">
        <f t="shared" ca="1" si="75"/>
        <v>0</v>
      </c>
    </row>
    <row r="2401" spans="1:12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  <c r="K2401">
        <f t="shared" ca="1" si="74"/>
        <v>0.99808911137845935</v>
      </c>
      <c r="L2401">
        <f t="shared" ca="1" si="75"/>
        <v>0</v>
      </c>
    </row>
    <row r="2402" spans="1:12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  <c r="K2402">
        <f t="shared" ca="1" si="74"/>
        <v>0.38610115564722203</v>
      </c>
      <c r="L2402">
        <f t="shared" ca="1" si="75"/>
        <v>0</v>
      </c>
    </row>
    <row r="2403" spans="1:12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  <c r="K2403">
        <f t="shared" ca="1" si="74"/>
        <v>0.87161127706998254</v>
      </c>
      <c r="L2403">
        <f t="shared" ca="1" si="75"/>
        <v>0</v>
      </c>
    </row>
    <row r="2404" spans="1:12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  <c r="K2404">
        <f t="shared" ca="1" si="74"/>
        <v>0.89632227744614457</v>
      </c>
      <c r="L2404">
        <f t="shared" ca="1" si="75"/>
        <v>0</v>
      </c>
    </row>
    <row r="2405" spans="1:12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  <c r="K2405">
        <f t="shared" ca="1" si="74"/>
        <v>6.4333425917566522E-2</v>
      </c>
      <c r="L2405">
        <f t="shared" ca="1" si="75"/>
        <v>0</v>
      </c>
    </row>
    <row r="2406" spans="1:12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  <c r="K2406">
        <f t="shared" ca="1" si="74"/>
        <v>0.9727448248449404</v>
      </c>
      <c r="L2406">
        <f t="shared" ca="1" si="75"/>
        <v>0</v>
      </c>
    </row>
    <row r="2407" spans="1:12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  <c r="K2407">
        <f t="shared" ca="1" si="74"/>
        <v>0.89494772936039801</v>
      </c>
      <c r="L2407">
        <f t="shared" ca="1" si="75"/>
        <v>0</v>
      </c>
    </row>
    <row r="2408" spans="1:12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  <c r="K2408">
        <f t="shared" ca="1" si="74"/>
        <v>0.30088449899101488</v>
      </c>
      <c r="L2408">
        <f t="shared" ca="1" si="75"/>
        <v>0</v>
      </c>
    </row>
    <row r="2409" spans="1:12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  <c r="K2409">
        <f t="shared" ca="1" si="74"/>
        <v>0.4741759730148829</v>
      </c>
      <c r="L2409">
        <f t="shared" ca="1" si="75"/>
        <v>1</v>
      </c>
    </row>
    <row r="2410" spans="1:12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  <c r="K2410">
        <f t="shared" ca="1" si="74"/>
        <v>0.74133433891153155</v>
      </c>
      <c r="L2410">
        <f t="shared" ca="1" si="75"/>
        <v>0</v>
      </c>
    </row>
    <row r="2411" spans="1:12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  <c r="K2411">
        <f t="shared" ca="1" si="74"/>
        <v>0.28240364317211764</v>
      </c>
      <c r="L2411">
        <f t="shared" ca="1" si="75"/>
        <v>0</v>
      </c>
    </row>
    <row r="2412" spans="1:12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  <c r="K2412">
        <f t="shared" ca="1" si="74"/>
        <v>0.52004824827873042</v>
      </c>
      <c r="L2412">
        <f t="shared" ca="1" si="75"/>
        <v>1</v>
      </c>
    </row>
    <row r="2413" spans="1:12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  <c r="K2413">
        <f t="shared" ca="1" si="74"/>
        <v>0.80242661860991749</v>
      </c>
      <c r="L2413">
        <f t="shared" ca="1" si="75"/>
        <v>0</v>
      </c>
    </row>
    <row r="2414" spans="1:12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  <c r="K2414">
        <f t="shared" ca="1" si="74"/>
        <v>0.55340389409007396</v>
      </c>
      <c r="L2414">
        <f t="shared" ca="1" si="75"/>
        <v>1</v>
      </c>
    </row>
    <row r="2415" spans="1:12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  <c r="K2415">
        <f t="shared" ca="1" si="74"/>
        <v>0.51030642303824014</v>
      </c>
      <c r="L2415">
        <f t="shared" ca="1" si="75"/>
        <v>1</v>
      </c>
    </row>
    <row r="2416" spans="1:12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  <c r="K2416">
        <f t="shared" ca="1" si="74"/>
        <v>0.83343823188918398</v>
      </c>
      <c r="L2416">
        <f t="shared" ca="1" si="75"/>
        <v>0</v>
      </c>
    </row>
    <row r="2417" spans="1:12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  <c r="K2417">
        <f t="shared" ca="1" si="74"/>
        <v>0.61466572643714323</v>
      </c>
      <c r="L2417">
        <f t="shared" ca="1" si="75"/>
        <v>0</v>
      </c>
    </row>
    <row r="2418" spans="1:12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  <c r="K2418">
        <f t="shared" ca="1" si="74"/>
        <v>0.24512423222664492</v>
      </c>
      <c r="L2418">
        <f t="shared" ca="1" si="75"/>
        <v>0</v>
      </c>
    </row>
    <row r="2419" spans="1:12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  <c r="K2419">
        <f t="shared" ca="1" si="74"/>
        <v>0.65729304289008161</v>
      </c>
      <c r="L2419">
        <f t="shared" ca="1" si="75"/>
        <v>0</v>
      </c>
    </row>
    <row r="2420" spans="1:12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  <c r="K2420">
        <f t="shared" ca="1" si="74"/>
        <v>0.35693152446229126</v>
      </c>
      <c r="L2420">
        <f t="shared" ca="1" si="75"/>
        <v>0</v>
      </c>
    </row>
    <row r="2421" spans="1:12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  <c r="K2421">
        <f t="shared" ca="1" si="74"/>
        <v>0.52280397301107728</v>
      </c>
      <c r="L2421">
        <f t="shared" ca="1" si="75"/>
        <v>1</v>
      </c>
    </row>
    <row r="2422" spans="1:12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  <c r="K2422">
        <f t="shared" ca="1" si="74"/>
        <v>0.81342041031549062</v>
      </c>
      <c r="L2422">
        <f t="shared" ca="1" si="75"/>
        <v>0</v>
      </c>
    </row>
    <row r="2423" spans="1:12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  <c r="K2423">
        <f t="shared" ca="1" si="74"/>
        <v>0.72910644934358637</v>
      </c>
      <c r="L2423">
        <f t="shared" ca="1" si="75"/>
        <v>0</v>
      </c>
    </row>
    <row r="2424" spans="1:12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  <c r="K2424">
        <f t="shared" ca="1" si="74"/>
        <v>0.67280947691898196</v>
      </c>
      <c r="L2424">
        <f t="shared" ca="1" si="75"/>
        <v>0</v>
      </c>
    </row>
    <row r="2425" spans="1:12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  <c r="K2425">
        <f t="shared" ca="1" si="74"/>
        <v>0.78162676100897044</v>
      </c>
      <c r="L2425">
        <f t="shared" ca="1" si="75"/>
        <v>0</v>
      </c>
    </row>
    <row r="2426" spans="1:12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  <c r="K2426">
        <f t="shared" ca="1" si="74"/>
        <v>0.96506192021782777</v>
      </c>
      <c r="L2426">
        <f t="shared" ca="1" si="75"/>
        <v>0</v>
      </c>
    </row>
    <row r="2427" spans="1:12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  <c r="K2427">
        <f t="shared" ca="1" si="74"/>
        <v>0.28201656432256883</v>
      </c>
      <c r="L2427">
        <f t="shared" ca="1" si="75"/>
        <v>0</v>
      </c>
    </row>
    <row r="2428" spans="1:12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  <c r="K2428">
        <f t="shared" ca="1" si="74"/>
        <v>0.12239917694219604</v>
      </c>
      <c r="L2428">
        <f t="shared" ca="1" si="75"/>
        <v>0</v>
      </c>
    </row>
    <row r="2429" spans="1:12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  <c r="K2429">
        <f t="shared" ca="1" si="74"/>
        <v>0.77098876819307327</v>
      </c>
      <c r="L2429">
        <f t="shared" ca="1" si="75"/>
        <v>0</v>
      </c>
    </row>
    <row r="2430" spans="1:12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  <c r="K2430">
        <f t="shared" ca="1" si="74"/>
        <v>0.89540368108998702</v>
      </c>
      <c r="L2430">
        <f t="shared" ca="1" si="75"/>
        <v>0</v>
      </c>
    </row>
    <row r="2431" spans="1:12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  <c r="K2431">
        <f t="shared" ca="1" si="74"/>
        <v>0.83749017669953063</v>
      </c>
      <c r="L2431">
        <f t="shared" ca="1" si="75"/>
        <v>0</v>
      </c>
    </row>
    <row r="2432" spans="1:12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  <c r="K2432">
        <f t="shared" ca="1" si="74"/>
        <v>0.49660890218893694</v>
      </c>
      <c r="L2432">
        <f t="shared" ca="1" si="75"/>
        <v>1</v>
      </c>
    </row>
    <row r="2433" spans="1:12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  <c r="K2433">
        <f t="shared" ca="1" si="74"/>
        <v>0.29391445560049811</v>
      </c>
      <c r="L2433">
        <f t="shared" ca="1" si="75"/>
        <v>0</v>
      </c>
    </row>
    <row r="2434" spans="1:12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  <c r="K2434">
        <f t="shared" ca="1" si="74"/>
        <v>0.3026511949913443</v>
      </c>
      <c r="L2434">
        <f t="shared" ca="1" si="75"/>
        <v>0</v>
      </c>
    </row>
    <row r="2435" spans="1:12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  <c r="K2435">
        <f t="shared" ref="K2435:K2498" ca="1" si="76">RAND()</f>
        <v>0.29993315008269683</v>
      </c>
      <c r="L2435">
        <f t="shared" ref="L2435:L2498" ca="1" si="77">IF(AND(K2435&gt;0.4,K2435&lt;0.6),1,0)</f>
        <v>0</v>
      </c>
    </row>
    <row r="2436" spans="1:12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  <c r="K2436">
        <f t="shared" ca="1" si="76"/>
        <v>0.93516317845320329</v>
      </c>
      <c r="L2436">
        <f t="shared" ca="1" si="77"/>
        <v>0</v>
      </c>
    </row>
    <row r="2437" spans="1:12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  <c r="K2437">
        <f t="shared" ca="1" si="76"/>
        <v>0.20074693927733278</v>
      </c>
      <c r="L2437">
        <f t="shared" ca="1" si="77"/>
        <v>0</v>
      </c>
    </row>
    <row r="2438" spans="1:12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  <c r="K2438">
        <f t="shared" ca="1" si="76"/>
        <v>0.39509059489358989</v>
      </c>
      <c r="L2438">
        <f t="shared" ca="1" si="77"/>
        <v>0</v>
      </c>
    </row>
    <row r="2439" spans="1:12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  <c r="K2439">
        <f t="shared" ca="1" si="76"/>
        <v>0.19058501049560539</v>
      </c>
      <c r="L2439">
        <f t="shared" ca="1" si="77"/>
        <v>0</v>
      </c>
    </row>
    <row r="2440" spans="1:12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  <c r="K2440">
        <f t="shared" ca="1" si="76"/>
        <v>0.86185576983671053</v>
      </c>
      <c r="L2440">
        <f t="shared" ca="1" si="77"/>
        <v>0</v>
      </c>
    </row>
    <row r="2441" spans="1:12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  <c r="K2441">
        <f t="shared" ca="1" si="76"/>
        <v>0.56460684243976711</v>
      </c>
      <c r="L2441">
        <f t="shared" ca="1" si="77"/>
        <v>1</v>
      </c>
    </row>
    <row r="2442" spans="1:12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  <c r="K2442">
        <f t="shared" ca="1" si="76"/>
        <v>0.50715590909130592</v>
      </c>
      <c r="L2442">
        <f t="shared" ca="1" si="77"/>
        <v>1</v>
      </c>
    </row>
    <row r="2443" spans="1:12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  <c r="K2443">
        <f t="shared" ca="1" si="76"/>
        <v>0.86271388632422863</v>
      </c>
      <c r="L2443">
        <f t="shared" ca="1" si="77"/>
        <v>0</v>
      </c>
    </row>
    <row r="2444" spans="1:12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  <c r="K2444">
        <f t="shared" ca="1" si="76"/>
        <v>0.95213728523616348</v>
      </c>
      <c r="L2444">
        <f t="shared" ca="1" si="77"/>
        <v>0</v>
      </c>
    </row>
    <row r="2445" spans="1:12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  <c r="K2445">
        <f t="shared" ca="1" si="76"/>
        <v>0.44136541565962162</v>
      </c>
      <c r="L2445">
        <f t="shared" ca="1" si="77"/>
        <v>1</v>
      </c>
    </row>
    <row r="2446" spans="1:12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  <c r="K2446">
        <f t="shared" ca="1" si="76"/>
        <v>0.68079681544633763</v>
      </c>
      <c r="L2446">
        <f t="shared" ca="1" si="77"/>
        <v>0</v>
      </c>
    </row>
    <row r="2447" spans="1:12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  <c r="K2447">
        <f t="shared" ca="1" si="76"/>
        <v>0.90209883970997773</v>
      </c>
      <c r="L2447">
        <f t="shared" ca="1" si="77"/>
        <v>0</v>
      </c>
    </row>
    <row r="2448" spans="1:12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  <c r="K2448">
        <f t="shared" ca="1" si="76"/>
        <v>0.66337330027015784</v>
      </c>
      <c r="L2448">
        <f t="shared" ca="1" si="77"/>
        <v>0</v>
      </c>
    </row>
    <row r="2449" spans="1:12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  <c r="K2449">
        <f t="shared" ca="1" si="76"/>
        <v>4.9322613148727323E-2</v>
      </c>
      <c r="L2449">
        <f t="shared" ca="1" si="77"/>
        <v>0</v>
      </c>
    </row>
    <row r="2450" spans="1:12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  <c r="K2450">
        <f t="shared" ca="1" si="76"/>
        <v>0.53398722677201271</v>
      </c>
      <c r="L2450">
        <f t="shared" ca="1" si="77"/>
        <v>1</v>
      </c>
    </row>
    <row r="2451" spans="1:12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  <c r="K2451">
        <f t="shared" ca="1" si="76"/>
        <v>0.50724987921006115</v>
      </c>
      <c r="L2451">
        <f t="shared" ca="1" si="77"/>
        <v>1</v>
      </c>
    </row>
    <row r="2452" spans="1:12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  <c r="K2452">
        <f t="shared" ca="1" si="76"/>
        <v>0.10692238042033675</v>
      </c>
      <c r="L2452">
        <f t="shared" ca="1" si="77"/>
        <v>0</v>
      </c>
    </row>
    <row r="2453" spans="1:12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  <c r="K2453">
        <f t="shared" ca="1" si="76"/>
        <v>0.60622965247272731</v>
      </c>
      <c r="L2453">
        <f t="shared" ca="1" si="77"/>
        <v>0</v>
      </c>
    </row>
    <row r="2454" spans="1:12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  <c r="K2454">
        <f t="shared" ca="1" si="76"/>
        <v>0.40236730022757461</v>
      </c>
      <c r="L2454">
        <f t="shared" ca="1" si="77"/>
        <v>1</v>
      </c>
    </row>
    <row r="2455" spans="1:12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  <c r="K2455">
        <f t="shared" ca="1" si="76"/>
        <v>0.28478874696843126</v>
      </c>
      <c r="L2455">
        <f t="shared" ca="1" si="77"/>
        <v>0</v>
      </c>
    </row>
    <row r="2456" spans="1:12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  <c r="K2456">
        <f t="shared" ca="1" si="76"/>
        <v>0.23398064867646995</v>
      </c>
      <c r="L2456">
        <f t="shared" ca="1" si="77"/>
        <v>0</v>
      </c>
    </row>
    <row r="2457" spans="1:12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  <c r="K2457">
        <f t="shared" ca="1" si="76"/>
        <v>9.3584493265308488E-2</v>
      </c>
      <c r="L2457">
        <f t="shared" ca="1" si="77"/>
        <v>0</v>
      </c>
    </row>
    <row r="2458" spans="1:12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  <c r="K2458">
        <f t="shared" ca="1" si="76"/>
        <v>0.16014551141970435</v>
      </c>
      <c r="L2458">
        <f t="shared" ca="1" si="77"/>
        <v>0</v>
      </c>
    </row>
    <row r="2459" spans="1:12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  <c r="K2459">
        <f t="shared" ca="1" si="76"/>
        <v>0.94873907568678184</v>
      </c>
      <c r="L2459">
        <f t="shared" ca="1" si="77"/>
        <v>0</v>
      </c>
    </row>
    <row r="2460" spans="1:12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  <c r="K2460">
        <f t="shared" ca="1" si="76"/>
        <v>0.53650160307291095</v>
      </c>
      <c r="L2460">
        <f t="shared" ca="1" si="77"/>
        <v>1</v>
      </c>
    </row>
    <row r="2461" spans="1:12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  <c r="K2461">
        <f t="shared" ca="1" si="76"/>
        <v>0.85701394586828827</v>
      </c>
      <c r="L2461">
        <f t="shared" ca="1" si="77"/>
        <v>0</v>
      </c>
    </row>
    <row r="2462" spans="1:12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  <c r="K2462">
        <f t="shared" ca="1" si="76"/>
        <v>0.4789242296180779</v>
      </c>
      <c r="L2462">
        <f t="shared" ca="1" si="77"/>
        <v>1</v>
      </c>
    </row>
    <row r="2463" spans="1:12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  <c r="K2463">
        <f t="shared" ca="1" si="76"/>
        <v>0.28797713176849693</v>
      </c>
      <c r="L2463">
        <f t="shared" ca="1" si="77"/>
        <v>0</v>
      </c>
    </row>
    <row r="2464" spans="1:12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  <c r="K2464">
        <f t="shared" ca="1" si="76"/>
        <v>0.46073937514735475</v>
      </c>
      <c r="L2464">
        <f t="shared" ca="1" si="77"/>
        <v>1</v>
      </c>
    </row>
    <row r="2465" spans="1:12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  <c r="K2465">
        <f t="shared" ca="1" si="76"/>
        <v>0.78983625506108535</v>
      </c>
      <c r="L2465">
        <f t="shared" ca="1" si="77"/>
        <v>0</v>
      </c>
    </row>
    <row r="2466" spans="1:12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  <c r="K2466">
        <f t="shared" ca="1" si="76"/>
        <v>0.18904934487784375</v>
      </c>
      <c r="L2466">
        <f t="shared" ca="1" si="77"/>
        <v>0</v>
      </c>
    </row>
    <row r="2467" spans="1:12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  <c r="K2467">
        <f t="shared" ca="1" si="76"/>
        <v>0.86765205160428671</v>
      </c>
      <c r="L2467">
        <f t="shared" ca="1" si="77"/>
        <v>0</v>
      </c>
    </row>
    <row r="2468" spans="1:12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  <c r="K2468">
        <f t="shared" ca="1" si="76"/>
        <v>0.56652128126023837</v>
      </c>
      <c r="L2468">
        <f t="shared" ca="1" si="77"/>
        <v>1</v>
      </c>
    </row>
    <row r="2469" spans="1:12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  <c r="K2469">
        <f t="shared" ca="1" si="76"/>
        <v>0.38369336155907874</v>
      </c>
      <c r="L2469">
        <f t="shared" ca="1" si="77"/>
        <v>0</v>
      </c>
    </row>
    <row r="2470" spans="1:12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  <c r="K2470">
        <f t="shared" ca="1" si="76"/>
        <v>0.49257716262893636</v>
      </c>
      <c r="L2470">
        <f t="shared" ca="1" si="77"/>
        <v>1</v>
      </c>
    </row>
    <row r="2471" spans="1:12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  <c r="K2471">
        <f t="shared" ca="1" si="76"/>
        <v>0.74338991157575662</v>
      </c>
      <c r="L2471">
        <f t="shared" ca="1" si="77"/>
        <v>0</v>
      </c>
    </row>
    <row r="2472" spans="1:12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  <c r="K2472">
        <f t="shared" ca="1" si="76"/>
        <v>0.53674436981098572</v>
      </c>
      <c r="L2472">
        <f t="shared" ca="1" si="77"/>
        <v>1</v>
      </c>
    </row>
    <row r="2473" spans="1:12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  <c r="K2473">
        <f t="shared" ca="1" si="76"/>
        <v>0.28778729698490368</v>
      </c>
      <c r="L2473">
        <f t="shared" ca="1" si="77"/>
        <v>0</v>
      </c>
    </row>
    <row r="2474" spans="1:12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  <c r="K2474">
        <f t="shared" ca="1" si="76"/>
        <v>0.13983483220655823</v>
      </c>
      <c r="L2474">
        <f t="shared" ca="1" si="77"/>
        <v>0</v>
      </c>
    </row>
    <row r="2475" spans="1:12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  <c r="K2475">
        <f t="shared" ca="1" si="76"/>
        <v>0.29060799461897524</v>
      </c>
      <c r="L2475">
        <f t="shared" ca="1" si="77"/>
        <v>0</v>
      </c>
    </row>
    <row r="2476" spans="1:12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  <c r="K2476">
        <f t="shared" ca="1" si="76"/>
        <v>0.31663764797561045</v>
      </c>
      <c r="L2476">
        <f t="shared" ca="1" si="77"/>
        <v>0</v>
      </c>
    </row>
    <row r="2477" spans="1:12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  <c r="K2477">
        <f t="shared" ca="1" si="76"/>
        <v>0.32681199239050096</v>
      </c>
      <c r="L2477">
        <f t="shared" ca="1" si="77"/>
        <v>0</v>
      </c>
    </row>
    <row r="2478" spans="1:12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  <c r="K2478">
        <f t="shared" ca="1" si="76"/>
        <v>0.13970406272670643</v>
      </c>
      <c r="L2478">
        <f t="shared" ca="1" si="77"/>
        <v>0</v>
      </c>
    </row>
    <row r="2479" spans="1:12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  <c r="K2479">
        <f t="shared" ca="1" si="76"/>
        <v>0.15113209167502384</v>
      </c>
      <c r="L2479">
        <f t="shared" ca="1" si="77"/>
        <v>0</v>
      </c>
    </row>
    <row r="2480" spans="1:12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  <c r="K2480">
        <f t="shared" ca="1" si="76"/>
        <v>0.49087493531710069</v>
      </c>
      <c r="L2480">
        <f t="shared" ca="1" si="77"/>
        <v>1</v>
      </c>
    </row>
    <row r="2481" spans="1:12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  <c r="K2481">
        <f t="shared" ca="1" si="76"/>
        <v>0.50565705665320426</v>
      </c>
      <c r="L2481">
        <f t="shared" ca="1" si="77"/>
        <v>1</v>
      </c>
    </row>
    <row r="2482" spans="1:12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  <c r="K2482">
        <f t="shared" ca="1" si="76"/>
        <v>0.30244175166301446</v>
      </c>
      <c r="L2482">
        <f t="shared" ca="1" si="77"/>
        <v>0</v>
      </c>
    </row>
    <row r="2483" spans="1:12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  <c r="K2483">
        <f t="shared" ca="1" si="76"/>
        <v>0.22543393685386104</v>
      </c>
      <c r="L2483">
        <f t="shared" ca="1" si="77"/>
        <v>0</v>
      </c>
    </row>
    <row r="2484" spans="1:12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  <c r="K2484">
        <f t="shared" ca="1" si="76"/>
        <v>0.35510893969281065</v>
      </c>
      <c r="L2484">
        <f t="shared" ca="1" si="77"/>
        <v>0</v>
      </c>
    </row>
    <row r="2485" spans="1:12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  <c r="K2485">
        <f t="shared" ca="1" si="76"/>
        <v>0.53955016838254577</v>
      </c>
      <c r="L2485">
        <f t="shared" ca="1" si="77"/>
        <v>1</v>
      </c>
    </row>
    <row r="2486" spans="1:12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  <c r="K2486">
        <f t="shared" ca="1" si="76"/>
        <v>0.16722899011865555</v>
      </c>
      <c r="L2486">
        <f t="shared" ca="1" si="77"/>
        <v>0</v>
      </c>
    </row>
    <row r="2487" spans="1:12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  <c r="K2487">
        <f t="shared" ca="1" si="76"/>
        <v>0.28865973233357278</v>
      </c>
      <c r="L2487">
        <f t="shared" ca="1" si="77"/>
        <v>0</v>
      </c>
    </row>
    <row r="2488" spans="1:12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  <c r="K2488">
        <f t="shared" ca="1" si="76"/>
        <v>0.90187632888578051</v>
      </c>
      <c r="L2488">
        <f t="shared" ca="1" si="77"/>
        <v>0</v>
      </c>
    </row>
    <row r="2489" spans="1:12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  <c r="K2489">
        <f t="shared" ca="1" si="76"/>
        <v>0.81102514045143126</v>
      </c>
      <c r="L2489">
        <f t="shared" ca="1" si="77"/>
        <v>0</v>
      </c>
    </row>
    <row r="2490" spans="1:12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  <c r="K2490">
        <f t="shared" ca="1" si="76"/>
        <v>0.87579976864250542</v>
      </c>
      <c r="L2490">
        <f t="shared" ca="1" si="77"/>
        <v>0</v>
      </c>
    </row>
    <row r="2491" spans="1:12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  <c r="K2491">
        <f t="shared" ca="1" si="76"/>
        <v>0.86139404732454339</v>
      </c>
      <c r="L2491">
        <f t="shared" ca="1" si="77"/>
        <v>0</v>
      </c>
    </row>
    <row r="2492" spans="1:12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  <c r="K2492">
        <f t="shared" ca="1" si="76"/>
        <v>5.6036653831928129E-2</v>
      </c>
      <c r="L2492">
        <f t="shared" ca="1" si="77"/>
        <v>0</v>
      </c>
    </row>
    <row r="2493" spans="1:12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  <c r="K2493">
        <f t="shared" ca="1" si="76"/>
        <v>0.65340078955741265</v>
      </c>
      <c r="L2493">
        <f t="shared" ca="1" si="77"/>
        <v>0</v>
      </c>
    </row>
    <row r="2494" spans="1:12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  <c r="K2494">
        <f t="shared" ca="1" si="76"/>
        <v>0.8297073362714279</v>
      </c>
      <c r="L2494">
        <f t="shared" ca="1" si="77"/>
        <v>0</v>
      </c>
    </row>
    <row r="2495" spans="1:12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  <c r="K2495">
        <f t="shared" ca="1" si="76"/>
        <v>0.39048061131873324</v>
      </c>
      <c r="L2495">
        <f t="shared" ca="1" si="77"/>
        <v>0</v>
      </c>
    </row>
    <row r="2496" spans="1:12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  <c r="K2496">
        <f t="shared" ca="1" si="76"/>
        <v>0.3196312843348238</v>
      </c>
      <c r="L2496">
        <f t="shared" ca="1" si="77"/>
        <v>0</v>
      </c>
    </row>
    <row r="2497" spans="1:12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  <c r="K2497">
        <f t="shared" ca="1" si="76"/>
        <v>0.33393198644351374</v>
      </c>
      <c r="L2497">
        <f t="shared" ca="1" si="77"/>
        <v>0</v>
      </c>
    </row>
    <row r="2498" spans="1:12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  <c r="K2498">
        <f t="shared" ca="1" si="76"/>
        <v>0.1300255657196504</v>
      </c>
      <c r="L2498">
        <f t="shared" ca="1" si="77"/>
        <v>0</v>
      </c>
    </row>
    <row r="2499" spans="1:12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  <c r="K2499">
        <f t="shared" ref="K2499:K2562" ca="1" si="78">RAND()</f>
        <v>0.38315624818887339</v>
      </c>
      <c r="L2499">
        <f t="shared" ref="L2499:L2562" ca="1" si="79">IF(AND(K2499&gt;0.4,K2499&lt;0.6),1,0)</f>
        <v>0</v>
      </c>
    </row>
    <row r="2500" spans="1:12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  <c r="K2500">
        <f t="shared" ca="1" si="78"/>
        <v>0.6818600998336386</v>
      </c>
      <c r="L2500">
        <f t="shared" ca="1" si="79"/>
        <v>0</v>
      </c>
    </row>
    <row r="2501" spans="1:12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  <c r="K2501">
        <f t="shared" ca="1" si="78"/>
        <v>0.45987771404915856</v>
      </c>
      <c r="L2501">
        <f t="shared" ca="1" si="79"/>
        <v>1</v>
      </c>
    </row>
    <row r="2502" spans="1:12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  <c r="K2502">
        <f t="shared" ca="1" si="78"/>
        <v>0.40505746756218308</v>
      </c>
      <c r="L2502">
        <f t="shared" ca="1" si="79"/>
        <v>1</v>
      </c>
    </row>
    <row r="2503" spans="1:12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  <c r="K2503">
        <f t="shared" ca="1" si="78"/>
        <v>0.2604452793441836</v>
      </c>
      <c r="L2503">
        <f t="shared" ca="1" si="79"/>
        <v>0</v>
      </c>
    </row>
    <row r="2504" spans="1:12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  <c r="K2504">
        <f t="shared" ca="1" si="78"/>
        <v>0.1917754599856869</v>
      </c>
      <c r="L2504">
        <f t="shared" ca="1" si="79"/>
        <v>0</v>
      </c>
    </row>
    <row r="2505" spans="1:12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  <c r="K2505">
        <f t="shared" ca="1" si="78"/>
        <v>0.94695538029233794</v>
      </c>
      <c r="L2505">
        <f t="shared" ca="1" si="79"/>
        <v>0</v>
      </c>
    </row>
    <row r="2506" spans="1:12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  <c r="K2506">
        <f t="shared" ca="1" si="78"/>
        <v>2.8637055054616112E-2</v>
      </c>
      <c r="L2506">
        <f t="shared" ca="1" si="79"/>
        <v>0</v>
      </c>
    </row>
    <row r="2507" spans="1:12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  <c r="K2507">
        <f t="shared" ca="1" si="78"/>
        <v>0.92118640227431547</v>
      </c>
      <c r="L2507">
        <f t="shared" ca="1" si="79"/>
        <v>0</v>
      </c>
    </row>
    <row r="2508" spans="1:12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  <c r="K2508">
        <f t="shared" ca="1" si="78"/>
        <v>0.2826349927381866</v>
      </c>
      <c r="L2508">
        <f t="shared" ca="1" si="79"/>
        <v>0</v>
      </c>
    </row>
    <row r="2509" spans="1:12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  <c r="K2509">
        <f t="shared" ca="1" si="78"/>
        <v>7.3344941343585601E-2</v>
      </c>
      <c r="L2509">
        <f t="shared" ca="1" si="79"/>
        <v>0</v>
      </c>
    </row>
    <row r="2510" spans="1:12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  <c r="K2510">
        <f t="shared" ca="1" si="78"/>
        <v>0.41256081433991232</v>
      </c>
      <c r="L2510">
        <f t="shared" ca="1" si="79"/>
        <v>1</v>
      </c>
    </row>
    <row r="2511" spans="1:12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  <c r="K2511">
        <f t="shared" ca="1" si="78"/>
        <v>0.63277514404486968</v>
      </c>
      <c r="L2511">
        <f t="shared" ca="1" si="79"/>
        <v>0</v>
      </c>
    </row>
    <row r="2512" spans="1:12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  <c r="K2512">
        <f t="shared" ca="1" si="78"/>
        <v>0.47400753330422185</v>
      </c>
      <c r="L2512">
        <f t="shared" ca="1" si="79"/>
        <v>1</v>
      </c>
    </row>
    <row r="2513" spans="1:12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  <c r="K2513">
        <f t="shared" ca="1" si="78"/>
        <v>0.74921432947358324</v>
      </c>
      <c r="L2513">
        <f t="shared" ca="1" si="79"/>
        <v>0</v>
      </c>
    </row>
    <row r="2514" spans="1:12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  <c r="K2514">
        <f t="shared" ca="1" si="78"/>
        <v>0.75152967920700187</v>
      </c>
      <c r="L2514">
        <f t="shared" ca="1" si="79"/>
        <v>0</v>
      </c>
    </row>
    <row r="2515" spans="1:12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  <c r="K2515">
        <f t="shared" ca="1" si="78"/>
        <v>0.58587281733889851</v>
      </c>
      <c r="L2515">
        <f t="shared" ca="1" si="79"/>
        <v>1</v>
      </c>
    </row>
    <row r="2516" spans="1:12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  <c r="K2516">
        <f t="shared" ca="1" si="78"/>
        <v>0.92989554448567902</v>
      </c>
      <c r="L2516">
        <f t="shared" ca="1" si="79"/>
        <v>0</v>
      </c>
    </row>
    <row r="2517" spans="1:12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  <c r="K2517">
        <f t="shared" ca="1" si="78"/>
        <v>1.6240583303570255E-2</v>
      </c>
      <c r="L2517">
        <f t="shared" ca="1" si="79"/>
        <v>0</v>
      </c>
    </row>
    <row r="2518" spans="1:12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  <c r="K2518">
        <f t="shared" ca="1" si="78"/>
        <v>0.21420871689073973</v>
      </c>
      <c r="L2518">
        <f t="shared" ca="1" si="79"/>
        <v>0</v>
      </c>
    </row>
    <row r="2519" spans="1:12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  <c r="K2519">
        <f t="shared" ca="1" si="78"/>
        <v>0.91463945911857758</v>
      </c>
      <c r="L2519">
        <f t="shared" ca="1" si="79"/>
        <v>0</v>
      </c>
    </row>
    <row r="2520" spans="1:12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  <c r="K2520">
        <f t="shared" ca="1" si="78"/>
        <v>3.925542266448212E-2</v>
      </c>
      <c r="L2520">
        <f t="shared" ca="1" si="79"/>
        <v>0</v>
      </c>
    </row>
    <row r="2521" spans="1:12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  <c r="K2521">
        <f t="shared" ca="1" si="78"/>
        <v>0.73632433088419158</v>
      </c>
      <c r="L2521">
        <f t="shared" ca="1" si="79"/>
        <v>0</v>
      </c>
    </row>
    <row r="2522" spans="1:12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  <c r="K2522">
        <f t="shared" ca="1" si="78"/>
        <v>0.28448354674161891</v>
      </c>
      <c r="L2522">
        <f t="shared" ca="1" si="79"/>
        <v>0</v>
      </c>
    </row>
    <row r="2523" spans="1:12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  <c r="K2523">
        <f t="shared" ca="1" si="78"/>
        <v>5.4497362992082299E-2</v>
      </c>
      <c r="L2523">
        <f t="shared" ca="1" si="79"/>
        <v>0</v>
      </c>
    </row>
    <row r="2524" spans="1:12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  <c r="K2524">
        <f t="shared" ca="1" si="78"/>
        <v>0.69054309518423351</v>
      </c>
      <c r="L2524">
        <f t="shared" ca="1" si="79"/>
        <v>0</v>
      </c>
    </row>
    <row r="2525" spans="1:12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  <c r="K2525">
        <f t="shared" ca="1" si="78"/>
        <v>0.8626473328116564</v>
      </c>
      <c r="L2525">
        <f t="shared" ca="1" si="79"/>
        <v>0</v>
      </c>
    </row>
    <row r="2526" spans="1:12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  <c r="K2526">
        <f t="shared" ca="1" si="78"/>
        <v>0.51714384749249076</v>
      </c>
      <c r="L2526">
        <f t="shared" ca="1" si="79"/>
        <v>1</v>
      </c>
    </row>
    <row r="2527" spans="1:12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  <c r="K2527">
        <f t="shared" ca="1" si="78"/>
        <v>0.24675837676384593</v>
      </c>
      <c r="L2527">
        <f t="shared" ca="1" si="79"/>
        <v>0</v>
      </c>
    </row>
    <row r="2528" spans="1:12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  <c r="K2528">
        <f t="shared" ca="1" si="78"/>
        <v>0.75499757125763034</v>
      </c>
      <c r="L2528">
        <f t="shared" ca="1" si="79"/>
        <v>0</v>
      </c>
    </row>
    <row r="2529" spans="1:12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  <c r="K2529">
        <f t="shared" ca="1" si="78"/>
        <v>0.70895085762674548</v>
      </c>
      <c r="L2529">
        <f t="shared" ca="1" si="79"/>
        <v>0</v>
      </c>
    </row>
    <row r="2530" spans="1:12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  <c r="K2530">
        <f t="shared" ca="1" si="78"/>
        <v>0.43068951776951803</v>
      </c>
      <c r="L2530">
        <f t="shared" ca="1" si="79"/>
        <v>1</v>
      </c>
    </row>
    <row r="2531" spans="1:12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  <c r="K2531">
        <f t="shared" ca="1" si="78"/>
        <v>0.28965318855520228</v>
      </c>
      <c r="L2531">
        <f t="shared" ca="1" si="79"/>
        <v>0</v>
      </c>
    </row>
    <row r="2532" spans="1:12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  <c r="K2532">
        <f t="shared" ca="1" si="78"/>
        <v>0.3990370654076989</v>
      </c>
      <c r="L2532">
        <f t="shared" ca="1" si="79"/>
        <v>0</v>
      </c>
    </row>
    <row r="2533" spans="1:12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  <c r="K2533">
        <f t="shared" ca="1" si="78"/>
        <v>0.39191150130072727</v>
      </c>
      <c r="L2533">
        <f t="shared" ca="1" si="79"/>
        <v>0</v>
      </c>
    </row>
    <row r="2534" spans="1:12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  <c r="K2534">
        <f t="shared" ca="1" si="78"/>
        <v>0.55362589528989059</v>
      </c>
      <c r="L2534">
        <f t="shared" ca="1" si="79"/>
        <v>1</v>
      </c>
    </row>
    <row r="2535" spans="1:12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  <c r="K2535">
        <f t="shared" ca="1" si="78"/>
        <v>0.66717099853651241</v>
      </c>
      <c r="L2535">
        <f t="shared" ca="1" si="79"/>
        <v>0</v>
      </c>
    </row>
    <row r="2536" spans="1:12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  <c r="K2536">
        <f t="shared" ca="1" si="78"/>
        <v>0.20521438718609397</v>
      </c>
      <c r="L2536">
        <f t="shared" ca="1" si="79"/>
        <v>0</v>
      </c>
    </row>
    <row r="2537" spans="1:12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  <c r="K2537">
        <f t="shared" ca="1" si="78"/>
        <v>0.38340067735405226</v>
      </c>
      <c r="L2537">
        <f t="shared" ca="1" si="79"/>
        <v>0</v>
      </c>
    </row>
    <row r="2538" spans="1:12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  <c r="K2538">
        <f t="shared" ca="1" si="78"/>
        <v>0.30112796541976283</v>
      </c>
      <c r="L2538">
        <f t="shared" ca="1" si="79"/>
        <v>0</v>
      </c>
    </row>
    <row r="2539" spans="1:12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  <c r="K2539">
        <f t="shared" ca="1" si="78"/>
        <v>0.16345824084717209</v>
      </c>
      <c r="L2539">
        <f t="shared" ca="1" si="79"/>
        <v>0</v>
      </c>
    </row>
    <row r="2540" spans="1:12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  <c r="K2540">
        <f t="shared" ca="1" si="78"/>
        <v>0.78227247415319567</v>
      </c>
      <c r="L2540">
        <f t="shared" ca="1" si="79"/>
        <v>0</v>
      </c>
    </row>
    <row r="2541" spans="1:12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  <c r="K2541">
        <f t="shared" ca="1" si="78"/>
        <v>0.77491085084121603</v>
      </c>
      <c r="L2541">
        <f t="shared" ca="1" si="79"/>
        <v>0</v>
      </c>
    </row>
    <row r="2542" spans="1:12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  <c r="K2542">
        <f t="shared" ca="1" si="78"/>
        <v>0.16231452783366507</v>
      </c>
      <c r="L2542">
        <f t="shared" ca="1" si="79"/>
        <v>0</v>
      </c>
    </row>
    <row r="2543" spans="1:12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  <c r="K2543">
        <f t="shared" ca="1" si="78"/>
        <v>0.49155426921051848</v>
      </c>
      <c r="L2543">
        <f t="shared" ca="1" si="79"/>
        <v>1</v>
      </c>
    </row>
    <row r="2544" spans="1:12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  <c r="K2544">
        <f t="shared" ca="1" si="78"/>
        <v>0.89851264090495242</v>
      </c>
      <c r="L2544">
        <f t="shared" ca="1" si="79"/>
        <v>0</v>
      </c>
    </row>
    <row r="2545" spans="1:12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  <c r="K2545">
        <f t="shared" ca="1" si="78"/>
        <v>0.35744871677513057</v>
      </c>
      <c r="L2545">
        <f t="shared" ca="1" si="79"/>
        <v>0</v>
      </c>
    </row>
    <row r="2546" spans="1:12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  <c r="K2546">
        <f t="shared" ca="1" si="78"/>
        <v>0.75747408735781341</v>
      </c>
      <c r="L2546">
        <f t="shared" ca="1" si="79"/>
        <v>0</v>
      </c>
    </row>
    <row r="2547" spans="1:12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  <c r="K2547">
        <f t="shared" ca="1" si="78"/>
        <v>0.24311635446230451</v>
      </c>
      <c r="L2547">
        <f t="shared" ca="1" si="79"/>
        <v>0</v>
      </c>
    </row>
    <row r="2548" spans="1:12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  <c r="K2548">
        <f t="shared" ca="1" si="78"/>
        <v>0.58503197024246589</v>
      </c>
      <c r="L2548">
        <f t="shared" ca="1" si="79"/>
        <v>1</v>
      </c>
    </row>
    <row r="2549" spans="1:12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  <c r="K2549">
        <f t="shared" ca="1" si="78"/>
        <v>8.698689111278135E-3</v>
      </c>
      <c r="L2549">
        <f t="shared" ca="1" si="79"/>
        <v>0</v>
      </c>
    </row>
    <row r="2550" spans="1:12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  <c r="K2550">
        <f t="shared" ca="1" si="78"/>
        <v>0.50931602886222604</v>
      </c>
      <c r="L2550">
        <f t="shared" ca="1" si="79"/>
        <v>1</v>
      </c>
    </row>
    <row r="2551" spans="1:12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  <c r="K2551">
        <f t="shared" ca="1" si="78"/>
        <v>0.29542332227367796</v>
      </c>
      <c r="L2551">
        <f t="shared" ca="1" si="79"/>
        <v>0</v>
      </c>
    </row>
    <row r="2552" spans="1:12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  <c r="K2552">
        <f t="shared" ca="1" si="78"/>
        <v>0.85826979658724079</v>
      </c>
      <c r="L2552">
        <f t="shared" ca="1" si="79"/>
        <v>0</v>
      </c>
    </row>
    <row r="2553" spans="1:12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  <c r="K2553">
        <f t="shared" ca="1" si="78"/>
        <v>0.91195171684876775</v>
      </c>
      <c r="L2553">
        <f t="shared" ca="1" si="79"/>
        <v>0</v>
      </c>
    </row>
    <row r="2554" spans="1:12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  <c r="K2554">
        <f t="shared" ca="1" si="78"/>
        <v>8.7706597051706581E-4</v>
      </c>
      <c r="L2554">
        <f t="shared" ca="1" si="79"/>
        <v>0</v>
      </c>
    </row>
    <row r="2555" spans="1:12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  <c r="K2555">
        <f t="shared" ca="1" si="78"/>
        <v>0.64615626148937533</v>
      </c>
      <c r="L2555">
        <f t="shared" ca="1" si="79"/>
        <v>0</v>
      </c>
    </row>
    <row r="2556" spans="1:12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  <c r="K2556">
        <f t="shared" ca="1" si="78"/>
        <v>0.62913232553200438</v>
      </c>
      <c r="L2556">
        <f t="shared" ca="1" si="79"/>
        <v>0</v>
      </c>
    </row>
    <row r="2557" spans="1:12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  <c r="K2557">
        <f t="shared" ca="1" si="78"/>
        <v>0.90182112223152755</v>
      </c>
      <c r="L2557">
        <f t="shared" ca="1" si="79"/>
        <v>0</v>
      </c>
    </row>
    <row r="2558" spans="1:12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  <c r="K2558">
        <f t="shared" ca="1" si="78"/>
        <v>0.572466204014074</v>
      </c>
      <c r="L2558">
        <f t="shared" ca="1" si="79"/>
        <v>1</v>
      </c>
    </row>
    <row r="2559" spans="1:12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  <c r="K2559">
        <f t="shared" ca="1" si="78"/>
        <v>0.6444681819595266</v>
      </c>
      <c r="L2559">
        <f t="shared" ca="1" si="79"/>
        <v>0</v>
      </c>
    </row>
    <row r="2560" spans="1:12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  <c r="K2560">
        <f t="shared" ca="1" si="78"/>
        <v>0.18291012223345215</v>
      </c>
      <c r="L2560">
        <f t="shared" ca="1" si="79"/>
        <v>0</v>
      </c>
    </row>
    <row r="2561" spans="1:12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  <c r="K2561">
        <f t="shared" ca="1" si="78"/>
        <v>0.69806180616327729</v>
      </c>
      <c r="L2561">
        <f t="shared" ca="1" si="79"/>
        <v>0</v>
      </c>
    </row>
    <row r="2562" spans="1:12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  <c r="K2562">
        <f t="shared" ca="1" si="78"/>
        <v>0.94601111521121795</v>
      </c>
      <c r="L2562">
        <f t="shared" ca="1" si="79"/>
        <v>0</v>
      </c>
    </row>
    <row r="2563" spans="1:12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  <c r="K2563">
        <f t="shared" ref="K2563:K2626" ca="1" si="80">RAND()</f>
        <v>0.16083135364183676</v>
      </c>
      <c r="L2563">
        <f t="shared" ref="L2563:L2626" ca="1" si="81">IF(AND(K2563&gt;0.4,K2563&lt;0.6),1,0)</f>
        <v>0</v>
      </c>
    </row>
    <row r="2564" spans="1:12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  <c r="K2564">
        <f t="shared" ca="1" si="80"/>
        <v>0.69647497747013265</v>
      </c>
      <c r="L2564">
        <f t="shared" ca="1" si="81"/>
        <v>0</v>
      </c>
    </row>
    <row r="2565" spans="1:12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  <c r="K2565">
        <f t="shared" ca="1" si="80"/>
        <v>0.7103641142402678</v>
      </c>
      <c r="L2565">
        <f t="shared" ca="1" si="81"/>
        <v>0</v>
      </c>
    </row>
    <row r="2566" spans="1:12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  <c r="K2566">
        <f t="shared" ca="1" si="80"/>
        <v>0.92689104371273701</v>
      </c>
      <c r="L2566">
        <f t="shared" ca="1" si="81"/>
        <v>0</v>
      </c>
    </row>
    <row r="2567" spans="1:12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  <c r="K2567">
        <f t="shared" ca="1" si="80"/>
        <v>0.46803816721276892</v>
      </c>
      <c r="L2567">
        <f t="shared" ca="1" si="81"/>
        <v>1</v>
      </c>
    </row>
    <row r="2568" spans="1:12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  <c r="K2568">
        <f t="shared" ca="1" si="80"/>
        <v>0.83328950448125538</v>
      </c>
      <c r="L2568">
        <f t="shared" ca="1" si="81"/>
        <v>0</v>
      </c>
    </row>
    <row r="2569" spans="1:12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  <c r="K2569">
        <f t="shared" ca="1" si="80"/>
        <v>4.9647525447677254E-2</v>
      </c>
      <c r="L2569">
        <f t="shared" ca="1" si="81"/>
        <v>0</v>
      </c>
    </row>
    <row r="2570" spans="1:12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  <c r="K2570">
        <f t="shared" ca="1" si="80"/>
        <v>6.5381975547859295E-2</v>
      </c>
      <c r="L2570">
        <f t="shared" ca="1" si="81"/>
        <v>0</v>
      </c>
    </row>
    <row r="2571" spans="1:12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  <c r="K2571">
        <f t="shared" ca="1" si="80"/>
        <v>0.9855225909822446</v>
      </c>
      <c r="L2571">
        <f t="shared" ca="1" si="81"/>
        <v>0</v>
      </c>
    </row>
    <row r="2572" spans="1:12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  <c r="K2572">
        <f t="shared" ca="1" si="80"/>
        <v>0.44510617590983848</v>
      </c>
      <c r="L2572">
        <f t="shared" ca="1" si="81"/>
        <v>1</v>
      </c>
    </row>
    <row r="2573" spans="1:12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  <c r="K2573">
        <f t="shared" ca="1" si="80"/>
        <v>0.3517354217159806</v>
      </c>
      <c r="L2573">
        <f t="shared" ca="1" si="81"/>
        <v>0</v>
      </c>
    </row>
    <row r="2574" spans="1:12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  <c r="K2574">
        <f t="shared" ca="1" si="80"/>
        <v>0.38759563513476847</v>
      </c>
      <c r="L2574">
        <f t="shared" ca="1" si="81"/>
        <v>0</v>
      </c>
    </row>
    <row r="2575" spans="1:12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  <c r="K2575">
        <f t="shared" ca="1" si="80"/>
        <v>0.84184194199733564</v>
      </c>
      <c r="L2575">
        <f t="shared" ca="1" si="81"/>
        <v>0</v>
      </c>
    </row>
    <row r="2576" spans="1:12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  <c r="K2576">
        <f t="shared" ca="1" si="80"/>
        <v>0.39162126956519205</v>
      </c>
      <c r="L2576">
        <f t="shared" ca="1" si="81"/>
        <v>0</v>
      </c>
    </row>
    <row r="2577" spans="1:12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  <c r="K2577">
        <f t="shared" ca="1" si="80"/>
        <v>0.6296414182814295</v>
      </c>
      <c r="L2577">
        <f t="shared" ca="1" si="81"/>
        <v>0</v>
      </c>
    </row>
    <row r="2578" spans="1:12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  <c r="K2578">
        <f t="shared" ca="1" si="80"/>
        <v>0.97737403770070364</v>
      </c>
      <c r="L2578">
        <f t="shared" ca="1" si="81"/>
        <v>0</v>
      </c>
    </row>
    <row r="2579" spans="1:12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  <c r="K2579">
        <f t="shared" ca="1" si="80"/>
        <v>0.74520487312195849</v>
      </c>
      <c r="L2579">
        <f t="shared" ca="1" si="81"/>
        <v>0</v>
      </c>
    </row>
    <row r="2580" spans="1:12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  <c r="K2580">
        <f t="shared" ca="1" si="80"/>
        <v>0.550029249758753</v>
      </c>
      <c r="L2580">
        <f t="shared" ca="1" si="81"/>
        <v>1</v>
      </c>
    </row>
    <row r="2581" spans="1:12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  <c r="K2581">
        <f t="shared" ca="1" si="80"/>
        <v>0.92565609926146031</v>
      </c>
      <c r="L2581">
        <f t="shared" ca="1" si="81"/>
        <v>0</v>
      </c>
    </row>
    <row r="2582" spans="1:12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  <c r="K2582">
        <f t="shared" ca="1" si="80"/>
        <v>0.29781748747024284</v>
      </c>
      <c r="L2582">
        <f t="shared" ca="1" si="81"/>
        <v>0</v>
      </c>
    </row>
    <row r="2583" spans="1:12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  <c r="K2583">
        <f t="shared" ca="1" si="80"/>
        <v>0.28666978927441544</v>
      </c>
      <c r="L2583">
        <f t="shared" ca="1" si="81"/>
        <v>0</v>
      </c>
    </row>
    <row r="2584" spans="1:12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  <c r="K2584">
        <f t="shared" ca="1" si="80"/>
        <v>0.79622400515900427</v>
      </c>
      <c r="L2584">
        <f t="shared" ca="1" si="81"/>
        <v>0</v>
      </c>
    </row>
    <row r="2585" spans="1:12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  <c r="K2585">
        <f t="shared" ca="1" si="80"/>
        <v>0.34503334214896197</v>
      </c>
      <c r="L2585">
        <f t="shared" ca="1" si="81"/>
        <v>0</v>
      </c>
    </row>
    <row r="2586" spans="1:12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  <c r="K2586">
        <f t="shared" ca="1" si="80"/>
        <v>0.41506919998090774</v>
      </c>
      <c r="L2586">
        <f t="shared" ca="1" si="81"/>
        <v>1</v>
      </c>
    </row>
    <row r="2587" spans="1:12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  <c r="K2587">
        <f t="shared" ca="1" si="80"/>
        <v>0.6649997393309629</v>
      </c>
      <c r="L2587">
        <f t="shared" ca="1" si="81"/>
        <v>0</v>
      </c>
    </row>
    <row r="2588" spans="1:12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  <c r="K2588">
        <f t="shared" ca="1" si="80"/>
        <v>0.14519677814207821</v>
      </c>
      <c r="L2588">
        <f t="shared" ca="1" si="81"/>
        <v>0</v>
      </c>
    </row>
    <row r="2589" spans="1:12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  <c r="K2589">
        <f t="shared" ca="1" si="80"/>
        <v>0.56735933877177758</v>
      </c>
      <c r="L2589">
        <f t="shared" ca="1" si="81"/>
        <v>1</v>
      </c>
    </row>
    <row r="2590" spans="1:12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  <c r="K2590">
        <f t="shared" ca="1" si="80"/>
        <v>8.1687531045787187E-2</v>
      </c>
      <c r="L2590">
        <f t="shared" ca="1" si="81"/>
        <v>0</v>
      </c>
    </row>
    <row r="2591" spans="1:12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  <c r="K2591">
        <f t="shared" ca="1" si="80"/>
        <v>0.71822379602962971</v>
      </c>
      <c r="L2591">
        <f t="shared" ca="1" si="81"/>
        <v>0</v>
      </c>
    </row>
    <row r="2592" spans="1:12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  <c r="K2592">
        <f t="shared" ca="1" si="80"/>
        <v>0.46284171608733593</v>
      </c>
      <c r="L2592">
        <f t="shared" ca="1" si="81"/>
        <v>1</v>
      </c>
    </row>
    <row r="2593" spans="1:12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  <c r="K2593">
        <f t="shared" ca="1" si="80"/>
        <v>0.55987966578162185</v>
      </c>
      <c r="L2593">
        <f t="shared" ca="1" si="81"/>
        <v>1</v>
      </c>
    </row>
    <row r="2594" spans="1:12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  <c r="K2594">
        <f t="shared" ca="1" si="80"/>
        <v>0.42944273726983428</v>
      </c>
      <c r="L2594">
        <f t="shared" ca="1" si="81"/>
        <v>1</v>
      </c>
    </row>
    <row r="2595" spans="1:12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  <c r="K2595">
        <f t="shared" ca="1" si="80"/>
        <v>0.99606422434211739</v>
      </c>
      <c r="L2595">
        <f t="shared" ca="1" si="81"/>
        <v>0</v>
      </c>
    </row>
    <row r="2596" spans="1:12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  <c r="K2596">
        <f t="shared" ca="1" si="80"/>
        <v>0.84305528387055551</v>
      </c>
      <c r="L2596">
        <f t="shared" ca="1" si="81"/>
        <v>0</v>
      </c>
    </row>
    <row r="2597" spans="1:12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  <c r="K2597">
        <f t="shared" ca="1" si="80"/>
        <v>0.7308483016317221</v>
      </c>
      <c r="L2597">
        <f t="shared" ca="1" si="81"/>
        <v>0</v>
      </c>
    </row>
    <row r="2598" spans="1:12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  <c r="K2598">
        <f t="shared" ca="1" si="80"/>
        <v>0.25264628955428725</v>
      </c>
      <c r="L2598">
        <f t="shared" ca="1" si="81"/>
        <v>0</v>
      </c>
    </row>
    <row r="2599" spans="1:12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  <c r="K2599">
        <f t="shared" ca="1" si="80"/>
        <v>0.31585098914499876</v>
      </c>
      <c r="L2599">
        <f t="shared" ca="1" si="81"/>
        <v>0</v>
      </c>
    </row>
    <row r="2600" spans="1:12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  <c r="K2600">
        <f t="shared" ca="1" si="80"/>
        <v>0.84879509505417972</v>
      </c>
      <c r="L2600">
        <f t="shared" ca="1" si="81"/>
        <v>0</v>
      </c>
    </row>
    <row r="2601" spans="1:12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  <c r="K2601">
        <f t="shared" ca="1" si="80"/>
        <v>0.44656864845648547</v>
      </c>
      <c r="L2601">
        <f t="shared" ca="1" si="81"/>
        <v>1</v>
      </c>
    </row>
    <row r="2602" spans="1:12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  <c r="K2602">
        <f t="shared" ca="1" si="80"/>
        <v>0.4179345510844189</v>
      </c>
      <c r="L2602">
        <f t="shared" ca="1" si="81"/>
        <v>1</v>
      </c>
    </row>
    <row r="2603" spans="1:12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  <c r="K2603">
        <f t="shared" ca="1" si="80"/>
        <v>0.32862419628392525</v>
      </c>
      <c r="L2603">
        <f t="shared" ca="1" si="81"/>
        <v>0</v>
      </c>
    </row>
    <row r="2604" spans="1:12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  <c r="K2604">
        <f t="shared" ca="1" si="80"/>
        <v>0.35832346730419307</v>
      </c>
      <c r="L2604">
        <f t="shared" ca="1" si="81"/>
        <v>0</v>
      </c>
    </row>
    <row r="2605" spans="1:12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  <c r="K2605">
        <f t="shared" ca="1" si="80"/>
        <v>0.52583855854468753</v>
      </c>
      <c r="L2605">
        <f t="shared" ca="1" si="81"/>
        <v>1</v>
      </c>
    </row>
    <row r="2606" spans="1:12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  <c r="K2606">
        <f t="shared" ca="1" si="80"/>
        <v>0.79871947217692074</v>
      </c>
      <c r="L2606">
        <f t="shared" ca="1" si="81"/>
        <v>0</v>
      </c>
    </row>
    <row r="2607" spans="1:12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  <c r="K2607">
        <f t="shared" ca="1" si="80"/>
        <v>0.49873104429662463</v>
      </c>
      <c r="L2607">
        <f t="shared" ca="1" si="81"/>
        <v>1</v>
      </c>
    </row>
    <row r="2608" spans="1:12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  <c r="K2608">
        <f t="shared" ca="1" si="80"/>
        <v>0.81225630720025344</v>
      </c>
      <c r="L2608">
        <f t="shared" ca="1" si="81"/>
        <v>0</v>
      </c>
    </row>
    <row r="2609" spans="1:12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  <c r="K2609">
        <f t="shared" ca="1" si="80"/>
        <v>0.85436266642153069</v>
      </c>
      <c r="L2609">
        <f t="shared" ca="1" si="81"/>
        <v>0</v>
      </c>
    </row>
    <row r="2610" spans="1:12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  <c r="K2610">
        <f t="shared" ca="1" si="80"/>
        <v>0.48331374864329002</v>
      </c>
      <c r="L2610">
        <f t="shared" ca="1" si="81"/>
        <v>1</v>
      </c>
    </row>
    <row r="2611" spans="1:12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  <c r="K2611">
        <f t="shared" ca="1" si="80"/>
        <v>3.2798712206118963E-2</v>
      </c>
      <c r="L2611">
        <f t="shared" ca="1" si="81"/>
        <v>0</v>
      </c>
    </row>
    <row r="2612" spans="1:12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  <c r="K2612">
        <f t="shared" ca="1" si="80"/>
        <v>0.61376572833911724</v>
      </c>
      <c r="L2612">
        <f t="shared" ca="1" si="81"/>
        <v>0</v>
      </c>
    </row>
    <row r="2613" spans="1:12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  <c r="K2613">
        <f t="shared" ca="1" si="80"/>
        <v>0.54510773311189342</v>
      </c>
      <c r="L2613">
        <f t="shared" ca="1" si="81"/>
        <v>1</v>
      </c>
    </row>
    <row r="2614" spans="1:12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  <c r="K2614">
        <f t="shared" ca="1" si="80"/>
        <v>0.92168188164834552</v>
      </c>
      <c r="L2614">
        <f t="shared" ca="1" si="81"/>
        <v>0</v>
      </c>
    </row>
    <row r="2615" spans="1:12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  <c r="K2615">
        <f t="shared" ca="1" si="80"/>
        <v>0.55927225508494238</v>
      </c>
      <c r="L2615">
        <f t="shared" ca="1" si="81"/>
        <v>1</v>
      </c>
    </row>
    <row r="2616" spans="1:12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  <c r="K2616">
        <f t="shared" ca="1" si="80"/>
        <v>0.9079518341869135</v>
      </c>
      <c r="L2616">
        <f t="shared" ca="1" si="81"/>
        <v>0</v>
      </c>
    </row>
    <row r="2617" spans="1:12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  <c r="K2617">
        <f t="shared" ca="1" si="80"/>
        <v>0.16234278825349968</v>
      </c>
      <c r="L2617">
        <f t="shared" ca="1" si="81"/>
        <v>0</v>
      </c>
    </row>
    <row r="2618" spans="1:12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  <c r="K2618">
        <f t="shared" ca="1" si="80"/>
        <v>0.31936244145801806</v>
      </c>
      <c r="L2618">
        <f t="shared" ca="1" si="81"/>
        <v>0</v>
      </c>
    </row>
    <row r="2619" spans="1:12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  <c r="K2619">
        <f t="shared" ca="1" si="80"/>
        <v>0.33773893881389871</v>
      </c>
      <c r="L2619">
        <f t="shared" ca="1" si="81"/>
        <v>0</v>
      </c>
    </row>
    <row r="2620" spans="1:12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  <c r="K2620">
        <f t="shared" ca="1" si="80"/>
        <v>0.23532396684757184</v>
      </c>
      <c r="L2620">
        <f t="shared" ca="1" si="81"/>
        <v>0</v>
      </c>
    </row>
    <row r="2621" spans="1:12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  <c r="K2621">
        <f t="shared" ca="1" si="80"/>
        <v>0.13576493080013552</v>
      </c>
      <c r="L2621">
        <f t="shared" ca="1" si="81"/>
        <v>0</v>
      </c>
    </row>
    <row r="2622" spans="1:12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  <c r="K2622">
        <f t="shared" ca="1" si="80"/>
        <v>0.15771315112754059</v>
      </c>
      <c r="L2622">
        <f t="shared" ca="1" si="81"/>
        <v>0</v>
      </c>
    </row>
    <row r="2623" spans="1:12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  <c r="K2623">
        <f t="shared" ca="1" si="80"/>
        <v>0.40633588415402644</v>
      </c>
      <c r="L2623">
        <f t="shared" ca="1" si="81"/>
        <v>1</v>
      </c>
    </row>
    <row r="2624" spans="1:12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  <c r="K2624">
        <f t="shared" ca="1" si="80"/>
        <v>0.12279145308663697</v>
      </c>
      <c r="L2624">
        <f t="shared" ca="1" si="81"/>
        <v>0</v>
      </c>
    </row>
    <row r="2625" spans="1:12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  <c r="K2625">
        <f t="shared" ca="1" si="80"/>
        <v>0.76031430307105941</v>
      </c>
      <c r="L2625">
        <f t="shared" ca="1" si="81"/>
        <v>0</v>
      </c>
    </row>
    <row r="2626" spans="1:12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  <c r="K2626">
        <f t="shared" ca="1" si="80"/>
        <v>0.73073678160815281</v>
      </c>
      <c r="L2626">
        <f t="shared" ca="1" si="81"/>
        <v>0</v>
      </c>
    </row>
    <row r="2627" spans="1:12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  <c r="K2627">
        <f t="shared" ref="K2627:K2690" ca="1" si="82">RAND()</f>
        <v>0.97104969959629828</v>
      </c>
      <c r="L2627">
        <f t="shared" ref="L2627:L2690" ca="1" si="83">IF(AND(K2627&gt;0.4,K2627&lt;0.6),1,0)</f>
        <v>0</v>
      </c>
    </row>
    <row r="2628" spans="1:12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  <c r="K2628">
        <f t="shared" ca="1" si="82"/>
        <v>0.2229707312985898</v>
      </c>
      <c r="L2628">
        <f t="shared" ca="1" si="83"/>
        <v>0</v>
      </c>
    </row>
    <row r="2629" spans="1:12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  <c r="K2629">
        <f t="shared" ca="1" si="82"/>
        <v>0.48935451084546466</v>
      </c>
      <c r="L2629">
        <f t="shared" ca="1" si="83"/>
        <v>1</v>
      </c>
    </row>
    <row r="2630" spans="1:12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  <c r="K2630">
        <f t="shared" ca="1" si="82"/>
        <v>0.95168517893281912</v>
      </c>
      <c r="L2630">
        <f t="shared" ca="1" si="83"/>
        <v>0</v>
      </c>
    </row>
    <row r="2631" spans="1:12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  <c r="K2631">
        <f t="shared" ca="1" si="82"/>
        <v>0.44704623794673082</v>
      </c>
      <c r="L2631">
        <f t="shared" ca="1" si="83"/>
        <v>1</v>
      </c>
    </row>
    <row r="2632" spans="1:12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  <c r="K2632">
        <f t="shared" ca="1" si="82"/>
        <v>0.76861084509362221</v>
      </c>
      <c r="L2632">
        <f t="shared" ca="1" si="83"/>
        <v>0</v>
      </c>
    </row>
    <row r="2633" spans="1:12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  <c r="K2633">
        <f t="shared" ca="1" si="82"/>
        <v>0.47937875342167768</v>
      </c>
      <c r="L2633">
        <f t="shared" ca="1" si="83"/>
        <v>1</v>
      </c>
    </row>
    <row r="2634" spans="1:12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  <c r="K2634">
        <f t="shared" ca="1" si="82"/>
        <v>0.52998543975343582</v>
      </c>
      <c r="L2634">
        <f t="shared" ca="1" si="83"/>
        <v>1</v>
      </c>
    </row>
    <row r="2635" spans="1:12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  <c r="K2635">
        <f t="shared" ca="1" si="82"/>
        <v>0.82824684564950279</v>
      </c>
      <c r="L2635">
        <f t="shared" ca="1" si="83"/>
        <v>0</v>
      </c>
    </row>
    <row r="2636" spans="1:12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  <c r="K2636">
        <f t="shared" ca="1" si="82"/>
        <v>0.39075862958742713</v>
      </c>
      <c r="L2636">
        <f t="shared" ca="1" si="83"/>
        <v>0</v>
      </c>
    </row>
    <row r="2637" spans="1:12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  <c r="K2637">
        <f t="shared" ca="1" si="82"/>
        <v>0.21713770549670208</v>
      </c>
      <c r="L2637">
        <f t="shared" ca="1" si="83"/>
        <v>0</v>
      </c>
    </row>
    <row r="2638" spans="1:12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  <c r="K2638">
        <f t="shared" ca="1" si="82"/>
        <v>0.25399281515715355</v>
      </c>
      <c r="L2638">
        <f t="shared" ca="1" si="83"/>
        <v>0</v>
      </c>
    </row>
    <row r="2639" spans="1:12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  <c r="K2639">
        <f t="shared" ca="1" si="82"/>
        <v>0.2911040572401381</v>
      </c>
      <c r="L2639">
        <f t="shared" ca="1" si="83"/>
        <v>0</v>
      </c>
    </row>
    <row r="2640" spans="1:12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  <c r="K2640">
        <f t="shared" ca="1" si="82"/>
        <v>0.29811802336166893</v>
      </c>
      <c r="L2640">
        <f t="shared" ca="1" si="83"/>
        <v>0</v>
      </c>
    </row>
    <row r="2641" spans="1:12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  <c r="K2641">
        <f t="shared" ca="1" si="82"/>
        <v>0.54823535967094816</v>
      </c>
      <c r="L2641">
        <f t="shared" ca="1" si="83"/>
        <v>1</v>
      </c>
    </row>
    <row r="2642" spans="1:12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  <c r="K2642">
        <f t="shared" ca="1" si="82"/>
        <v>0.4474879345193139</v>
      </c>
      <c r="L2642">
        <f t="shared" ca="1" si="83"/>
        <v>1</v>
      </c>
    </row>
    <row r="2643" spans="1:12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  <c r="K2643">
        <f t="shared" ca="1" si="82"/>
        <v>0.28814024780252245</v>
      </c>
      <c r="L2643">
        <f t="shared" ca="1" si="83"/>
        <v>0</v>
      </c>
    </row>
    <row r="2644" spans="1:12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  <c r="K2644">
        <f t="shared" ca="1" si="82"/>
        <v>0.58623783552624531</v>
      </c>
      <c r="L2644">
        <f t="shared" ca="1" si="83"/>
        <v>1</v>
      </c>
    </row>
    <row r="2645" spans="1:12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  <c r="K2645">
        <f t="shared" ca="1" si="82"/>
        <v>0.26522199040904204</v>
      </c>
      <c r="L2645">
        <f t="shared" ca="1" si="83"/>
        <v>0</v>
      </c>
    </row>
    <row r="2646" spans="1:12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  <c r="K2646">
        <f t="shared" ca="1" si="82"/>
        <v>1.3779667093053338E-2</v>
      </c>
      <c r="L2646">
        <f t="shared" ca="1" si="83"/>
        <v>0</v>
      </c>
    </row>
    <row r="2647" spans="1:12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  <c r="K2647">
        <f t="shared" ca="1" si="82"/>
        <v>0.35100509495393051</v>
      </c>
      <c r="L2647">
        <f t="shared" ca="1" si="83"/>
        <v>0</v>
      </c>
    </row>
    <row r="2648" spans="1:12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  <c r="K2648">
        <f t="shared" ca="1" si="82"/>
        <v>0.87109760941595737</v>
      </c>
      <c r="L2648">
        <f t="shared" ca="1" si="83"/>
        <v>0</v>
      </c>
    </row>
    <row r="2649" spans="1:12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  <c r="K2649">
        <f t="shared" ca="1" si="82"/>
        <v>0.87341756252630653</v>
      </c>
      <c r="L2649">
        <f t="shared" ca="1" si="83"/>
        <v>0</v>
      </c>
    </row>
    <row r="2650" spans="1:12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  <c r="K2650">
        <f t="shared" ca="1" si="82"/>
        <v>0.98345239329661549</v>
      </c>
      <c r="L2650">
        <f t="shared" ca="1" si="83"/>
        <v>0</v>
      </c>
    </row>
    <row r="2651" spans="1:12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  <c r="K2651">
        <f t="shared" ca="1" si="82"/>
        <v>8.347808789672273E-2</v>
      </c>
      <c r="L2651">
        <f t="shared" ca="1" si="83"/>
        <v>0</v>
      </c>
    </row>
    <row r="2652" spans="1:12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  <c r="K2652">
        <f t="shared" ca="1" si="82"/>
        <v>0.23541300235297291</v>
      </c>
      <c r="L2652">
        <f t="shared" ca="1" si="83"/>
        <v>0</v>
      </c>
    </row>
    <row r="2653" spans="1:12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  <c r="K2653">
        <f t="shared" ca="1" si="82"/>
        <v>0.96797071962521786</v>
      </c>
      <c r="L2653">
        <f t="shared" ca="1" si="83"/>
        <v>0</v>
      </c>
    </row>
    <row r="2654" spans="1:12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  <c r="K2654">
        <f t="shared" ca="1" si="82"/>
        <v>0.81591616447256965</v>
      </c>
      <c r="L2654">
        <f t="shared" ca="1" si="83"/>
        <v>0</v>
      </c>
    </row>
    <row r="2655" spans="1:12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  <c r="K2655">
        <f t="shared" ca="1" si="82"/>
        <v>0.60447711438921314</v>
      </c>
      <c r="L2655">
        <f t="shared" ca="1" si="83"/>
        <v>0</v>
      </c>
    </row>
    <row r="2656" spans="1:12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  <c r="K2656">
        <f t="shared" ca="1" si="82"/>
        <v>0.49252863787521695</v>
      </c>
      <c r="L2656">
        <f t="shared" ca="1" si="83"/>
        <v>1</v>
      </c>
    </row>
    <row r="2657" spans="1:12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  <c r="K2657">
        <f t="shared" ca="1" si="82"/>
        <v>0.92306971905237145</v>
      </c>
      <c r="L2657">
        <f t="shared" ca="1" si="83"/>
        <v>0</v>
      </c>
    </row>
    <row r="2658" spans="1:12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  <c r="K2658">
        <f t="shared" ca="1" si="82"/>
        <v>0.54795409320678656</v>
      </c>
      <c r="L2658">
        <f t="shared" ca="1" si="83"/>
        <v>1</v>
      </c>
    </row>
    <row r="2659" spans="1:12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  <c r="K2659">
        <f t="shared" ca="1" si="82"/>
        <v>6.1653255647533878E-2</v>
      </c>
      <c r="L2659">
        <f t="shared" ca="1" si="83"/>
        <v>0</v>
      </c>
    </row>
    <row r="2660" spans="1:12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  <c r="K2660">
        <f t="shared" ca="1" si="82"/>
        <v>0.99411792826275869</v>
      </c>
      <c r="L2660">
        <f t="shared" ca="1" si="83"/>
        <v>0</v>
      </c>
    </row>
    <row r="2661" spans="1:12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  <c r="K2661">
        <f t="shared" ca="1" si="82"/>
        <v>0.70556677810761537</v>
      </c>
      <c r="L2661">
        <f t="shared" ca="1" si="83"/>
        <v>0</v>
      </c>
    </row>
    <row r="2662" spans="1:12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  <c r="K2662">
        <f t="shared" ca="1" si="82"/>
        <v>0.56859971167020651</v>
      </c>
      <c r="L2662">
        <f t="shared" ca="1" si="83"/>
        <v>1</v>
      </c>
    </row>
    <row r="2663" spans="1:12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  <c r="K2663">
        <f t="shared" ca="1" si="82"/>
        <v>0.376409458429532</v>
      </c>
      <c r="L2663">
        <f t="shared" ca="1" si="83"/>
        <v>0</v>
      </c>
    </row>
    <row r="2664" spans="1:12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  <c r="K2664">
        <f t="shared" ca="1" si="82"/>
        <v>0.22510603916496519</v>
      </c>
      <c r="L2664">
        <f t="shared" ca="1" si="83"/>
        <v>0</v>
      </c>
    </row>
    <row r="2665" spans="1:12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  <c r="K2665">
        <f t="shared" ca="1" si="82"/>
        <v>0.296888975511301</v>
      </c>
      <c r="L2665">
        <f t="shared" ca="1" si="83"/>
        <v>0</v>
      </c>
    </row>
    <row r="2666" spans="1:12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  <c r="K2666">
        <f t="shared" ca="1" si="82"/>
        <v>0.5097163455211704</v>
      </c>
      <c r="L2666">
        <f t="shared" ca="1" si="83"/>
        <v>1</v>
      </c>
    </row>
    <row r="2667" spans="1:12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  <c r="K2667">
        <f t="shared" ca="1" si="82"/>
        <v>0.38193034324097352</v>
      </c>
      <c r="L2667">
        <f t="shared" ca="1" si="83"/>
        <v>0</v>
      </c>
    </row>
    <row r="2668" spans="1:12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  <c r="K2668">
        <f t="shared" ca="1" si="82"/>
        <v>0.29837084498166544</v>
      </c>
      <c r="L2668">
        <f t="shared" ca="1" si="83"/>
        <v>0</v>
      </c>
    </row>
    <row r="2669" spans="1:12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  <c r="K2669">
        <f t="shared" ca="1" si="82"/>
        <v>0.9256122744430616</v>
      </c>
      <c r="L2669">
        <f t="shared" ca="1" si="83"/>
        <v>0</v>
      </c>
    </row>
    <row r="2670" spans="1:12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  <c r="K2670">
        <f t="shared" ca="1" si="82"/>
        <v>0.41977489234499754</v>
      </c>
      <c r="L2670">
        <f t="shared" ca="1" si="83"/>
        <v>1</v>
      </c>
    </row>
    <row r="2671" spans="1:12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  <c r="K2671">
        <f t="shared" ca="1" si="82"/>
        <v>0.9049267987035674</v>
      </c>
      <c r="L2671">
        <f t="shared" ca="1" si="83"/>
        <v>0</v>
      </c>
    </row>
    <row r="2672" spans="1:12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  <c r="K2672">
        <f t="shared" ca="1" si="82"/>
        <v>0.42687892083776569</v>
      </c>
      <c r="L2672">
        <f t="shared" ca="1" si="83"/>
        <v>1</v>
      </c>
    </row>
    <row r="2673" spans="1:12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  <c r="K2673">
        <f t="shared" ca="1" si="82"/>
        <v>0.59319136653347826</v>
      </c>
      <c r="L2673">
        <f t="shared" ca="1" si="83"/>
        <v>1</v>
      </c>
    </row>
    <row r="2674" spans="1:12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  <c r="K2674">
        <f t="shared" ca="1" si="82"/>
        <v>0.39944098476233647</v>
      </c>
      <c r="L2674">
        <f t="shared" ca="1" si="83"/>
        <v>0</v>
      </c>
    </row>
    <row r="2675" spans="1:12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  <c r="K2675">
        <f t="shared" ca="1" si="82"/>
        <v>0.66731874098696142</v>
      </c>
      <c r="L2675">
        <f t="shared" ca="1" si="83"/>
        <v>0</v>
      </c>
    </row>
    <row r="2676" spans="1:12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  <c r="K2676">
        <f t="shared" ca="1" si="82"/>
        <v>8.3770313359953996E-2</v>
      </c>
      <c r="L2676">
        <f t="shared" ca="1" si="83"/>
        <v>0</v>
      </c>
    </row>
    <row r="2677" spans="1:12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  <c r="K2677">
        <f t="shared" ca="1" si="82"/>
        <v>0.13136872903059538</v>
      </c>
      <c r="L2677">
        <f t="shared" ca="1" si="83"/>
        <v>0</v>
      </c>
    </row>
    <row r="2678" spans="1:12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  <c r="K2678">
        <f t="shared" ca="1" si="82"/>
        <v>0.848718673613156</v>
      </c>
      <c r="L2678">
        <f t="shared" ca="1" si="83"/>
        <v>0</v>
      </c>
    </row>
    <row r="2679" spans="1:12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  <c r="K2679">
        <f t="shared" ca="1" si="82"/>
        <v>0.98459949706074301</v>
      </c>
      <c r="L2679">
        <f t="shared" ca="1" si="83"/>
        <v>0</v>
      </c>
    </row>
    <row r="2680" spans="1:12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  <c r="K2680">
        <f t="shared" ca="1" si="82"/>
        <v>0.18588442895564206</v>
      </c>
      <c r="L2680">
        <f t="shared" ca="1" si="83"/>
        <v>0</v>
      </c>
    </row>
    <row r="2681" spans="1:12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  <c r="K2681">
        <f t="shared" ca="1" si="82"/>
        <v>0.72018127805537435</v>
      </c>
      <c r="L2681">
        <f t="shared" ca="1" si="83"/>
        <v>0</v>
      </c>
    </row>
    <row r="2682" spans="1:12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  <c r="K2682">
        <f t="shared" ca="1" si="82"/>
        <v>0.17486032314465372</v>
      </c>
      <c r="L2682">
        <f t="shared" ca="1" si="83"/>
        <v>0</v>
      </c>
    </row>
    <row r="2683" spans="1:12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  <c r="K2683">
        <f t="shared" ca="1" si="82"/>
        <v>6.6987389293068689E-2</v>
      </c>
      <c r="L2683">
        <f t="shared" ca="1" si="83"/>
        <v>0</v>
      </c>
    </row>
    <row r="2684" spans="1:12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  <c r="K2684">
        <f t="shared" ca="1" si="82"/>
        <v>0.66740925910436388</v>
      </c>
      <c r="L2684">
        <f t="shared" ca="1" si="83"/>
        <v>0</v>
      </c>
    </row>
    <row r="2685" spans="1:12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  <c r="K2685">
        <f t="shared" ca="1" si="82"/>
        <v>0.71376405325164383</v>
      </c>
      <c r="L2685">
        <f t="shared" ca="1" si="83"/>
        <v>0</v>
      </c>
    </row>
    <row r="2686" spans="1:12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  <c r="K2686">
        <f t="shared" ca="1" si="82"/>
        <v>0.20593015559062766</v>
      </c>
      <c r="L2686">
        <f t="shared" ca="1" si="83"/>
        <v>0</v>
      </c>
    </row>
    <row r="2687" spans="1:12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  <c r="K2687">
        <f t="shared" ca="1" si="82"/>
        <v>0.6178942337792328</v>
      </c>
      <c r="L2687">
        <f t="shared" ca="1" si="83"/>
        <v>0</v>
      </c>
    </row>
    <row r="2688" spans="1:12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  <c r="K2688">
        <f t="shared" ca="1" si="82"/>
        <v>0.92034570483055356</v>
      </c>
      <c r="L2688">
        <f t="shared" ca="1" si="83"/>
        <v>0</v>
      </c>
    </row>
    <row r="2689" spans="1:12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  <c r="K2689">
        <f t="shared" ca="1" si="82"/>
        <v>0.66932648019251817</v>
      </c>
      <c r="L2689">
        <f t="shared" ca="1" si="83"/>
        <v>0</v>
      </c>
    </row>
    <row r="2690" spans="1:12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  <c r="K2690">
        <f t="shared" ca="1" si="82"/>
        <v>0.66232874861586877</v>
      </c>
      <c r="L2690">
        <f t="shared" ca="1" si="83"/>
        <v>0</v>
      </c>
    </row>
    <row r="2691" spans="1:12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  <c r="K2691">
        <f t="shared" ref="K2691:K2754" ca="1" si="84">RAND()</f>
        <v>0.45233912512631513</v>
      </c>
      <c r="L2691">
        <f t="shared" ref="L2691:L2754" ca="1" si="85">IF(AND(K2691&gt;0.4,K2691&lt;0.6),1,0)</f>
        <v>1</v>
      </c>
    </row>
    <row r="2692" spans="1:12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  <c r="K2692">
        <f t="shared" ca="1" si="84"/>
        <v>0.93212984858543257</v>
      </c>
      <c r="L2692">
        <f t="shared" ca="1" si="85"/>
        <v>0</v>
      </c>
    </row>
    <row r="2693" spans="1:12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  <c r="K2693">
        <f t="shared" ca="1" si="84"/>
        <v>6.6934831617567636E-2</v>
      </c>
      <c r="L2693">
        <f t="shared" ca="1" si="85"/>
        <v>0</v>
      </c>
    </row>
    <row r="2694" spans="1:12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  <c r="K2694">
        <f t="shared" ca="1" si="84"/>
        <v>0.76141342070492468</v>
      </c>
      <c r="L2694">
        <f t="shared" ca="1" si="85"/>
        <v>0</v>
      </c>
    </row>
    <row r="2695" spans="1:12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  <c r="K2695">
        <f t="shared" ca="1" si="84"/>
        <v>0.85834551515938817</v>
      </c>
      <c r="L2695">
        <f t="shared" ca="1" si="85"/>
        <v>0</v>
      </c>
    </row>
    <row r="2696" spans="1:12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  <c r="K2696">
        <f t="shared" ca="1" si="84"/>
        <v>0.20644716373218253</v>
      </c>
      <c r="L2696">
        <f t="shared" ca="1" si="85"/>
        <v>0</v>
      </c>
    </row>
    <row r="2697" spans="1:12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  <c r="K2697">
        <f t="shared" ca="1" si="84"/>
        <v>0.51394774631376539</v>
      </c>
      <c r="L2697">
        <f t="shared" ca="1" si="85"/>
        <v>1</v>
      </c>
    </row>
    <row r="2698" spans="1:12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  <c r="K2698">
        <f t="shared" ca="1" si="84"/>
        <v>0.5795370892827757</v>
      </c>
      <c r="L2698">
        <f t="shared" ca="1" si="85"/>
        <v>1</v>
      </c>
    </row>
    <row r="2699" spans="1:12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  <c r="K2699">
        <f t="shared" ca="1" si="84"/>
        <v>0.23958005575318808</v>
      </c>
      <c r="L2699">
        <f t="shared" ca="1" si="85"/>
        <v>0</v>
      </c>
    </row>
    <row r="2700" spans="1:12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  <c r="K2700">
        <f t="shared" ca="1" si="84"/>
        <v>0.12082077370070932</v>
      </c>
      <c r="L2700">
        <f t="shared" ca="1" si="85"/>
        <v>0</v>
      </c>
    </row>
    <row r="2701" spans="1:12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  <c r="K2701">
        <f t="shared" ca="1" si="84"/>
        <v>0.16056727184769881</v>
      </c>
      <c r="L2701">
        <f t="shared" ca="1" si="85"/>
        <v>0</v>
      </c>
    </row>
    <row r="2702" spans="1:12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  <c r="K2702">
        <f t="shared" ca="1" si="84"/>
        <v>0.32241155198373206</v>
      </c>
      <c r="L2702">
        <f t="shared" ca="1" si="85"/>
        <v>0</v>
      </c>
    </row>
    <row r="2703" spans="1:12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  <c r="K2703">
        <f t="shared" ca="1" si="84"/>
        <v>0.97073309769003757</v>
      </c>
      <c r="L2703">
        <f t="shared" ca="1" si="85"/>
        <v>0</v>
      </c>
    </row>
    <row r="2704" spans="1:12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  <c r="K2704">
        <f t="shared" ca="1" si="84"/>
        <v>6.4571775544572829E-2</v>
      </c>
      <c r="L2704">
        <f t="shared" ca="1" si="85"/>
        <v>0</v>
      </c>
    </row>
    <row r="2705" spans="1:12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  <c r="K2705">
        <f t="shared" ca="1" si="84"/>
        <v>0.83775563608554771</v>
      </c>
      <c r="L2705">
        <f t="shared" ca="1" si="85"/>
        <v>0</v>
      </c>
    </row>
    <row r="2706" spans="1:12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  <c r="K2706">
        <f t="shared" ca="1" si="84"/>
        <v>0.14606147950835402</v>
      </c>
      <c r="L2706">
        <f t="shared" ca="1" si="85"/>
        <v>0</v>
      </c>
    </row>
    <row r="2707" spans="1:12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  <c r="K2707">
        <f t="shared" ca="1" si="84"/>
        <v>0.16542568929645296</v>
      </c>
      <c r="L2707">
        <f t="shared" ca="1" si="85"/>
        <v>0</v>
      </c>
    </row>
    <row r="2708" spans="1:12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  <c r="K2708">
        <f t="shared" ca="1" si="84"/>
        <v>0.49760386236888088</v>
      </c>
      <c r="L2708">
        <f t="shared" ca="1" si="85"/>
        <v>1</v>
      </c>
    </row>
    <row r="2709" spans="1:12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  <c r="K2709">
        <f t="shared" ca="1" si="84"/>
        <v>0.60184233521621222</v>
      </c>
      <c r="L2709">
        <f t="shared" ca="1" si="85"/>
        <v>0</v>
      </c>
    </row>
    <row r="2710" spans="1:12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  <c r="K2710">
        <f t="shared" ca="1" si="84"/>
        <v>0.22519888146676803</v>
      </c>
      <c r="L2710">
        <f t="shared" ca="1" si="85"/>
        <v>0</v>
      </c>
    </row>
    <row r="2711" spans="1:12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  <c r="K2711">
        <f t="shared" ca="1" si="84"/>
        <v>0.44355075804331434</v>
      </c>
      <c r="L2711">
        <f t="shared" ca="1" si="85"/>
        <v>1</v>
      </c>
    </row>
    <row r="2712" spans="1:12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  <c r="K2712">
        <f t="shared" ca="1" si="84"/>
        <v>0.82088728807414102</v>
      </c>
      <c r="L2712">
        <f t="shared" ca="1" si="85"/>
        <v>0</v>
      </c>
    </row>
    <row r="2713" spans="1:12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  <c r="K2713">
        <f t="shared" ca="1" si="84"/>
        <v>0.14913041335232613</v>
      </c>
      <c r="L2713">
        <f t="shared" ca="1" si="85"/>
        <v>0</v>
      </c>
    </row>
    <row r="2714" spans="1:12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  <c r="K2714">
        <f t="shared" ca="1" si="84"/>
        <v>0.28428360587318446</v>
      </c>
      <c r="L2714">
        <f t="shared" ca="1" si="85"/>
        <v>0</v>
      </c>
    </row>
    <row r="2715" spans="1:12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  <c r="K2715">
        <f t="shared" ca="1" si="84"/>
        <v>0.21542068787495561</v>
      </c>
      <c r="L2715">
        <f t="shared" ca="1" si="85"/>
        <v>0</v>
      </c>
    </row>
    <row r="2716" spans="1:12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  <c r="K2716">
        <f t="shared" ca="1" si="84"/>
        <v>0.35181969241295763</v>
      </c>
      <c r="L2716">
        <f t="shared" ca="1" si="85"/>
        <v>0</v>
      </c>
    </row>
    <row r="2717" spans="1:12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  <c r="K2717">
        <f t="shared" ca="1" si="84"/>
        <v>0.36415199084655314</v>
      </c>
      <c r="L2717">
        <f t="shared" ca="1" si="85"/>
        <v>0</v>
      </c>
    </row>
    <row r="2718" spans="1:12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  <c r="K2718">
        <f t="shared" ca="1" si="84"/>
        <v>0.48573056477200838</v>
      </c>
      <c r="L2718">
        <f t="shared" ca="1" si="85"/>
        <v>1</v>
      </c>
    </row>
    <row r="2719" spans="1:12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  <c r="K2719">
        <f t="shared" ca="1" si="84"/>
        <v>0.23600721522465784</v>
      </c>
      <c r="L2719">
        <f t="shared" ca="1" si="85"/>
        <v>0</v>
      </c>
    </row>
    <row r="2720" spans="1:12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  <c r="K2720">
        <f t="shared" ca="1" si="84"/>
        <v>4.6365071516267342E-2</v>
      </c>
      <c r="L2720">
        <f t="shared" ca="1" si="85"/>
        <v>0</v>
      </c>
    </row>
    <row r="2721" spans="1:12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  <c r="K2721">
        <f t="shared" ca="1" si="84"/>
        <v>0.5354071657501116</v>
      </c>
      <c r="L2721">
        <f t="shared" ca="1" si="85"/>
        <v>1</v>
      </c>
    </row>
    <row r="2722" spans="1:12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  <c r="K2722">
        <f t="shared" ca="1" si="84"/>
        <v>0.3763608859308426</v>
      </c>
      <c r="L2722">
        <f t="shared" ca="1" si="85"/>
        <v>0</v>
      </c>
    </row>
    <row r="2723" spans="1:12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  <c r="K2723">
        <f t="shared" ca="1" si="84"/>
        <v>0.26436652058202836</v>
      </c>
      <c r="L2723">
        <f t="shared" ca="1" si="85"/>
        <v>0</v>
      </c>
    </row>
    <row r="2724" spans="1:12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  <c r="K2724">
        <f t="shared" ca="1" si="84"/>
        <v>0.63659565676287899</v>
      </c>
      <c r="L2724">
        <f t="shared" ca="1" si="85"/>
        <v>0</v>
      </c>
    </row>
    <row r="2725" spans="1:12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  <c r="K2725">
        <f t="shared" ca="1" si="84"/>
        <v>0.65653443135326417</v>
      </c>
      <c r="L2725">
        <f t="shared" ca="1" si="85"/>
        <v>0</v>
      </c>
    </row>
    <row r="2726" spans="1:12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  <c r="K2726">
        <f t="shared" ca="1" si="84"/>
        <v>0.84133311955257284</v>
      </c>
      <c r="L2726">
        <f t="shared" ca="1" si="85"/>
        <v>0</v>
      </c>
    </row>
    <row r="2727" spans="1:12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  <c r="K2727">
        <f t="shared" ca="1" si="84"/>
        <v>0.29418187372119997</v>
      </c>
      <c r="L2727">
        <f t="shared" ca="1" si="85"/>
        <v>0</v>
      </c>
    </row>
    <row r="2728" spans="1:12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  <c r="K2728">
        <f t="shared" ca="1" si="84"/>
        <v>8.8663517104695888E-2</v>
      </c>
      <c r="L2728">
        <f t="shared" ca="1" si="85"/>
        <v>0</v>
      </c>
    </row>
    <row r="2729" spans="1:12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  <c r="K2729">
        <f t="shared" ca="1" si="84"/>
        <v>0.15325086713167946</v>
      </c>
      <c r="L2729">
        <f t="shared" ca="1" si="85"/>
        <v>0</v>
      </c>
    </row>
    <row r="2730" spans="1:12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  <c r="K2730">
        <f t="shared" ca="1" si="84"/>
        <v>0.75493837299135946</v>
      </c>
      <c r="L2730">
        <f t="shared" ca="1" si="85"/>
        <v>0</v>
      </c>
    </row>
    <row r="2731" spans="1:12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  <c r="K2731">
        <f t="shared" ca="1" si="84"/>
        <v>0.72630786235362121</v>
      </c>
      <c r="L2731">
        <f t="shared" ca="1" si="85"/>
        <v>0</v>
      </c>
    </row>
    <row r="2732" spans="1:12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  <c r="K2732">
        <f t="shared" ca="1" si="84"/>
        <v>0.90485866861851261</v>
      </c>
      <c r="L2732">
        <f t="shared" ca="1" si="85"/>
        <v>0</v>
      </c>
    </row>
    <row r="2733" spans="1:12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  <c r="K2733">
        <f t="shared" ca="1" si="84"/>
        <v>0.97080606870076991</v>
      </c>
      <c r="L2733">
        <f t="shared" ca="1" si="85"/>
        <v>0</v>
      </c>
    </row>
    <row r="2734" spans="1:12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  <c r="K2734">
        <f t="shared" ca="1" si="84"/>
        <v>0.95149624632085927</v>
      </c>
      <c r="L2734">
        <f t="shared" ca="1" si="85"/>
        <v>0</v>
      </c>
    </row>
    <row r="2735" spans="1:12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  <c r="K2735">
        <f t="shared" ca="1" si="84"/>
        <v>0.66748967091966172</v>
      </c>
      <c r="L2735">
        <f t="shared" ca="1" si="85"/>
        <v>0</v>
      </c>
    </row>
    <row r="2736" spans="1:12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  <c r="K2736">
        <f t="shared" ca="1" si="84"/>
        <v>0.56668745038518964</v>
      </c>
      <c r="L2736">
        <f t="shared" ca="1" si="85"/>
        <v>1</v>
      </c>
    </row>
    <row r="2737" spans="1:12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  <c r="K2737">
        <f t="shared" ca="1" si="84"/>
        <v>0.48645902387860451</v>
      </c>
      <c r="L2737">
        <f t="shared" ca="1" si="85"/>
        <v>1</v>
      </c>
    </row>
    <row r="2738" spans="1:12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  <c r="K2738">
        <f t="shared" ca="1" si="84"/>
        <v>0.29206805580149053</v>
      </c>
      <c r="L2738">
        <f t="shared" ca="1" si="85"/>
        <v>0</v>
      </c>
    </row>
    <row r="2739" spans="1:12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  <c r="K2739">
        <f t="shared" ca="1" si="84"/>
        <v>8.5294398860689347E-2</v>
      </c>
      <c r="L2739">
        <f t="shared" ca="1" si="85"/>
        <v>0</v>
      </c>
    </row>
    <row r="2740" spans="1:12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  <c r="K2740">
        <f t="shared" ca="1" si="84"/>
        <v>0.10710877059109403</v>
      </c>
      <c r="L2740">
        <f t="shared" ca="1" si="85"/>
        <v>0</v>
      </c>
    </row>
    <row r="2741" spans="1:12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  <c r="K2741">
        <f t="shared" ca="1" si="84"/>
        <v>0.81131967503896962</v>
      </c>
      <c r="L2741">
        <f t="shared" ca="1" si="85"/>
        <v>0</v>
      </c>
    </row>
    <row r="2742" spans="1:12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  <c r="K2742">
        <f t="shared" ca="1" si="84"/>
        <v>8.8487953072766246E-2</v>
      </c>
      <c r="L2742">
        <f t="shared" ca="1" si="85"/>
        <v>0</v>
      </c>
    </row>
    <row r="2743" spans="1:12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  <c r="K2743">
        <f t="shared" ca="1" si="84"/>
        <v>0.51072824190615917</v>
      </c>
      <c r="L2743">
        <f t="shared" ca="1" si="85"/>
        <v>1</v>
      </c>
    </row>
    <row r="2744" spans="1:12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  <c r="K2744">
        <f t="shared" ca="1" si="84"/>
        <v>4.2196128510648578E-2</v>
      </c>
      <c r="L2744">
        <f t="shared" ca="1" si="85"/>
        <v>0</v>
      </c>
    </row>
    <row r="2745" spans="1:12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  <c r="K2745">
        <f t="shared" ca="1" si="84"/>
        <v>0.16816961782472217</v>
      </c>
      <c r="L2745">
        <f t="shared" ca="1" si="85"/>
        <v>0</v>
      </c>
    </row>
    <row r="2746" spans="1:12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  <c r="K2746">
        <f t="shared" ca="1" si="84"/>
        <v>0.59648065598046174</v>
      </c>
      <c r="L2746">
        <f t="shared" ca="1" si="85"/>
        <v>1</v>
      </c>
    </row>
    <row r="2747" spans="1:12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  <c r="K2747">
        <f t="shared" ca="1" si="84"/>
        <v>6.5005660550180533E-2</v>
      </c>
      <c r="L2747">
        <f t="shared" ca="1" si="85"/>
        <v>0</v>
      </c>
    </row>
    <row r="2748" spans="1:12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  <c r="K2748">
        <f t="shared" ca="1" si="84"/>
        <v>0.55580528518741046</v>
      </c>
      <c r="L2748">
        <f t="shared" ca="1" si="85"/>
        <v>1</v>
      </c>
    </row>
    <row r="2749" spans="1:12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  <c r="K2749">
        <f t="shared" ca="1" si="84"/>
        <v>0.68505226932963315</v>
      </c>
      <c r="L2749">
        <f t="shared" ca="1" si="85"/>
        <v>0</v>
      </c>
    </row>
    <row r="2750" spans="1:12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  <c r="K2750">
        <f t="shared" ca="1" si="84"/>
        <v>0.27284171672289415</v>
      </c>
      <c r="L2750">
        <f t="shared" ca="1" si="85"/>
        <v>0</v>
      </c>
    </row>
    <row r="2751" spans="1:12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  <c r="K2751">
        <f t="shared" ca="1" si="84"/>
        <v>0.14408058619557496</v>
      </c>
      <c r="L2751">
        <f t="shared" ca="1" si="85"/>
        <v>0</v>
      </c>
    </row>
    <row r="2752" spans="1:12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  <c r="K2752">
        <f t="shared" ca="1" si="84"/>
        <v>0.28709172398544203</v>
      </c>
      <c r="L2752">
        <f t="shared" ca="1" si="85"/>
        <v>0</v>
      </c>
    </row>
    <row r="2753" spans="1:12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  <c r="K2753">
        <f t="shared" ca="1" si="84"/>
        <v>0.66939430110305831</v>
      </c>
      <c r="L2753">
        <f t="shared" ca="1" si="85"/>
        <v>0</v>
      </c>
    </row>
    <row r="2754" spans="1:12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  <c r="K2754">
        <f t="shared" ca="1" si="84"/>
        <v>0.8670418262963685</v>
      </c>
      <c r="L2754">
        <f t="shared" ca="1" si="85"/>
        <v>0</v>
      </c>
    </row>
    <row r="2755" spans="1:12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  <c r="K2755">
        <f t="shared" ref="K2755:K2818" ca="1" si="86">RAND()</f>
        <v>0.91942817289665679</v>
      </c>
      <c r="L2755">
        <f t="shared" ref="L2755:L2818" ca="1" si="87">IF(AND(K2755&gt;0.4,K2755&lt;0.6),1,0)</f>
        <v>0</v>
      </c>
    </row>
    <row r="2756" spans="1:12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  <c r="K2756">
        <f t="shared" ca="1" si="86"/>
        <v>4.4748053792042275E-2</v>
      </c>
      <c r="L2756">
        <f t="shared" ca="1" si="87"/>
        <v>0</v>
      </c>
    </row>
    <row r="2757" spans="1:12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  <c r="K2757">
        <f t="shared" ca="1" si="86"/>
        <v>0.79541616118451974</v>
      </c>
      <c r="L2757">
        <f t="shared" ca="1" si="87"/>
        <v>0</v>
      </c>
    </row>
    <row r="2758" spans="1:12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  <c r="K2758">
        <f t="shared" ca="1" si="86"/>
        <v>0.50744639647408629</v>
      </c>
      <c r="L2758">
        <f t="shared" ca="1" si="87"/>
        <v>1</v>
      </c>
    </row>
    <row r="2759" spans="1:12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  <c r="K2759">
        <f t="shared" ca="1" si="86"/>
        <v>0.23968005434831141</v>
      </c>
      <c r="L2759">
        <f t="shared" ca="1" si="87"/>
        <v>0</v>
      </c>
    </row>
    <row r="2760" spans="1:12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  <c r="K2760">
        <f t="shared" ca="1" si="86"/>
        <v>0.55034173274592013</v>
      </c>
      <c r="L2760">
        <f t="shared" ca="1" si="87"/>
        <v>1</v>
      </c>
    </row>
    <row r="2761" spans="1:12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  <c r="K2761">
        <f t="shared" ca="1" si="86"/>
        <v>0.15106476789257262</v>
      </c>
      <c r="L2761">
        <f t="shared" ca="1" si="87"/>
        <v>0</v>
      </c>
    </row>
    <row r="2762" spans="1:12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  <c r="K2762">
        <f t="shared" ca="1" si="86"/>
        <v>3.4330414590161507E-2</v>
      </c>
      <c r="L2762">
        <f t="shared" ca="1" si="87"/>
        <v>0</v>
      </c>
    </row>
    <row r="2763" spans="1:12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  <c r="K2763">
        <f t="shared" ca="1" si="86"/>
        <v>0.68768337480122232</v>
      </c>
      <c r="L2763">
        <f t="shared" ca="1" si="87"/>
        <v>0</v>
      </c>
    </row>
    <row r="2764" spans="1:12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  <c r="K2764">
        <f t="shared" ca="1" si="86"/>
        <v>0.15952933507345524</v>
      </c>
      <c r="L2764">
        <f t="shared" ca="1" si="87"/>
        <v>0</v>
      </c>
    </row>
    <row r="2765" spans="1:12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  <c r="K2765">
        <f t="shared" ca="1" si="86"/>
        <v>0.82958783866165409</v>
      </c>
      <c r="L2765">
        <f t="shared" ca="1" si="87"/>
        <v>0</v>
      </c>
    </row>
    <row r="2766" spans="1:12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  <c r="K2766">
        <f t="shared" ca="1" si="86"/>
        <v>0.1899402667590141</v>
      </c>
      <c r="L2766">
        <f t="shared" ca="1" si="87"/>
        <v>0</v>
      </c>
    </row>
    <row r="2767" spans="1:12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  <c r="K2767">
        <f t="shared" ca="1" si="86"/>
        <v>0.33424944958321134</v>
      </c>
      <c r="L2767">
        <f t="shared" ca="1" si="87"/>
        <v>0</v>
      </c>
    </row>
    <row r="2768" spans="1:12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  <c r="K2768">
        <f t="shared" ca="1" si="86"/>
        <v>0.36286120830116053</v>
      </c>
      <c r="L2768">
        <f t="shared" ca="1" si="87"/>
        <v>0</v>
      </c>
    </row>
    <row r="2769" spans="1:12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  <c r="K2769">
        <f t="shared" ca="1" si="86"/>
        <v>0.74593003730627061</v>
      </c>
      <c r="L2769">
        <f t="shared" ca="1" si="87"/>
        <v>0</v>
      </c>
    </row>
    <row r="2770" spans="1:12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  <c r="K2770">
        <f t="shared" ca="1" si="86"/>
        <v>0.7185837280383951</v>
      </c>
      <c r="L2770">
        <f t="shared" ca="1" si="87"/>
        <v>0</v>
      </c>
    </row>
    <row r="2771" spans="1:12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  <c r="K2771">
        <f t="shared" ca="1" si="86"/>
        <v>0.4480464267860178</v>
      </c>
      <c r="L2771">
        <f t="shared" ca="1" si="87"/>
        <v>1</v>
      </c>
    </row>
    <row r="2772" spans="1:12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  <c r="K2772">
        <f t="shared" ca="1" si="86"/>
        <v>0.4760647091936635</v>
      </c>
      <c r="L2772">
        <f t="shared" ca="1" si="87"/>
        <v>1</v>
      </c>
    </row>
    <row r="2773" spans="1:12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  <c r="K2773">
        <f t="shared" ca="1" si="86"/>
        <v>0.85194793210498287</v>
      </c>
      <c r="L2773">
        <f t="shared" ca="1" si="87"/>
        <v>0</v>
      </c>
    </row>
    <row r="2774" spans="1:12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  <c r="K2774">
        <f t="shared" ca="1" si="86"/>
        <v>0.10735287529424853</v>
      </c>
      <c r="L2774">
        <f t="shared" ca="1" si="87"/>
        <v>0</v>
      </c>
    </row>
    <row r="2775" spans="1:12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  <c r="K2775">
        <f t="shared" ca="1" si="86"/>
        <v>0.68577937815270995</v>
      </c>
      <c r="L2775">
        <f t="shared" ca="1" si="87"/>
        <v>0</v>
      </c>
    </row>
    <row r="2776" spans="1:12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  <c r="K2776">
        <f t="shared" ca="1" si="86"/>
        <v>0.33487835521373877</v>
      </c>
      <c r="L2776">
        <f t="shared" ca="1" si="87"/>
        <v>0</v>
      </c>
    </row>
    <row r="2777" spans="1:12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  <c r="K2777">
        <f t="shared" ca="1" si="86"/>
        <v>0.8717974584345981</v>
      </c>
      <c r="L2777">
        <f t="shared" ca="1" si="87"/>
        <v>0</v>
      </c>
    </row>
    <row r="2778" spans="1:12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  <c r="K2778">
        <f t="shared" ca="1" si="86"/>
        <v>0.79780714808165198</v>
      </c>
      <c r="L2778">
        <f t="shared" ca="1" si="87"/>
        <v>0</v>
      </c>
    </row>
    <row r="2779" spans="1:12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  <c r="K2779">
        <f t="shared" ca="1" si="86"/>
        <v>0.25769090099512337</v>
      </c>
      <c r="L2779">
        <f t="shared" ca="1" si="87"/>
        <v>0</v>
      </c>
    </row>
    <row r="2780" spans="1:12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  <c r="K2780">
        <f t="shared" ca="1" si="86"/>
        <v>0.6937487955695516</v>
      </c>
      <c r="L2780">
        <f t="shared" ca="1" si="87"/>
        <v>0</v>
      </c>
    </row>
    <row r="2781" spans="1:12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  <c r="K2781">
        <f t="shared" ca="1" si="86"/>
        <v>0.81971561243007185</v>
      </c>
      <c r="L2781">
        <f t="shared" ca="1" si="87"/>
        <v>0</v>
      </c>
    </row>
    <row r="2782" spans="1:12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  <c r="K2782">
        <f t="shared" ca="1" si="86"/>
        <v>0.24452002398252659</v>
      </c>
      <c r="L2782">
        <f t="shared" ca="1" si="87"/>
        <v>0</v>
      </c>
    </row>
    <row r="2783" spans="1:12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  <c r="K2783">
        <f t="shared" ca="1" si="86"/>
        <v>0.60025005535579623</v>
      </c>
      <c r="L2783">
        <f t="shared" ca="1" si="87"/>
        <v>0</v>
      </c>
    </row>
    <row r="2784" spans="1:12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  <c r="K2784">
        <f t="shared" ca="1" si="86"/>
        <v>0.79922970218183997</v>
      </c>
      <c r="L2784">
        <f t="shared" ca="1" si="87"/>
        <v>0</v>
      </c>
    </row>
    <row r="2785" spans="1:12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  <c r="K2785">
        <f t="shared" ca="1" si="86"/>
        <v>0.48609095157638427</v>
      </c>
      <c r="L2785">
        <f t="shared" ca="1" si="87"/>
        <v>1</v>
      </c>
    </row>
    <row r="2786" spans="1:12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  <c r="K2786">
        <f t="shared" ca="1" si="86"/>
        <v>0.87043814194869018</v>
      </c>
      <c r="L2786">
        <f t="shared" ca="1" si="87"/>
        <v>0</v>
      </c>
    </row>
    <row r="2787" spans="1:12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  <c r="K2787">
        <f t="shared" ca="1" si="86"/>
        <v>3.8070925629373531E-2</v>
      </c>
      <c r="L2787">
        <f t="shared" ca="1" si="87"/>
        <v>0</v>
      </c>
    </row>
    <row r="2788" spans="1:12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  <c r="K2788">
        <f t="shared" ca="1" si="86"/>
        <v>0.35022655194126462</v>
      </c>
      <c r="L2788">
        <f t="shared" ca="1" si="87"/>
        <v>0</v>
      </c>
    </row>
    <row r="2789" spans="1:12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  <c r="K2789">
        <f t="shared" ca="1" si="86"/>
        <v>0.79336758974759924</v>
      </c>
      <c r="L2789">
        <f t="shared" ca="1" si="87"/>
        <v>0</v>
      </c>
    </row>
    <row r="2790" spans="1:12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  <c r="K2790">
        <f t="shared" ca="1" si="86"/>
        <v>0.72667785958807962</v>
      </c>
      <c r="L2790">
        <f t="shared" ca="1" si="87"/>
        <v>0</v>
      </c>
    </row>
    <row r="2791" spans="1:12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  <c r="K2791">
        <f t="shared" ca="1" si="86"/>
        <v>0.15730172469553128</v>
      </c>
      <c r="L2791">
        <f t="shared" ca="1" si="87"/>
        <v>0</v>
      </c>
    </row>
    <row r="2792" spans="1:12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  <c r="K2792">
        <f t="shared" ca="1" si="86"/>
        <v>0.74748400262387249</v>
      </c>
      <c r="L2792">
        <f t="shared" ca="1" si="87"/>
        <v>0</v>
      </c>
    </row>
    <row r="2793" spans="1:12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  <c r="K2793">
        <f t="shared" ca="1" si="86"/>
        <v>0.71584706216113725</v>
      </c>
      <c r="L2793">
        <f t="shared" ca="1" si="87"/>
        <v>0</v>
      </c>
    </row>
    <row r="2794" spans="1:12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  <c r="K2794">
        <f t="shared" ca="1" si="86"/>
        <v>0.56366592115124325</v>
      </c>
      <c r="L2794">
        <f t="shared" ca="1" si="87"/>
        <v>1</v>
      </c>
    </row>
    <row r="2795" spans="1:12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  <c r="K2795">
        <f t="shared" ca="1" si="86"/>
        <v>0.49936070527423515</v>
      </c>
      <c r="L2795">
        <f t="shared" ca="1" si="87"/>
        <v>1</v>
      </c>
    </row>
    <row r="2796" spans="1:12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  <c r="K2796">
        <f t="shared" ca="1" si="86"/>
        <v>0.58957223030114692</v>
      </c>
      <c r="L2796">
        <f t="shared" ca="1" si="87"/>
        <v>1</v>
      </c>
    </row>
    <row r="2797" spans="1:12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  <c r="K2797">
        <f t="shared" ca="1" si="86"/>
        <v>0.72767734851554577</v>
      </c>
      <c r="L2797">
        <f t="shared" ca="1" si="87"/>
        <v>0</v>
      </c>
    </row>
    <row r="2798" spans="1:12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  <c r="K2798">
        <f t="shared" ca="1" si="86"/>
        <v>0.76879892902935631</v>
      </c>
      <c r="L2798">
        <f t="shared" ca="1" si="87"/>
        <v>0</v>
      </c>
    </row>
    <row r="2799" spans="1:12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  <c r="K2799">
        <f t="shared" ca="1" si="86"/>
        <v>0.52733572760905389</v>
      </c>
      <c r="L2799">
        <f t="shared" ca="1" si="87"/>
        <v>1</v>
      </c>
    </row>
    <row r="2800" spans="1:12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  <c r="K2800">
        <f t="shared" ca="1" si="86"/>
        <v>0.41908699658452941</v>
      </c>
      <c r="L2800">
        <f t="shared" ca="1" si="87"/>
        <v>1</v>
      </c>
    </row>
    <row r="2801" spans="1:12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  <c r="K2801">
        <f t="shared" ca="1" si="86"/>
        <v>0.67456278178348394</v>
      </c>
      <c r="L2801">
        <f t="shared" ca="1" si="87"/>
        <v>0</v>
      </c>
    </row>
    <row r="2802" spans="1:12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  <c r="K2802">
        <f t="shared" ca="1" si="86"/>
        <v>0.11391215159408952</v>
      </c>
      <c r="L2802">
        <f t="shared" ca="1" si="87"/>
        <v>0</v>
      </c>
    </row>
    <row r="2803" spans="1:12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  <c r="K2803">
        <f t="shared" ca="1" si="86"/>
        <v>0.43191530750172424</v>
      </c>
      <c r="L2803">
        <f t="shared" ca="1" si="87"/>
        <v>1</v>
      </c>
    </row>
    <row r="2804" spans="1:12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  <c r="K2804">
        <f t="shared" ca="1" si="86"/>
        <v>0.64791527922074299</v>
      </c>
      <c r="L2804">
        <f t="shared" ca="1" si="87"/>
        <v>0</v>
      </c>
    </row>
    <row r="2805" spans="1:12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  <c r="K2805">
        <f t="shared" ca="1" si="86"/>
        <v>1.5901913205295104E-3</v>
      </c>
      <c r="L2805">
        <f t="shared" ca="1" si="87"/>
        <v>0</v>
      </c>
    </row>
    <row r="2806" spans="1:12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  <c r="K2806">
        <f t="shared" ca="1" si="86"/>
        <v>0.12095446179610736</v>
      </c>
      <c r="L2806">
        <f t="shared" ca="1" si="87"/>
        <v>0</v>
      </c>
    </row>
    <row r="2807" spans="1:12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  <c r="K2807">
        <f t="shared" ca="1" si="86"/>
        <v>0.23032612387564766</v>
      </c>
      <c r="L2807">
        <f t="shared" ca="1" si="87"/>
        <v>0</v>
      </c>
    </row>
    <row r="2808" spans="1:12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  <c r="K2808">
        <f t="shared" ca="1" si="86"/>
        <v>0.59340411883618926</v>
      </c>
      <c r="L2808">
        <f t="shared" ca="1" si="87"/>
        <v>1</v>
      </c>
    </row>
    <row r="2809" spans="1:12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  <c r="K2809">
        <f t="shared" ca="1" si="86"/>
        <v>0.99911107788877207</v>
      </c>
      <c r="L2809">
        <f t="shared" ca="1" si="87"/>
        <v>0</v>
      </c>
    </row>
    <row r="2810" spans="1:12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  <c r="K2810">
        <f t="shared" ca="1" si="86"/>
        <v>0.71989004111116794</v>
      </c>
      <c r="L2810">
        <f t="shared" ca="1" si="87"/>
        <v>0</v>
      </c>
    </row>
    <row r="2811" spans="1:12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  <c r="K2811">
        <f t="shared" ca="1" si="86"/>
        <v>0.81064096715245715</v>
      </c>
      <c r="L2811">
        <f t="shared" ca="1" si="87"/>
        <v>0</v>
      </c>
    </row>
    <row r="2812" spans="1:12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  <c r="K2812">
        <f t="shared" ca="1" si="86"/>
        <v>0.72615647461359223</v>
      </c>
      <c r="L2812">
        <f t="shared" ca="1" si="87"/>
        <v>0</v>
      </c>
    </row>
    <row r="2813" spans="1:12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  <c r="K2813">
        <f t="shared" ca="1" si="86"/>
        <v>0.26804012220255735</v>
      </c>
      <c r="L2813">
        <f t="shared" ca="1" si="87"/>
        <v>0</v>
      </c>
    </row>
    <row r="2814" spans="1:12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  <c r="K2814">
        <f t="shared" ca="1" si="86"/>
        <v>0.24392730040032062</v>
      </c>
      <c r="L2814">
        <f t="shared" ca="1" si="87"/>
        <v>0</v>
      </c>
    </row>
    <row r="2815" spans="1:12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  <c r="K2815">
        <f t="shared" ca="1" si="86"/>
        <v>0.29471215776608606</v>
      </c>
      <c r="L2815">
        <f t="shared" ca="1" si="87"/>
        <v>0</v>
      </c>
    </row>
    <row r="2816" spans="1:12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  <c r="K2816">
        <f t="shared" ca="1" si="86"/>
        <v>0.82390006109617941</v>
      </c>
      <c r="L2816">
        <f t="shared" ca="1" si="87"/>
        <v>0</v>
      </c>
    </row>
    <row r="2817" spans="1:12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  <c r="K2817">
        <f t="shared" ca="1" si="86"/>
        <v>9.8997192839769266E-3</v>
      </c>
      <c r="L2817">
        <f t="shared" ca="1" si="87"/>
        <v>0</v>
      </c>
    </row>
    <row r="2818" spans="1:12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  <c r="K2818">
        <f t="shared" ca="1" si="86"/>
        <v>0.26239450762660799</v>
      </c>
      <c r="L2818">
        <f t="shared" ca="1" si="87"/>
        <v>0</v>
      </c>
    </row>
    <row r="2819" spans="1:12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  <c r="K2819">
        <f t="shared" ref="K2819:K2882" ca="1" si="88">RAND()</f>
        <v>2.8242335431053367E-2</v>
      </c>
      <c r="L2819">
        <f t="shared" ref="L2819:L2882" ca="1" si="89">IF(AND(K2819&gt;0.4,K2819&lt;0.6),1,0)</f>
        <v>0</v>
      </c>
    </row>
    <row r="2820" spans="1:12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  <c r="K2820">
        <f t="shared" ca="1" si="88"/>
        <v>0.17757154735124958</v>
      </c>
      <c r="L2820">
        <f t="shared" ca="1" si="89"/>
        <v>0</v>
      </c>
    </row>
    <row r="2821" spans="1:12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  <c r="K2821">
        <f t="shared" ca="1" si="88"/>
        <v>0.34765178434284094</v>
      </c>
      <c r="L2821">
        <f t="shared" ca="1" si="89"/>
        <v>0</v>
      </c>
    </row>
    <row r="2822" spans="1:12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  <c r="K2822">
        <f t="shared" ca="1" si="88"/>
        <v>0.11956982243685832</v>
      </c>
      <c r="L2822">
        <f t="shared" ca="1" si="89"/>
        <v>0</v>
      </c>
    </row>
    <row r="2823" spans="1:12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  <c r="K2823">
        <f t="shared" ca="1" si="88"/>
        <v>0.68298395220973318</v>
      </c>
      <c r="L2823">
        <f t="shared" ca="1" si="89"/>
        <v>0</v>
      </c>
    </row>
    <row r="2824" spans="1:12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  <c r="K2824">
        <f t="shared" ca="1" si="88"/>
        <v>0.35827421731352904</v>
      </c>
      <c r="L2824">
        <f t="shared" ca="1" si="89"/>
        <v>0</v>
      </c>
    </row>
    <row r="2825" spans="1:12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  <c r="K2825">
        <f t="shared" ca="1" si="88"/>
        <v>0.54020481665477016</v>
      </c>
      <c r="L2825">
        <f t="shared" ca="1" si="89"/>
        <v>1</v>
      </c>
    </row>
    <row r="2826" spans="1:12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  <c r="K2826">
        <f t="shared" ca="1" si="88"/>
        <v>3.9542910139555798E-2</v>
      </c>
      <c r="L2826">
        <f t="shared" ca="1" si="89"/>
        <v>0</v>
      </c>
    </row>
    <row r="2827" spans="1:12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  <c r="K2827">
        <f t="shared" ca="1" si="88"/>
        <v>7.1409187145652031E-2</v>
      </c>
      <c r="L2827">
        <f t="shared" ca="1" si="89"/>
        <v>0</v>
      </c>
    </row>
    <row r="2828" spans="1:12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  <c r="K2828">
        <f t="shared" ca="1" si="88"/>
        <v>0.50700755263240627</v>
      </c>
      <c r="L2828">
        <f t="shared" ca="1" si="89"/>
        <v>1</v>
      </c>
    </row>
    <row r="2829" spans="1:12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  <c r="K2829">
        <f t="shared" ca="1" si="88"/>
        <v>7.414824834335243E-2</v>
      </c>
      <c r="L2829">
        <f t="shared" ca="1" si="89"/>
        <v>0</v>
      </c>
    </row>
    <row r="2830" spans="1:12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  <c r="K2830">
        <f t="shared" ca="1" si="88"/>
        <v>0.88812747149172777</v>
      </c>
      <c r="L2830">
        <f t="shared" ca="1" si="89"/>
        <v>0</v>
      </c>
    </row>
    <row r="2831" spans="1:12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  <c r="K2831">
        <f t="shared" ca="1" si="88"/>
        <v>0.20815418033629018</v>
      </c>
      <c r="L2831">
        <f t="shared" ca="1" si="89"/>
        <v>0</v>
      </c>
    </row>
    <row r="2832" spans="1:12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  <c r="K2832">
        <f t="shared" ca="1" si="88"/>
        <v>0.22007734476237784</v>
      </c>
      <c r="L2832">
        <f t="shared" ca="1" si="89"/>
        <v>0</v>
      </c>
    </row>
    <row r="2833" spans="1:12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  <c r="K2833">
        <f t="shared" ca="1" si="88"/>
        <v>8.085352447170624E-2</v>
      </c>
      <c r="L2833">
        <f t="shared" ca="1" si="89"/>
        <v>0</v>
      </c>
    </row>
    <row r="2834" spans="1:12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  <c r="K2834">
        <f t="shared" ca="1" si="88"/>
        <v>0.78637304034648825</v>
      </c>
      <c r="L2834">
        <f t="shared" ca="1" si="89"/>
        <v>0</v>
      </c>
    </row>
    <row r="2835" spans="1:12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  <c r="K2835">
        <f t="shared" ca="1" si="88"/>
        <v>8.211880268505678E-2</v>
      </c>
      <c r="L2835">
        <f t="shared" ca="1" si="89"/>
        <v>0</v>
      </c>
    </row>
    <row r="2836" spans="1:12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  <c r="K2836">
        <f t="shared" ca="1" si="88"/>
        <v>0.12181448756261604</v>
      </c>
      <c r="L2836">
        <f t="shared" ca="1" si="89"/>
        <v>0</v>
      </c>
    </row>
    <row r="2837" spans="1:12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  <c r="K2837">
        <f t="shared" ca="1" si="88"/>
        <v>0.1615070576179739</v>
      </c>
      <c r="L2837">
        <f t="shared" ca="1" si="89"/>
        <v>0</v>
      </c>
    </row>
    <row r="2838" spans="1:12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  <c r="K2838">
        <f t="shared" ca="1" si="88"/>
        <v>0.17673465823719514</v>
      </c>
      <c r="L2838">
        <f t="shared" ca="1" si="89"/>
        <v>0</v>
      </c>
    </row>
    <row r="2839" spans="1:12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  <c r="K2839">
        <f t="shared" ca="1" si="88"/>
        <v>0.52839759203824521</v>
      </c>
      <c r="L2839">
        <f t="shared" ca="1" si="89"/>
        <v>1</v>
      </c>
    </row>
    <row r="2840" spans="1:12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  <c r="K2840">
        <f t="shared" ca="1" si="88"/>
        <v>0.64619258239908117</v>
      </c>
      <c r="L2840">
        <f t="shared" ca="1" si="89"/>
        <v>0</v>
      </c>
    </row>
    <row r="2841" spans="1:12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  <c r="K2841">
        <f t="shared" ca="1" si="88"/>
        <v>0.98720050702236384</v>
      </c>
      <c r="L2841">
        <f t="shared" ca="1" si="89"/>
        <v>0</v>
      </c>
    </row>
    <row r="2842" spans="1:12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  <c r="K2842">
        <f t="shared" ca="1" si="88"/>
        <v>0.80160969767636869</v>
      </c>
      <c r="L2842">
        <f t="shared" ca="1" si="89"/>
        <v>0</v>
      </c>
    </row>
    <row r="2843" spans="1:12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  <c r="K2843">
        <f t="shared" ca="1" si="88"/>
        <v>0.21101729049484519</v>
      </c>
      <c r="L2843">
        <f t="shared" ca="1" si="89"/>
        <v>0</v>
      </c>
    </row>
    <row r="2844" spans="1:12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  <c r="K2844">
        <f t="shared" ca="1" si="88"/>
        <v>0.35796888518863235</v>
      </c>
      <c r="L2844">
        <f t="shared" ca="1" si="89"/>
        <v>0</v>
      </c>
    </row>
    <row r="2845" spans="1:12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  <c r="K2845">
        <f t="shared" ca="1" si="88"/>
        <v>3.1263487149320701E-2</v>
      </c>
      <c r="L2845">
        <f t="shared" ca="1" si="89"/>
        <v>0</v>
      </c>
    </row>
    <row r="2846" spans="1:12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  <c r="K2846">
        <f t="shared" ca="1" si="88"/>
        <v>0.61500346382012994</v>
      </c>
      <c r="L2846">
        <f t="shared" ca="1" si="89"/>
        <v>0</v>
      </c>
    </row>
    <row r="2847" spans="1:12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  <c r="K2847">
        <f t="shared" ca="1" si="88"/>
        <v>0.55005581149318816</v>
      </c>
      <c r="L2847">
        <f t="shared" ca="1" si="89"/>
        <v>1</v>
      </c>
    </row>
    <row r="2848" spans="1:12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  <c r="K2848">
        <f t="shared" ca="1" si="88"/>
        <v>0.622198617780645</v>
      </c>
      <c r="L2848">
        <f t="shared" ca="1" si="89"/>
        <v>0</v>
      </c>
    </row>
    <row r="2849" spans="1:12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  <c r="K2849">
        <f t="shared" ca="1" si="88"/>
        <v>0.28197445430887558</v>
      </c>
      <c r="L2849">
        <f t="shared" ca="1" si="89"/>
        <v>0</v>
      </c>
    </row>
    <row r="2850" spans="1:12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  <c r="K2850">
        <f t="shared" ca="1" si="88"/>
        <v>0.49649401819863626</v>
      </c>
      <c r="L2850">
        <f t="shared" ca="1" si="89"/>
        <v>1</v>
      </c>
    </row>
    <row r="2851" spans="1:12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  <c r="K2851">
        <f t="shared" ca="1" si="88"/>
        <v>1.2527969899124858E-2</v>
      </c>
      <c r="L2851">
        <f t="shared" ca="1" si="89"/>
        <v>0</v>
      </c>
    </row>
    <row r="2852" spans="1:12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  <c r="K2852">
        <f t="shared" ca="1" si="88"/>
        <v>0.76147878686831305</v>
      </c>
      <c r="L2852">
        <f t="shared" ca="1" si="89"/>
        <v>0</v>
      </c>
    </row>
    <row r="2853" spans="1:12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  <c r="K2853">
        <f t="shared" ca="1" si="88"/>
        <v>6.258597769590557E-2</v>
      </c>
      <c r="L2853">
        <f t="shared" ca="1" si="89"/>
        <v>0</v>
      </c>
    </row>
    <row r="2854" spans="1:12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  <c r="K2854">
        <f t="shared" ca="1" si="88"/>
        <v>0.23364378054864943</v>
      </c>
      <c r="L2854">
        <f t="shared" ca="1" si="89"/>
        <v>0</v>
      </c>
    </row>
    <row r="2855" spans="1:12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  <c r="K2855">
        <f t="shared" ca="1" si="88"/>
        <v>0.58414280129546436</v>
      </c>
      <c r="L2855">
        <f t="shared" ca="1" si="89"/>
        <v>1</v>
      </c>
    </row>
    <row r="2856" spans="1:12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  <c r="K2856">
        <f t="shared" ca="1" si="88"/>
        <v>0.65740260283207619</v>
      </c>
      <c r="L2856">
        <f t="shared" ca="1" si="89"/>
        <v>0</v>
      </c>
    </row>
    <row r="2857" spans="1:12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  <c r="K2857">
        <f t="shared" ca="1" si="88"/>
        <v>0.82639225009293116</v>
      </c>
      <c r="L2857">
        <f t="shared" ca="1" si="89"/>
        <v>0</v>
      </c>
    </row>
    <row r="2858" spans="1:12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  <c r="K2858">
        <f t="shared" ca="1" si="88"/>
        <v>0.42493903668377442</v>
      </c>
      <c r="L2858">
        <f t="shared" ca="1" si="89"/>
        <v>1</v>
      </c>
    </row>
    <row r="2859" spans="1:12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  <c r="K2859">
        <f t="shared" ca="1" si="88"/>
        <v>0.13285889420403829</v>
      </c>
      <c r="L2859">
        <f t="shared" ca="1" si="89"/>
        <v>0</v>
      </c>
    </row>
    <row r="2860" spans="1:12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  <c r="K2860">
        <f t="shared" ca="1" si="88"/>
        <v>0.92625964526813487</v>
      </c>
      <c r="L2860">
        <f t="shared" ca="1" si="89"/>
        <v>0</v>
      </c>
    </row>
    <row r="2861" spans="1:12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  <c r="K2861">
        <f t="shared" ca="1" si="88"/>
        <v>0.27444486030142634</v>
      </c>
      <c r="L2861">
        <f t="shared" ca="1" si="89"/>
        <v>0</v>
      </c>
    </row>
    <row r="2862" spans="1:12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  <c r="K2862">
        <f t="shared" ca="1" si="88"/>
        <v>0.62011315172643922</v>
      </c>
      <c r="L2862">
        <f t="shared" ca="1" si="89"/>
        <v>0</v>
      </c>
    </row>
    <row r="2863" spans="1:12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  <c r="K2863">
        <f t="shared" ca="1" si="88"/>
        <v>8.7454520018592774E-2</v>
      </c>
      <c r="L2863">
        <f t="shared" ca="1" si="89"/>
        <v>0</v>
      </c>
    </row>
    <row r="2864" spans="1:12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  <c r="K2864">
        <f t="shared" ca="1" si="88"/>
        <v>0.31301679607505117</v>
      </c>
      <c r="L2864">
        <f t="shared" ca="1" si="89"/>
        <v>0</v>
      </c>
    </row>
    <row r="2865" spans="1:12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  <c r="K2865">
        <f t="shared" ca="1" si="88"/>
        <v>0.44332049606382906</v>
      </c>
      <c r="L2865">
        <f t="shared" ca="1" si="89"/>
        <v>1</v>
      </c>
    </row>
    <row r="2866" spans="1:12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  <c r="K2866">
        <f t="shared" ca="1" si="88"/>
        <v>0.30959574633039566</v>
      </c>
      <c r="L2866">
        <f t="shared" ca="1" si="89"/>
        <v>0</v>
      </c>
    </row>
    <row r="2867" spans="1:12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  <c r="K2867">
        <f t="shared" ca="1" si="88"/>
        <v>0.37294578407235612</v>
      </c>
      <c r="L2867">
        <f t="shared" ca="1" si="89"/>
        <v>0</v>
      </c>
    </row>
    <row r="2868" spans="1:12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  <c r="K2868">
        <f t="shared" ca="1" si="88"/>
        <v>0.563600133809804</v>
      </c>
      <c r="L2868">
        <f t="shared" ca="1" si="89"/>
        <v>1</v>
      </c>
    </row>
    <row r="2869" spans="1:12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  <c r="K2869">
        <f t="shared" ca="1" si="88"/>
        <v>0.13136325349044875</v>
      </c>
      <c r="L2869">
        <f t="shared" ca="1" si="89"/>
        <v>0</v>
      </c>
    </row>
    <row r="2870" spans="1:12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  <c r="K2870">
        <f t="shared" ca="1" si="88"/>
        <v>9.7600880871381857E-2</v>
      </c>
      <c r="L2870">
        <f t="shared" ca="1" si="89"/>
        <v>0</v>
      </c>
    </row>
    <row r="2871" spans="1:12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  <c r="K2871">
        <f t="shared" ca="1" si="88"/>
        <v>0.58160823826884012</v>
      </c>
      <c r="L2871">
        <f t="shared" ca="1" si="89"/>
        <v>1</v>
      </c>
    </row>
    <row r="2872" spans="1:12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  <c r="K2872">
        <f t="shared" ca="1" si="88"/>
        <v>0.84135140511229345</v>
      </c>
      <c r="L2872">
        <f t="shared" ca="1" si="89"/>
        <v>0</v>
      </c>
    </row>
    <row r="2873" spans="1:12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  <c r="K2873">
        <f t="shared" ca="1" si="88"/>
        <v>0.50111755147782533</v>
      </c>
      <c r="L2873">
        <f t="shared" ca="1" si="89"/>
        <v>1</v>
      </c>
    </row>
    <row r="2874" spans="1:12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  <c r="K2874">
        <f t="shared" ca="1" si="88"/>
        <v>0.79258153597976899</v>
      </c>
      <c r="L2874">
        <f t="shared" ca="1" si="89"/>
        <v>0</v>
      </c>
    </row>
    <row r="2875" spans="1:12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  <c r="K2875">
        <f t="shared" ca="1" si="88"/>
        <v>0.23913989739817931</v>
      </c>
      <c r="L2875">
        <f t="shared" ca="1" si="89"/>
        <v>0</v>
      </c>
    </row>
    <row r="2876" spans="1:12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  <c r="K2876">
        <f t="shared" ca="1" si="88"/>
        <v>0.50681481954535323</v>
      </c>
      <c r="L2876">
        <f t="shared" ca="1" si="89"/>
        <v>1</v>
      </c>
    </row>
    <row r="2877" spans="1:12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  <c r="K2877">
        <f t="shared" ca="1" si="88"/>
        <v>8.6447679998634119E-2</v>
      </c>
      <c r="L2877">
        <f t="shared" ca="1" si="89"/>
        <v>0</v>
      </c>
    </row>
    <row r="2878" spans="1:12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  <c r="K2878">
        <f t="shared" ca="1" si="88"/>
        <v>0.94431408680988083</v>
      </c>
      <c r="L2878">
        <f t="shared" ca="1" si="89"/>
        <v>0</v>
      </c>
    </row>
    <row r="2879" spans="1:12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  <c r="K2879">
        <f t="shared" ca="1" si="88"/>
        <v>0.47372151054773337</v>
      </c>
      <c r="L2879">
        <f t="shared" ca="1" si="89"/>
        <v>1</v>
      </c>
    </row>
    <row r="2880" spans="1:12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  <c r="K2880">
        <f t="shared" ca="1" si="88"/>
        <v>0.34014339366850121</v>
      </c>
      <c r="L2880">
        <f t="shared" ca="1" si="89"/>
        <v>0</v>
      </c>
    </row>
    <row r="2881" spans="1:12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  <c r="K2881">
        <f t="shared" ca="1" si="88"/>
        <v>0.14934776151983387</v>
      </c>
      <c r="L2881">
        <f t="shared" ca="1" si="89"/>
        <v>0</v>
      </c>
    </row>
    <row r="2882" spans="1:12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  <c r="K2882">
        <f t="shared" ca="1" si="88"/>
        <v>0.70135327385383528</v>
      </c>
      <c r="L2882">
        <f t="shared" ca="1" si="89"/>
        <v>0</v>
      </c>
    </row>
    <row r="2883" spans="1:12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  <c r="K2883">
        <f t="shared" ref="K2883:K2946" ca="1" si="90">RAND()</f>
        <v>0.25721814367249585</v>
      </c>
      <c r="L2883">
        <f t="shared" ref="L2883:L2946" ca="1" si="91">IF(AND(K2883&gt;0.4,K2883&lt;0.6),1,0)</f>
        <v>0</v>
      </c>
    </row>
    <row r="2884" spans="1:12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  <c r="K2884">
        <f t="shared" ca="1" si="90"/>
        <v>0.79726208938012888</v>
      </c>
      <c r="L2884">
        <f t="shared" ca="1" si="91"/>
        <v>0</v>
      </c>
    </row>
    <row r="2885" spans="1:12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  <c r="K2885">
        <f t="shared" ca="1" si="90"/>
        <v>0.39935872552251117</v>
      </c>
      <c r="L2885">
        <f t="shared" ca="1" si="91"/>
        <v>0</v>
      </c>
    </row>
    <row r="2886" spans="1:12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  <c r="K2886">
        <f t="shared" ca="1" si="90"/>
        <v>0.60084986858024569</v>
      </c>
      <c r="L2886">
        <f t="shared" ca="1" si="91"/>
        <v>0</v>
      </c>
    </row>
    <row r="2887" spans="1:12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  <c r="K2887">
        <f t="shared" ca="1" si="90"/>
        <v>0.12202888461144445</v>
      </c>
      <c r="L2887">
        <f t="shared" ca="1" si="91"/>
        <v>0</v>
      </c>
    </row>
    <row r="2888" spans="1:12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  <c r="K2888">
        <f t="shared" ca="1" si="90"/>
        <v>0.63838097854763542</v>
      </c>
      <c r="L2888">
        <f t="shared" ca="1" si="91"/>
        <v>0</v>
      </c>
    </row>
    <row r="2889" spans="1:12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  <c r="K2889">
        <f t="shared" ca="1" si="90"/>
        <v>0.484815967612656</v>
      </c>
      <c r="L2889">
        <f t="shared" ca="1" si="91"/>
        <v>1</v>
      </c>
    </row>
    <row r="2890" spans="1:12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  <c r="K2890">
        <f t="shared" ca="1" si="90"/>
        <v>0.49758540824619812</v>
      </c>
      <c r="L2890">
        <f t="shared" ca="1" si="91"/>
        <v>1</v>
      </c>
    </row>
    <row r="2891" spans="1:12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  <c r="K2891">
        <f t="shared" ca="1" si="90"/>
        <v>3.6886764875040723E-2</v>
      </c>
      <c r="L2891">
        <f t="shared" ca="1" si="91"/>
        <v>0</v>
      </c>
    </row>
    <row r="2892" spans="1:12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  <c r="K2892">
        <f t="shared" ca="1" si="90"/>
        <v>0.92681323611938138</v>
      </c>
      <c r="L2892">
        <f t="shared" ca="1" si="91"/>
        <v>0</v>
      </c>
    </row>
    <row r="2893" spans="1:12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  <c r="K2893">
        <f t="shared" ca="1" si="90"/>
        <v>0.73388953881775676</v>
      </c>
      <c r="L2893">
        <f t="shared" ca="1" si="91"/>
        <v>0</v>
      </c>
    </row>
    <row r="2894" spans="1:12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  <c r="K2894">
        <f t="shared" ca="1" si="90"/>
        <v>0.65670922640096629</v>
      </c>
      <c r="L2894">
        <f t="shared" ca="1" si="91"/>
        <v>0</v>
      </c>
    </row>
    <row r="2895" spans="1:12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  <c r="K2895">
        <f t="shared" ca="1" si="90"/>
        <v>0.48757469885161564</v>
      </c>
      <c r="L2895">
        <f t="shared" ca="1" si="91"/>
        <v>1</v>
      </c>
    </row>
    <row r="2896" spans="1:12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  <c r="K2896">
        <f t="shared" ca="1" si="90"/>
        <v>0.20181041084710438</v>
      </c>
      <c r="L2896">
        <f t="shared" ca="1" si="91"/>
        <v>0</v>
      </c>
    </row>
    <row r="2897" spans="1:12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  <c r="K2897">
        <f t="shared" ca="1" si="90"/>
        <v>0.39415375114818751</v>
      </c>
      <c r="L2897">
        <f t="shared" ca="1" si="91"/>
        <v>0</v>
      </c>
    </row>
    <row r="2898" spans="1:12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  <c r="K2898">
        <f t="shared" ca="1" si="90"/>
        <v>0.29922384220743992</v>
      </c>
      <c r="L2898">
        <f t="shared" ca="1" si="91"/>
        <v>0</v>
      </c>
    </row>
    <row r="2899" spans="1:12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  <c r="K2899">
        <f t="shared" ca="1" si="90"/>
        <v>0.23714570473700214</v>
      </c>
      <c r="L2899">
        <f t="shared" ca="1" si="91"/>
        <v>0</v>
      </c>
    </row>
    <row r="2900" spans="1:12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  <c r="K2900">
        <f t="shared" ca="1" si="90"/>
        <v>0.91720958875921887</v>
      </c>
      <c r="L2900">
        <f t="shared" ca="1" si="91"/>
        <v>0</v>
      </c>
    </row>
    <row r="2901" spans="1:12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  <c r="K2901">
        <f t="shared" ca="1" si="90"/>
        <v>0.97735797089167176</v>
      </c>
      <c r="L2901">
        <f t="shared" ca="1" si="91"/>
        <v>0</v>
      </c>
    </row>
    <row r="2902" spans="1:12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  <c r="K2902">
        <f t="shared" ca="1" si="90"/>
        <v>2.9002402034770447E-2</v>
      </c>
      <c r="L2902">
        <f t="shared" ca="1" si="91"/>
        <v>0</v>
      </c>
    </row>
    <row r="2903" spans="1:12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  <c r="K2903">
        <f t="shared" ca="1" si="90"/>
        <v>0.63228687201326872</v>
      </c>
      <c r="L2903">
        <f t="shared" ca="1" si="91"/>
        <v>0</v>
      </c>
    </row>
    <row r="2904" spans="1:12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  <c r="K2904">
        <f t="shared" ca="1" si="90"/>
        <v>0.94165667851171564</v>
      </c>
      <c r="L2904">
        <f t="shared" ca="1" si="91"/>
        <v>0</v>
      </c>
    </row>
    <row r="2905" spans="1:12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  <c r="K2905">
        <f t="shared" ca="1" si="90"/>
        <v>0.34098910048637421</v>
      </c>
      <c r="L2905">
        <f t="shared" ca="1" si="91"/>
        <v>0</v>
      </c>
    </row>
    <row r="2906" spans="1:12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  <c r="K2906">
        <f t="shared" ca="1" si="90"/>
        <v>0.2530374591024388</v>
      </c>
      <c r="L2906">
        <f t="shared" ca="1" si="91"/>
        <v>0</v>
      </c>
    </row>
    <row r="2907" spans="1:12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  <c r="K2907">
        <f t="shared" ca="1" si="90"/>
        <v>0.84770383409792649</v>
      </c>
      <c r="L2907">
        <f t="shared" ca="1" si="91"/>
        <v>0</v>
      </c>
    </row>
    <row r="2908" spans="1:12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  <c r="K2908">
        <f t="shared" ca="1" si="90"/>
        <v>0.26668550428112003</v>
      </c>
      <c r="L2908">
        <f t="shared" ca="1" si="91"/>
        <v>0</v>
      </c>
    </row>
    <row r="2909" spans="1:12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  <c r="K2909">
        <f t="shared" ca="1" si="90"/>
        <v>0.80078439998617812</v>
      </c>
      <c r="L2909">
        <f t="shared" ca="1" si="91"/>
        <v>0</v>
      </c>
    </row>
    <row r="2910" spans="1:12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  <c r="K2910">
        <f t="shared" ca="1" si="90"/>
        <v>0.53425629140811448</v>
      </c>
      <c r="L2910">
        <f t="shared" ca="1" si="91"/>
        <v>1</v>
      </c>
    </row>
    <row r="2911" spans="1:12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  <c r="K2911">
        <f t="shared" ca="1" si="90"/>
        <v>0.71473417619088475</v>
      </c>
      <c r="L2911">
        <f t="shared" ca="1" si="91"/>
        <v>0</v>
      </c>
    </row>
    <row r="2912" spans="1:12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  <c r="K2912">
        <f t="shared" ca="1" si="90"/>
        <v>0.99365176327658589</v>
      </c>
      <c r="L2912">
        <f t="shared" ca="1" si="91"/>
        <v>0</v>
      </c>
    </row>
    <row r="2913" spans="1:12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  <c r="K2913">
        <f t="shared" ca="1" si="90"/>
        <v>0.98215720085120706</v>
      </c>
      <c r="L2913">
        <f t="shared" ca="1" si="91"/>
        <v>0</v>
      </c>
    </row>
    <row r="2914" spans="1:12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  <c r="K2914">
        <f t="shared" ca="1" si="90"/>
        <v>0.44004186227624531</v>
      </c>
      <c r="L2914">
        <f t="shared" ca="1" si="91"/>
        <v>1</v>
      </c>
    </row>
    <row r="2915" spans="1:12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  <c r="K2915">
        <f t="shared" ca="1" si="90"/>
        <v>0.86738655008058674</v>
      </c>
      <c r="L2915">
        <f t="shared" ca="1" si="91"/>
        <v>0</v>
      </c>
    </row>
    <row r="2916" spans="1:12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  <c r="K2916">
        <f t="shared" ca="1" si="90"/>
        <v>0.66767096401637838</v>
      </c>
      <c r="L2916">
        <f t="shared" ca="1" si="91"/>
        <v>0</v>
      </c>
    </row>
    <row r="2917" spans="1:12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  <c r="K2917">
        <f t="shared" ca="1" si="90"/>
        <v>0.39765704134636548</v>
      </c>
      <c r="L2917">
        <f t="shared" ca="1" si="91"/>
        <v>0</v>
      </c>
    </row>
    <row r="2918" spans="1:12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  <c r="K2918">
        <f t="shared" ca="1" si="90"/>
        <v>0.44318457226748931</v>
      </c>
      <c r="L2918">
        <f t="shared" ca="1" si="91"/>
        <v>1</v>
      </c>
    </row>
    <row r="2919" spans="1:12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  <c r="K2919">
        <f t="shared" ca="1" si="90"/>
        <v>0.72870561583673565</v>
      </c>
      <c r="L2919">
        <f t="shared" ca="1" si="91"/>
        <v>0</v>
      </c>
    </row>
    <row r="2920" spans="1:12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  <c r="K2920">
        <f t="shared" ca="1" si="90"/>
        <v>0.38000547068323776</v>
      </c>
      <c r="L2920">
        <f t="shared" ca="1" si="91"/>
        <v>0</v>
      </c>
    </row>
    <row r="2921" spans="1:12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  <c r="K2921">
        <f t="shared" ca="1" si="90"/>
        <v>0.17631884894847305</v>
      </c>
      <c r="L2921">
        <f t="shared" ca="1" si="91"/>
        <v>0</v>
      </c>
    </row>
    <row r="2922" spans="1:12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  <c r="K2922">
        <f t="shared" ca="1" si="90"/>
        <v>0.18548756757630802</v>
      </c>
      <c r="L2922">
        <f t="shared" ca="1" si="91"/>
        <v>0</v>
      </c>
    </row>
    <row r="2923" spans="1:12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  <c r="K2923">
        <f t="shared" ca="1" si="90"/>
        <v>0.19645621472287589</v>
      </c>
      <c r="L2923">
        <f t="shared" ca="1" si="91"/>
        <v>0</v>
      </c>
    </row>
    <row r="2924" spans="1:12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  <c r="K2924">
        <f t="shared" ca="1" si="90"/>
        <v>0.43749348165353186</v>
      </c>
      <c r="L2924">
        <f t="shared" ca="1" si="91"/>
        <v>1</v>
      </c>
    </row>
    <row r="2925" spans="1:12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  <c r="K2925">
        <f t="shared" ca="1" si="90"/>
        <v>0.30869112030841794</v>
      </c>
      <c r="L2925">
        <f t="shared" ca="1" si="91"/>
        <v>0</v>
      </c>
    </row>
    <row r="2926" spans="1:12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  <c r="K2926">
        <f t="shared" ca="1" si="90"/>
        <v>0.45937717104828879</v>
      </c>
      <c r="L2926">
        <f t="shared" ca="1" si="91"/>
        <v>1</v>
      </c>
    </row>
    <row r="2927" spans="1:12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  <c r="K2927">
        <f t="shared" ca="1" si="90"/>
        <v>0.19201351179340853</v>
      </c>
      <c r="L2927">
        <f t="shared" ca="1" si="91"/>
        <v>0</v>
      </c>
    </row>
    <row r="2928" spans="1:12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  <c r="K2928">
        <f t="shared" ca="1" si="90"/>
        <v>0.5283062263533671</v>
      </c>
      <c r="L2928">
        <f t="shared" ca="1" si="91"/>
        <v>1</v>
      </c>
    </row>
    <row r="2929" spans="1:12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  <c r="K2929">
        <f t="shared" ca="1" si="90"/>
        <v>0.42620162303725206</v>
      </c>
      <c r="L2929">
        <f t="shared" ca="1" si="91"/>
        <v>1</v>
      </c>
    </row>
    <row r="2930" spans="1:12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  <c r="K2930">
        <f t="shared" ca="1" si="90"/>
        <v>0.45609605514924079</v>
      </c>
      <c r="L2930">
        <f t="shared" ca="1" si="91"/>
        <v>1</v>
      </c>
    </row>
    <row r="2931" spans="1:12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  <c r="K2931">
        <f t="shared" ca="1" si="90"/>
        <v>0.95449328802143929</v>
      </c>
      <c r="L2931">
        <f t="shared" ca="1" si="91"/>
        <v>0</v>
      </c>
    </row>
    <row r="2932" spans="1:12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  <c r="K2932">
        <f t="shared" ca="1" si="90"/>
        <v>0.47938479204059725</v>
      </c>
      <c r="L2932">
        <f t="shared" ca="1" si="91"/>
        <v>1</v>
      </c>
    </row>
    <row r="2933" spans="1:12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  <c r="K2933">
        <f t="shared" ca="1" si="90"/>
        <v>0.64097776787154714</v>
      </c>
      <c r="L2933">
        <f t="shared" ca="1" si="91"/>
        <v>0</v>
      </c>
    </row>
    <row r="2934" spans="1:12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  <c r="K2934">
        <f t="shared" ca="1" si="90"/>
        <v>0.66584018260006905</v>
      </c>
      <c r="L2934">
        <f t="shared" ca="1" si="91"/>
        <v>0</v>
      </c>
    </row>
    <row r="2935" spans="1:12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  <c r="K2935">
        <f t="shared" ca="1" si="90"/>
        <v>0.15880128213552847</v>
      </c>
      <c r="L2935">
        <f t="shared" ca="1" si="91"/>
        <v>0</v>
      </c>
    </row>
    <row r="2936" spans="1:12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  <c r="K2936">
        <f t="shared" ca="1" si="90"/>
        <v>5.9662876731469972E-4</v>
      </c>
      <c r="L2936">
        <f t="shared" ca="1" si="91"/>
        <v>0</v>
      </c>
    </row>
    <row r="2937" spans="1:12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  <c r="K2937">
        <f t="shared" ca="1" si="90"/>
        <v>0.72936442206905039</v>
      </c>
      <c r="L2937">
        <f t="shared" ca="1" si="91"/>
        <v>0</v>
      </c>
    </row>
    <row r="2938" spans="1:12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  <c r="K2938">
        <f t="shared" ca="1" si="90"/>
        <v>0.28819261919027206</v>
      </c>
      <c r="L2938">
        <f t="shared" ca="1" si="91"/>
        <v>0</v>
      </c>
    </row>
    <row r="2939" spans="1:12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  <c r="K2939">
        <f t="shared" ca="1" si="90"/>
        <v>0.87439673838199627</v>
      </c>
      <c r="L2939">
        <f t="shared" ca="1" si="91"/>
        <v>0</v>
      </c>
    </row>
    <row r="2940" spans="1:12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  <c r="K2940">
        <f t="shared" ca="1" si="90"/>
        <v>0.14681341455935581</v>
      </c>
      <c r="L2940">
        <f t="shared" ca="1" si="91"/>
        <v>0</v>
      </c>
    </row>
    <row r="2941" spans="1:12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  <c r="K2941">
        <f t="shared" ca="1" si="90"/>
        <v>7.2470545920277685E-2</v>
      </c>
      <c r="L2941">
        <f t="shared" ca="1" si="91"/>
        <v>0</v>
      </c>
    </row>
    <row r="2942" spans="1:12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  <c r="K2942">
        <f t="shared" ca="1" si="90"/>
        <v>0.46389673864677483</v>
      </c>
      <c r="L2942">
        <f t="shared" ca="1" si="91"/>
        <v>1</v>
      </c>
    </row>
    <row r="2943" spans="1:12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  <c r="K2943">
        <f t="shared" ca="1" si="90"/>
        <v>0.59804729517473365</v>
      </c>
      <c r="L2943">
        <f t="shared" ca="1" si="91"/>
        <v>1</v>
      </c>
    </row>
    <row r="2944" spans="1:12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  <c r="K2944">
        <f t="shared" ca="1" si="90"/>
        <v>0.94385668103615905</v>
      </c>
      <c r="L2944">
        <f t="shared" ca="1" si="91"/>
        <v>0</v>
      </c>
    </row>
    <row r="2945" spans="1:12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  <c r="K2945">
        <f t="shared" ca="1" si="90"/>
        <v>0.8939316780556813</v>
      </c>
      <c r="L2945">
        <f t="shared" ca="1" si="91"/>
        <v>0</v>
      </c>
    </row>
    <row r="2946" spans="1:12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  <c r="K2946">
        <f t="shared" ca="1" si="90"/>
        <v>0.44209374825948822</v>
      </c>
      <c r="L2946">
        <f t="shared" ca="1" si="91"/>
        <v>1</v>
      </c>
    </row>
    <row r="2947" spans="1:12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  <c r="K2947">
        <f t="shared" ref="K2947:K3010" ca="1" si="92">RAND()</f>
        <v>0.24751908943409473</v>
      </c>
      <c r="L2947">
        <f t="shared" ref="L2947:L3010" ca="1" si="93">IF(AND(K2947&gt;0.4,K2947&lt;0.6),1,0)</f>
        <v>0</v>
      </c>
    </row>
    <row r="2948" spans="1:12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  <c r="K2948">
        <f t="shared" ca="1" si="92"/>
        <v>0.65680369114812009</v>
      </c>
      <c r="L2948">
        <f t="shared" ca="1" si="93"/>
        <v>0</v>
      </c>
    </row>
    <row r="2949" spans="1:12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  <c r="K2949">
        <f t="shared" ca="1" si="92"/>
        <v>0.13385806061775396</v>
      </c>
      <c r="L2949">
        <f t="shared" ca="1" si="93"/>
        <v>0</v>
      </c>
    </row>
    <row r="2950" spans="1:12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  <c r="K2950">
        <f t="shared" ca="1" si="92"/>
        <v>0.33854929584815452</v>
      </c>
      <c r="L2950">
        <f t="shared" ca="1" si="93"/>
        <v>0</v>
      </c>
    </row>
    <row r="2951" spans="1:12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  <c r="K2951">
        <f t="shared" ca="1" si="92"/>
        <v>0.37732794413872583</v>
      </c>
      <c r="L2951">
        <f t="shared" ca="1" si="93"/>
        <v>0</v>
      </c>
    </row>
    <row r="2952" spans="1:12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  <c r="K2952">
        <f t="shared" ca="1" si="92"/>
        <v>0.38779840691952527</v>
      </c>
      <c r="L2952">
        <f t="shared" ca="1" si="93"/>
        <v>0</v>
      </c>
    </row>
    <row r="2953" spans="1:12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  <c r="K2953">
        <f t="shared" ca="1" si="92"/>
        <v>0.99018700752658817</v>
      </c>
      <c r="L2953">
        <f t="shared" ca="1" si="93"/>
        <v>0</v>
      </c>
    </row>
    <row r="2954" spans="1:12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  <c r="K2954">
        <f t="shared" ca="1" si="92"/>
        <v>0.91023837092265403</v>
      </c>
      <c r="L2954">
        <f t="shared" ca="1" si="93"/>
        <v>0</v>
      </c>
    </row>
    <row r="2955" spans="1:12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  <c r="K2955">
        <f t="shared" ca="1" si="92"/>
        <v>0.40437656046184345</v>
      </c>
      <c r="L2955">
        <f t="shared" ca="1" si="93"/>
        <v>1</v>
      </c>
    </row>
    <row r="2956" spans="1:12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  <c r="K2956">
        <f t="shared" ca="1" si="92"/>
        <v>2.3538465765658878E-2</v>
      </c>
      <c r="L2956">
        <f t="shared" ca="1" si="93"/>
        <v>0</v>
      </c>
    </row>
    <row r="2957" spans="1:12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  <c r="K2957">
        <f t="shared" ca="1" si="92"/>
        <v>0.84427382250731808</v>
      </c>
      <c r="L2957">
        <f t="shared" ca="1" si="93"/>
        <v>0</v>
      </c>
    </row>
    <row r="2958" spans="1:12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  <c r="K2958">
        <f t="shared" ca="1" si="92"/>
        <v>0.79135535748334274</v>
      </c>
      <c r="L2958">
        <f t="shared" ca="1" si="93"/>
        <v>0</v>
      </c>
    </row>
    <row r="2959" spans="1:12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  <c r="K2959">
        <f t="shared" ca="1" si="92"/>
        <v>0.83248507969082308</v>
      </c>
      <c r="L2959">
        <f t="shared" ca="1" si="93"/>
        <v>0</v>
      </c>
    </row>
    <row r="2960" spans="1:12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  <c r="K2960">
        <f t="shared" ca="1" si="92"/>
        <v>0.29139647741298036</v>
      </c>
      <c r="L2960">
        <f t="shared" ca="1" si="93"/>
        <v>0</v>
      </c>
    </row>
    <row r="2961" spans="1:12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  <c r="K2961">
        <f t="shared" ca="1" si="92"/>
        <v>0.13142313342428036</v>
      </c>
      <c r="L2961">
        <f t="shared" ca="1" si="93"/>
        <v>0</v>
      </c>
    </row>
    <row r="2962" spans="1:12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  <c r="K2962">
        <f t="shared" ca="1" si="92"/>
        <v>0.48971334382787601</v>
      </c>
      <c r="L2962">
        <f t="shared" ca="1" si="93"/>
        <v>1</v>
      </c>
    </row>
    <row r="2963" spans="1:12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  <c r="K2963">
        <f t="shared" ca="1" si="92"/>
        <v>0.63776662444502852</v>
      </c>
      <c r="L2963">
        <f t="shared" ca="1" si="93"/>
        <v>0</v>
      </c>
    </row>
    <row r="2964" spans="1:12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  <c r="K2964">
        <f t="shared" ca="1" si="92"/>
        <v>0.20057117299670613</v>
      </c>
      <c r="L2964">
        <f t="shared" ca="1" si="93"/>
        <v>0</v>
      </c>
    </row>
    <row r="2965" spans="1:12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  <c r="K2965">
        <f t="shared" ca="1" si="92"/>
        <v>0.24579498664741151</v>
      </c>
      <c r="L2965">
        <f t="shared" ca="1" si="93"/>
        <v>0</v>
      </c>
    </row>
    <row r="2966" spans="1:12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  <c r="K2966">
        <f t="shared" ca="1" si="92"/>
        <v>0.12145100750572935</v>
      </c>
      <c r="L2966">
        <f t="shared" ca="1" si="93"/>
        <v>0</v>
      </c>
    </row>
    <row r="2967" spans="1:12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  <c r="K2967">
        <f t="shared" ca="1" si="92"/>
        <v>5.8753316047785775E-2</v>
      </c>
      <c r="L2967">
        <f t="shared" ca="1" si="93"/>
        <v>0</v>
      </c>
    </row>
    <row r="2968" spans="1:12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  <c r="K2968">
        <f t="shared" ca="1" si="92"/>
        <v>0.89330188607703565</v>
      </c>
      <c r="L2968">
        <f t="shared" ca="1" si="93"/>
        <v>0</v>
      </c>
    </row>
    <row r="2969" spans="1:12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  <c r="K2969">
        <f t="shared" ca="1" si="92"/>
        <v>0.84653359741280587</v>
      </c>
      <c r="L2969">
        <f t="shared" ca="1" si="93"/>
        <v>0</v>
      </c>
    </row>
    <row r="2970" spans="1:12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  <c r="K2970">
        <f t="shared" ca="1" si="92"/>
        <v>0.86306061919413235</v>
      </c>
      <c r="L2970">
        <f t="shared" ca="1" si="93"/>
        <v>0</v>
      </c>
    </row>
    <row r="2971" spans="1:12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  <c r="K2971">
        <f t="shared" ca="1" si="92"/>
        <v>0.64374486166179168</v>
      </c>
      <c r="L2971">
        <f t="shared" ca="1" si="93"/>
        <v>0</v>
      </c>
    </row>
    <row r="2972" spans="1:12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  <c r="K2972">
        <f t="shared" ca="1" si="92"/>
        <v>0.31189544578642847</v>
      </c>
      <c r="L2972">
        <f t="shared" ca="1" si="93"/>
        <v>0</v>
      </c>
    </row>
    <row r="2973" spans="1:12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  <c r="K2973">
        <f t="shared" ca="1" si="92"/>
        <v>0.99271190780732033</v>
      </c>
      <c r="L2973">
        <f t="shared" ca="1" si="93"/>
        <v>0</v>
      </c>
    </row>
    <row r="2974" spans="1:12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  <c r="K2974">
        <f t="shared" ca="1" si="92"/>
        <v>4.8265617269465655E-2</v>
      </c>
      <c r="L2974">
        <f t="shared" ca="1" si="93"/>
        <v>0</v>
      </c>
    </row>
    <row r="2975" spans="1:12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  <c r="K2975">
        <f t="shared" ca="1" si="92"/>
        <v>0.90836766674667424</v>
      </c>
      <c r="L2975">
        <f t="shared" ca="1" si="93"/>
        <v>0</v>
      </c>
    </row>
    <row r="2976" spans="1:12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  <c r="K2976">
        <f t="shared" ca="1" si="92"/>
        <v>0.17498254929832857</v>
      </c>
      <c r="L2976">
        <f t="shared" ca="1" si="93"/>
        <v>0</v>
      </c>
    </row>
    <row r="2977" spans="1:12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  <c r="K2977">
        <f t="shared" ca="1" si="92"/>
        <v>0.34284409350625378</v>
      </c>
      <c r="L2977">
        <f t="shared" ca="1" si="93"/>
        <v>0</v>
      </c>
    </row>
    <row r="2978" spans="1:12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  <c r="K2978">
        <f t="shared" ca="1" si="92"/>
        <v>0.56288219633179826</v>
      </c>
      <c r="L2978">
        <f t="shared" ca="1" si="93"/>
        <v>1</v>
      </c>
    </row>
    <row r="2979" spans="1:12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  <c r="K2979">
        <f t="shared" ca="1" si="92"/>
        <v>0.11493527732556708</v>
      </c>
      <c r="L2979">
        <f t="shared" ca="1" si="93"/>
        <v>0</v>
      </c>
    </row>
    <row r="2980" spans="1:12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  <c r="K2980">
        <f t="shared" ca="1" si="92"/>
        <v>0.78688411352616261</v>
      </c>
      <c r="L2980">
        <f t="shared" ca="1" si="93"/>
        <v>0</v>
      </c>
    </row>
    <row r="2981" spans="1:12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  <c r="K2981">
        <f t="shared" ca="1" si="92"/>
        <v>0.81531796331604034</v>
      </c>
      <c r="L2981">
        <f t="shared" ca="1" si="93"/>
        <v>0</v>
      </c>
    </row>
    <row r="2982" spans="1:12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  <c r="K2982">
        <f t="shared" ca="1" si="92"/>
        <v>0.12205223107170848</v>
      </c>
      <c r="L2982">
        <f t="shared" ca="1" si="93"/>
        <v>0</v>
      </c>
    </row>
    <row r="2983" spans="1:12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  <c r="K2983">
        <f t="shared" ca="1" si="92"/>
        <v>0.59297409359809883</v>
      </c>
      <c r="L2983">
        <f t="shared" ca="1" si="93"/>
        <v>1</v>
      </c>
    </row>
    <row r="2984" spans="1:12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  <c r="K2984">
        <f t="shared" ca="1" si="92"/>
        <v>0.46308913008480168</v>
      </c>
      <c r="L2984">
        <f t="shared" ca="1" si="93"/>
        <v>1</v>
      </c>
    </row>
    <row r="2985" spans="1:12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  <c r="K2985">
        <f t="shared" ca="1" si="92"/>
        <v>0.14920578677573948</v>
      </c>
      <c r="L2985">
        <f t="shared" ca="1" si="93"/>
        <v>0</v>
      </c>
    </row>
    <row r="2986" spans="1:12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  <c r="K2986">
        <f t="shared" ca="1" si="92"/>
        <v>0.24120466794401851</v>
      </c>
      <c r="L2986">
        <f t="shared" ca="1" si="93"/>
        <v>0</v>
      </c>
    </row>
    <row r="2987" spans="1:12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  <c r="K2987">
        <f t="shared" ca="1" si="92"/>
        <v>0.50418555505756468</v>
      </c>
      <c r="L2987">
        <f t="shared" ca="1" si="93"/>
        <v>1</v>
      </c>
    </row>
    <row r="2988" spans="1:12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  <c r="K2988">
        <f t="shared" ca="1" si="92"/>
        <v>0.73374521346644683</v>
      </c>
      <c r="L2988">
        <f t="shared" ca="1" si="93"/>
        <v>0</v>
      </c>
    </row>
    <row r="2989" spans="1:12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  <c r="K2989">
        <f t="shared" ca="1" si="92"/>
        <v>0.16946276568765395</v>
      </c>
      <c r="L2989">
        <f t="shared" ca="1" si="93"/>
        <v>0</v>
      </c>
    </row>
    <row r="2990" spans="1:12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  <c r="K2990">
        <f t="shared" ca="1" si="92"/>
        <v>6.1713337345091546E-2</v>
      </c>
      <c r="L2990">
        <f t="shared" ca="1" si="93"/>
        <v>0</v>
      </c>
    </row>
    <row r="2991" spans="1:12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  <c r="K2991">
        <f t="shared" ca="1" si="92"/>
        <v>0.21670441235077587</v>
      </c>
      <c r="L2991">
        <f t="shared" ca="1" si="93"/>
        <v>0</v>
      </c>
    </row>
    <row r="2992" spans="1:12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  <c r="K2992">
        <f t="shared" ca="1" si="92"/>
        <v>0.63246316719884754</v>
      </c>
      <c r="L2992">
        <f t="shared" ca="1" si="93"/>
        <v>0</v>
      </c>
    </row>
    <row r="2993" spans="1:12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  <c r="K2993">
        <f t="shared" ca="1" si="92"/>
        <v>8.2316062613142171E-2</v>
      </c>
      <c r="L2993">
        <f t="shared" ca="1" si="93"/>
        <v>0</v>
      </c>
    </row>
    <row r="2994" spans="1:12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  <c r="K2994">
        <f t="shared" ca="1" si="92"/>
        <v>0.90649114483792492</v>
      </c>
      <c r="L2994">
        <f t="shared" ca="1" si="93"/>
        <v>0</v>
      </c>
    </row>
    <row r="2995" spans="1:12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  <c r="K2995">
        <f t="shared" ca="1" si="92"/>
        <v>0.21548150360081408</v>
      </c>
      <c r="L2995">
        <f t="shared" ca="1" si="93"/>
        <v>0</v>
      </c>
    </row>
    <row r="2996" spans="1:12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  <c r="K2996">
        <f t="shared" ca="1" si="92"/>
        <v>0.38635615342286411</v>
      </c>
      <c r="L2996">
        <f t="shared" ca="1" si="93"/>
        <v>0</v>
      </c>
    </row>
    <row r="2997" spans="1:12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  <c r="K2997">
        <f t="shared" ca="1" si="92"/>
        <v>0.78099733587562081</v>
      </c>
      <c r="L2997">
        <f t="shared" ca="1" si="93"/>
        <v>0</v>
      </c>
    </row>
    <row r="2998" spans="1:12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  <c r="K2998">
        <f t="shared" ca="1" si="92"/>
        <v>0.36696340118982795</v>
      </c>
      <c r="L2998">
        <f t="shared" ca="1" si="93"/>
        <v>0</v>
      </c>
    </row>
    <row r="2999" spans="1:12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  <c r="K2999">
        <f t="shared" ca="1" si="92"/>
        <v>0.95642555140679653</v>
      </c>
      <c r="L2999">
        <f t="shared" ca="1" si="93"/>
        <v>0</v>
      </c>
    </row>
    <row r="3000" spans="1:12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  <c r="K3000">
        <f t="shared" ca="1" si="92"/>
        <v>0.44826415119265028</v>
      </c>
      <c r="L3000">
        <f t="shared" ca="1" si="93"/>
        <v>1</v>
      </c>
    </row>
    <row r="3001" spans="1:12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  <c r="K3001">
        <f t="shared" ca="1" si="92"/>
        <v>0.1511226767710242</v>
      </c>
      <c r="L3001">
        <f t="shared" ca="1" si="93"/>
        <v>0</v>
      </c>
    </row>
    <row r="3002" spans="1:12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  <c r="K3002">
        <f t="shared" ca="1" si="92"/>
        <v>0.3641430073377101</v>
      </c>
      <c r="L3002">
        <f t="shared" ca="1" si="93"/>
        <v>0</v>
      </c>
    </row>
    <row r="3003" spans="1:12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  <c r="K3003">
        <f t="shared" ca="1" si="92"/>
        <v>0.25247036609609019</v>
      </c>
      <c r="L3003">
        <f t="shared" ca="1" si="93"/>
        <v>0</v>
      </c>
    </row>
    <row r="3004" spans="1:12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  <c r="K3004">
        <f t="shared" ca="1" si="92"/>
        <v>0.47203567674022728</v>
      </c>
      <c r="L3004">
        <f t="shared" ca="1" si="93"/>
        <v>1</v>
      </c>
    </row>
    <row r="3005" spans="1:12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  <c r="K3005">
        <f t="shared" ca="1" si="92"/>
        <v>0.24794361265413667</v>
      </c>
      <c r="L3005">
        <f t="shared" ca="1" si="93"/>
        <v>0</v>
      </c>
    </row>
    <row r="3006" spans="1:12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  <c r="K3006">
        <f t="shared" ca="1" si="92"/>
        <v>0.1007658039340058</v>
      </c>
      <c r="L3006">
        <f t="shared" ca="1" si="93"/>
        <v>0</v>
      </c>
    </row>
    <row r="3007" spans="1:12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  <c r="K3007">
        <f t="shared" ca="1" si="92"/>
        <v>0.19445730645829873</v>
      </c>
      <c r="L3007">
        <f t="shared" ca="1" si="93"/>
        <v>0</v>
      </c>
    </row>
    <row r="3008" spans="1:12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  <c r="K3008">
        <f t="shared" ca="1" si="92"/>
        <v>0.56198979786765735</v>
      </c>
      <c r="L3008">
        <f t="shared" ca="1" si="93"/>
        <v>1</v>
      </c>
    </row>
    <row r="3009" spans="1:12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  <c r="K3009">
        <f t="shared" ca="1" si="92"/>
        <v>6.2831631637763175E-2</v>
      </c>
      <c r="L3009">
        <f t="shared" ca="1" si="93"/>
        <v>0</v>
      </c>
    </row>
    <row r="3010" spans="1:12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  <c r="K3010">
        <f t="shared" ca="1" si="92"/>
        <v>0.47133305496558042</v>
      </c>
      <c r="L3010">
        <f t="shared" ca="1" si="93"/>
        <v>1</v>
      </c>
    </row>
    <row r="3011" spans="1:12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  <c r="K3011">
        <f t="shared" ref="K3011:K3074" ca="1" si="94">RAND()</f>
        <v>0.36012313760781678</v>
      </c>
      <c r="L3011">
        <f t="shared" ref="L3011:L3074" ca="1" si="95">IF(AND(K3011&gt;0.4,K3011&lt;0.6),1,0)</f>
        <v>0</v>
      </c>
    </row>
    <row r="3012" spans="1:12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  <c r="K3012">
        <f t="shared" ca="1" si="94"/>
        <v>0.44798455990437203</v>
      </c>
      <c r="L3012">
        <f t="shared" ca="1" si="95"/>
        <v>1</v>
      </c>
    </row>
    <row r="3013" spans="1:12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  <c r="K3013">
        <f t="shared" ca="1" si="94"/>
        <v>0.66929805577907375</v>
      </c>
      <c r="L3013">
        <f t="shared" ca="1" si="95"/>
        <v>0</v>
      </c>
    </row>
    <row r="3014" spans="1:12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  <c r="K3014">
        <f t="shared" ca="1" si="94"/>
        <v>0.61302436131149862</v>
      </c>
      <c r="L3014">
        <f t="shared" ca="1" si="95"/>
        <v>0</v>
      </c>
    </row>
    <row r="3015" spans="1:12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  <c r="K3015">
        <f t="shared" ca="1" si="94"/>
        <v>0.37105772324511621</v>
      </c>
      <c r="L3015">
        <f t="shared" ca="1" si="95"/>
        <v>0</v>
      </c>
    </row>
    <row r="3016" spans="1:12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  <c r="K3016">
        <f t="shared" ca="1" si="94"/>
        <v>0.48824180584743626</v>
      </c>
      <c r="L3016">
        <f t="shared" ca="1" si="95"/>
        <v>1</v>
      </c>
    </row>
    <row r="3017" spans="1:12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  <c r="K3017">
        <f t="shared" ca="1" si="94"/>
        <v>0.33357975837806819</v>
      </c>
      <c r="L3017">
        <f t="shared" ca="1" si="95"/>
        <v>0</v>
      </c>
    </row>
    <row r="3018" spans="1:12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  <c r="K3018">
        <f t="shared" ca="1" si="94"/>
        <v>0.92495359356974716</v>
      </c>
      <c r="L3018">
        <f t="shared" ca="1" si="95"/>
        <v>0</v>
      </c>
    </row>
    <row r="3019" spans="1:12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  <c r="K3019">
        <f t="shared" ca="1" si="94"/>
        <v>0.2104304976646354</v>
      </c>
      <c r="L3019">
        <f t="shared" ca="1" si="95"/>
        <v>0</v>
      </c>
    </row>
    <row r="3020" spans="1:12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  <c r="K3020">
        <f t="shared" ca="1" si="94"/>
        <v>0.50288050286391772</v>
      </c>
      <c r="L3020">
        <f t="shared" ca="1" si="95"/>
        <v>1</v>
      </c>
    </row>
    <row r="3021" spans="1:12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  <c r="K3021">
        <f t="shared" ca="1" si="94"/>
        <v>0.11889702190592688</v>
      </c>
      <c r="L3021">
        <f t="shared" ca="1" si="95"/>
        <v>0</v>
      </c>
    </row>
    <row r="3022" spans="1:12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  <c r="K3022">
        <f t="shared" ca="1" si="94"/>
        <v>0.81923140653297888</v>
      </c>
      <c r="L3022">
        <f t="shared" ca="1" si="95"/>
        <v>0</v>
      </c>
    </row>
    <row r="3023" spans="1:12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  <c r="K3023">
        <f t="shared" ca="1" si="94"/>
        <v>0.61095255073629817</v>
      </c>
      <c r="L3023">
        <f t="shared" ca="1" si="95"/>
        <v>0</v>
      </c>
    </row>
    <row r="3024" spans="1:12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  <c r="K3024">
        <f t="shared" ca="1" si="94"/>
        <v>3.9428828747199995E-2</v>
      </c>
      <c r="L3024">
        <f t="shared" ca="1" si="95"/>
        <v>0</v>
      </c>
    </row>
    <row r="3025" spans="1:12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  <c r="K3025">
        <f t="shared" ca="1" si="94"/>
        <v>0.37265004881867336</v>
      </c>
      <c r="L3025">
        <f t="shared" ca="1" si="95"/>
        <v>0</v>
      </c>
    </row>
    <row r="3026" spans="1:12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  <c r="K3026">
        <f t="shared" ca="1" si="94"/>
        <v>0.64258077637329658</v>
      </c>
      <c r="L3026">
        <f t="shared" ca="1" si="95"/>
        <v>0</v>
      </c>
    </row>
    <row r="3027" spans="1:12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  <c r="K3027">
        <f t="shared" ca="1" si="94"/>
        <v>0.94774183252048838</v>
      </c>
      <c r="L3027">
        <f t="shared" ca="1" si="95"/>
        <v>0</v>
      </c>
    </row>
    <row r="3028" spans="1:12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  <c r="K3028">
        <f t="shared" ca="1" si="94"/>
        <v>0.29934559718136378</v>
      </c>
      <c r="L3028">
        <f t="shared" ca="1" si="95"/>
        <v>0</v>
      </c>
    </row>
    <row r="3029" spans="1:12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  <c r="K3029">
        <f t="shared" ca="1" si="94"/>
        <v>0.53153243899784075</v>
      </c>
      <c r="L3029">
        <f t="shared" ca="1" si="95"/>
        <v>1</v>
      </c>
    </row>
    <row r="3030" spans="1:12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  <c r="K3030">
        <f t="shared" ca="1" si="94"/>
        <v>0.57433337110908622</v>
      </c>
      <c r="L3030">
        <f t="shared" ca="1" si="95"/>
        <v>1</v>
      </c>
    </row>
    <row r="3031" spans="1:12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  <c r="K3031">
        <f t="shared" ca="1" si="94"/>
        <v>0.5165808941097042</v>
      </c>
      <c r="L3031">
        <f t="shared" ca="1" si="95"/>
        <v>1</v>
      </c>
    </row>
    <row r="3032" spans="1:12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  <c r="K3032">
        <f t="shared" ca="1" si="94"/>
        <v>0.93282536920085735</v>
      </c>
      <c r="L3032">
        <f t="shared" ca="1" si="95"/>
        <v>0</v>
      </c>
    </row>
    <row r="3033" spans="1:12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  <c r="K3033">
        <f t="shared" ca="1" si="94"/>
        <v>0.67022965856873074</v>
      </c>
      <c r="L3033">
        <f t="shared" ca="1" si="95"/>
        <v>0</v>
      </c>
    </row>
    <row r="3034" spans="1:12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  <c r="K3034">
        <f t="shared" ca="1" si="94"/>
        <v>0.11632221516411501</v>
      </c>
      <c r="L3034">
        <f t="shared" ca="1" si="95"/>
        <v>0</v>
      </c>
    </row>
    <row r="3035" spans="1:12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  <c r="K3035">
        <f t="shared" ca="1" si="94"/>
        <v>6.1692853767591704E-2</v>
      </c>
      <c r="L3035">
        <f t="shared" ca="1" si="95"/>
        <v>0</v>
      </c>
    </row>
    <row r="3036" spans="1:12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  <c r="K3036">
        <f t="shared" ca="1" si="94"/>
        <v>0.28351623195033471</v>
      </c>
      <c r="L3036">
        <f t="shared" ca="1" si="95"/>
        <v>0</v>
      </c>
    </row>
    <row r="3037" spans="1:12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  <c r="K3037">
        <f t="shared" ca="1" si="94"/>
        <v>0.33937374592942637</v>
      </c>
      <c r="L3037">
        <f t="shared" ca="1" si="95"/>
        <v>0</v>
      </c>
    </row>
    <row r="3038" spans="1:12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  <c r="K3038">
        <f t="shared" ca="1" si="94"/>
        <v>0.72068555635235998</v>
      </c>
      <c r="L3038">
        <f t="shared" ca="1" si="95"/>
        <v>0</v>
      </c>
    </row>
    <row r="3039" spans="1:12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  <c r="K3039">
        <f t="shared" ca="1" si="94"/>
        <v>0.62544403721348818</v>
      </c>
      <c r="L3039">
        <f t="shared" ca="1" si="95"/>
        <v>0</v>
      </c>
    </row>
    <row r="3040" spans="1:12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  <c r="K3040">
        <f t="shared" ca="1" si="94"/>
        <v>0.82953490570183397</v>
      </c>
      <c r="L3040">
        <f t="shared" ca="1" si="95"/>
        <v>0</v>
      </c>
    </row>
    <row r="3041" spans="1:12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  <c r="K3041">
        <f t="shared" ca="1" si="94"/>
        <v>0.99812430876362024</v>
      </c>
      <c r="L3041">
        <f t="shared" ca="1" si="95"/>
        <v>0</v>
      </c>
    </row>
    <row r="3042" spans="1:12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  <c r="K3042">
        <f t="shared" ca="1" si="94"/>
        <v>0.75095513664479707</v>
      </c>
      <c r="L3042">
        <f t="shared" ca="1" si="95"/>
        <v>0</v>
      </c>
    </row>
    <row r="3043" spans="1:12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  <c r="K3043">
        <f t="shared" ca="1" si="94"/>
        <v>0.32498894169373238</v>
      </c>
      <c r="L3043">
        <f t="shared" ca="1" si="95"/>
        <v>0</v>
      </c>
    </row>
    <row r="3044" spans="1:12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  <c r="K3044">
        <f t="shared" ca="1" si="94"/>
        <v>2.9578259302225018E-2</v>
      </c>
      <c r="L3044">
        <f t="shared" ca="1" si="95"/>
        <v>0</v>
      </c>
    </row>
    <row r="3045" spans="1:12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  <c r="K3045">
        <f t="shared" ca="1" si="94"/>
        <v>0.85447664917409094</v>
      </c>
      <c r="L3045">
        <f t="shared" ca="1" si="95"/>
        <v>0</v>
      </c>
    </row>
    <row r="3046" spans="1:12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  <c r="K3046">
        <f t="shared" ca="1" si="94"/>
        <v>0.26705452266490115</v>
      </c>
      <c r="L3046">
        <f t="shared" ca="1" si="95"/>
        <v>0</v>
      </c>
    </row>
    <row r="3047" spans="1:12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  <c r="K3047">
        <f t="shared" ca="1" si="94"/>
        <v>0.61239061541376283</v>
      </c>
      <c r="L3047">
        <f t="shared" ca="1" si="95"/>
        <v>0</v>
      </c>
    </row>
    <row r="3048" spans="1:12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  <c r="K3048">
        <f t="shared" ca="1" si="94"/>
        <v>0.81635260091955042</v>
      </c>
      <c r="L3048">
        <f t="shared" ca="1" si="95"/>
        <v>0</v>
      </c>
    </row>
    <row r="3049" spans="1:12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  <c r="K3049">
        <f t="shared" ca="1" si="94"/>
        <v>0.40418666792867286</v>
      </c>
      <c r="L3049">
        <f t="shared" ca="1" si="95"/>
        <v>1</v>
      </c>
    </row>
    <row r="3050" spans="1:12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  <c r="K3050">
        <f t="shared" ca="1" si="94"/>
        <v>0.94964603195063313</v>
      </c>
      <c r="L3050">
        <f t="shared" ca="1" si="95"/>
        <v>0</v>
      </c>
    </row>
    <row r="3051" spans="1:12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  <c r="K3051">
        <f t="shared" ca="1" si="94"/>
        <v>0.78488882785247005</v>
      </c>
      <c r="L3051">
        <f t="shared" ca="1" si="95"/>
        <v>0</v>
      </c>
    </row>
    <row r="3052" spans="1:12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  <c r="K3052">
        <f t="shared" ca="1" si="94"/>
        <v>0.23872901261581858</v>
      </c>
      <c r="L3052">
        <f t="shared" ca="1" si="95"/>
        <v>0</v>
      </c>
    </row>
    <row r="3053" spans="1:12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  <c r="K3053">
        <f t="shared" ca="1" si="94"/>
        <v>0.10179688760075212</v>
      </c>
      <c r="L3053">
        <f t="shared" ca="1" si="95"/>
        <v>0</v>
      </c>
    </row>
    <row r="3054" spans="1:12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  <c r="K3054">
        <f t="shared" ca="1" si="94"/>
        <v>0.69118193898525304</v>
      </c>
      <c r="L3054">
        <f t="shared" ca="1" si="95"/>
        <v>0</v>
      </c>
    </row>
    <row r="3055" spans="1:12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  <c r="K3055">
        <f t="shared" ca="1" si="94"/>
        <v>0.7479522730251561</v>
      </c>
      <c r="L3055">
        <f t="shared" ca="1" si="95"/>
        <v>0</v>
      </c>
    </row>
    <row r="3056" spans="1:12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  <c r="K3056">
        <f t="shared" ca="1" si="94"/>
        <v>0.48446775975896017</v>
      </c>
      <c r="L3056">
        <f t="shared" ca="1" si="95"/>
        <v>1</v>
      </c>
    </row>
    <row r="3057" spans="1:12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  <c r="K3057">
        <f t="shared" ca="1" si="94"/>
        <v>0.23337877722831812</v>
      </c>
      <c r="L3057">
        <f t="shared" ca="1" si="95"/>
        <v>0</v>
      </c>
    </row>
    <row r="3058" spans="1:12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  <c r="K3058">
        <f t="shared" ca="1" si="94"/>
        <v>0.99525382248317029</v>
      </c>
      <c r="L3058">
        <f t="shared" ca="1" si="95"/>
        <v>0</v>
      </c>
    </row>
    <row r="3059" spans="1:12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  <c r="K3059">
        <f t="shared" ca="1" si="94"/>
        <v>0.19597960631484201</v>
      </c>
      <c r="L3059">
        <f t="shared" ca="1" si="95"/>
        <v>0</v>
      </c>
    </row>
    <row r="3060" spans="1:12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  <c r="K3060">
        <f t="shared" ca="1" si="94"/>
        <v>0.17090255549464517</v>
      </c>
      <c r="L3060">
        <f t="shared" ca="1" si="95"/>
        <v>0</v>
      </c>
    </row>
    <row r="3061" spans="1:12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  <c r="K3061">
        <f t="shared" ca="1" si="94"/>
        <v>0.23851797453671586</v>
      </c>
      <c r="L3061">
        <f t="shared" ca="1" si="95"/>
        <v>0</v>
      </c>
    </row>
    <row r="3062" spans="1:12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  <c r="K3062">
        <f t="shared" ca="1" si="94"/>
        <v>0.79865257471589779</v>
      </c>
      <c r="L3062">
        <f t="shared" ca="1" si="95"/>
        <v>0</v>
      </c>
    </row>
    <row r="3063" spans="1:12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  <c r="K3063">
        <f t="shared" ca="1" si="94"/>
        <v>0.66539687652483692</v>
      </c>
      <c r="L3063">
        <f t="shared" ca="1" si="95"/>
        <v>0</v>
      </c>
    </row>
    <row r="3064" spans="1:12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  <c r="K3064">
        <f t="shared" ca="1" si="94"/>
        <v>0.62621306239393237</v>
      </c>
      <c r="L3064">
        <f t="shared" ca="1" si="95"/>
        <v>0</v>
      </c>
    </row>
    <row r="3065" spans="1:12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  <c r="K3065">
        <f t="shared" ca="1" si="94"/>
        <v>0.48632500603934925</v>
      </c>
      <c r="L3065">
        <f t="shared" ca="1" si="95"/>
        <v>1</v>
      </c>
    </row>
    <row r="3066" spans="1:12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  <c r="K3066">
        <f t="shared" ca="1" si="94"/>
        <v>0.21690343206059248</v>
      </c>
      <c r="L3066">
        <f t="shared" ca="1" si="95"/>
        <v>0</v>
      </c>
    </row>
    <row r="3067" spans="1:12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  <c r="K3067">
        <f t="shared" ca="1" si="94"/>
        <v>0.58132404680777272</v>
      </c>
      <c r="L3067">
        <f t="shared" ca="1" si="95"/>
        <v>1</v>
      </c>
    </row>
    <row r="3068" spans="1:12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  <c r="K3068">
        <f t="shared" ca="1" si="94"/>
        <v>0.32095770102528176</v>
      </c>
      <c r="L3068">
        <f t="shared" ca="1" si="95"/>
        <v>0</v>
      </c>
    </row>
    <row r="3069" spans="1:12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  <c r="K3069">
        <f t="shared" ca="1" si="94"/>
        <v>0.30843769147525213</v>
      </c>
      <c r="L3069">
        <f t="shared" ca="1" si="95"/>
        <v>0</v>
      </c>
    </row>
    <row r="3070" spans="1:12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  <c r="K3070">
        <f t="shared" ca="1" si="94"/>
        <v>0.33764781004451172</v>
      </c>
      <c r="L3070">
        <f t="shared" ca="1" si="95"/>
        <v>0</v>
      </c>
    </row>
    <row r="3071" spans="1:12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  <c r="K3071">
        <f t="shared" ca="1" si="94"/>
        <v>0.74366911473925412</v>
      </c>
      <c r="L3071">
        <f t="shared" ca="1" si="95"/>
        <v>0</v>
      </c>
    </row>
    <row r="3072" spans="1:12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  <c r="K3072">
        <f t="shared" ca="1" si="94"/>
        <v>0.65912482532035033</v>
      </c>
      <c r="L3072">
        <f t="shared" ca="1" si="95"/>
        <v>0</v>
      </c>
    </row>
    <row r="3073" spans="1:12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  <c r="K3073">
        <f t="shared" ca="1" si="94"/>
        <v>0.9975387644465612</v>
      </c>
      <c r="L3073">
        <f t="shared" ca="1" si="95"/>
        <v>0</v>
      </c>
    </row>
    <row r="3074" spans="1:12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  <c r="K3074">
        <f t="shared" ca="1" si="94"/>
        <v>0.33380063481863498</v>
      </c>
      <c r="L3074">
        <f t="shared" ca="1" si="95"/>
        <v>0</v>
      </c>
    </row>
    <row r="3075" spans="1:12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  <c r="K3075">
        <f t="shared" ref="K3075:K3138" ca="1" si="96">RAND()</f>
        <v>0.10559169046128125</v>
      </c>
      <c r="L3075">
        <f t="shared" ref="L3075:L3138" ca="1" si="97">IF(AND(K3075&gt;0.4,K3075&lt;0.6),1,0)</f>
        <v>0</v>
      </c>
    </row>
    <row r="3076" spans="1:12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  <c r="K3076">
        <f t="shared" ca="1" si="96"/>
        <v>0.71121464791888078</v>
      </c>
      <c r="L3076">
        <f t="shared" ca="1" si="97"/>
        <v>0</v>
      </c>
    </row>
    <row r="3077" spans="1:12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  <c r="K3077">
        <f t="shared" ca="1" si="96"/>
        <v>0.35553946804003866</v>
      </c>
      <c r="L3077">
        <f t="shared" ca="1" si="97"/>
        <v>0</v>
      </c>
    </row>
    <row r="3078" spans="1:12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  <c r="K3078">
        <f t="shared" ca="1" si="96"/>
        <v>0.38486094649646452</v>
      </c>
      <c r="L3078">
        <f t="shared" ca="1" si="97"/>
        <v>0</v>
      </c>
    </row>
    <row r="3079" spans="1:12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  <c r="K3079">
        <f t="shared" ca="1" si="96"/>
        <v>0.94725394787465578</v>
      </c>
      <c r="L3079">
        <f t="shared" ca="1" si="97"/>
        <v>0</v>
      </c>
    </row>
    <row r="3080" spans="1:12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  <c r="K3080">
        <f t="shared" ca="1" si="96"/>
        <v>0.1579260340236428</v>
      </c>
      <c r="L3080">
        <f t="shared" ca="1" si="97"/>
        <v>0</v>
      </c>
    </row>
    <row r="3081" spans="1:12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  <c r="K3081">
        <f t="shared" ca="1" si="96"/>
        <v>0.570094454891796</v>
      </c>
      <c r="L3081">
        <f t="shared" ca="1" si="97"/>
        <v>1</v>
      </c>
    </row>
    <row r="3082" spans="1:12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  <c r="K3082">
        <f t="shared" ca="1" si="96"/>
        <v>0.97739894637099145</v>
      </c>
      <c r="L3082">
        <f t="shared" ca="1" si="97"/>
        <v>0</v>
      </c>
    </row>
    <row r="3083" spans="1:12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  <c r="K3083">
        <f t="shared" ca="1" si="96"/>
        <v>0.51495915956232463</v>
      </c>
      <c r="L3083">
        <f t="shared" ca="1" si="97"/>
        <v>1</v>
      </c>
    </row>
    <row r="3084" spans="1:12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  <c r="K3084">
        <f t="shared" ca="1" si="96"/>
        <v>0.15786399821866159</v>
      </c>
      <c r="L3084">
        <f t="shared" ca="1" si="97"/>
        <v>0</v>
      </c>
    </row>
    <row r="3085" spans="1:12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  <c r="K3085">
        <f t="shared" ca="1" si="96"/>
        <v>0.61361156233577263</v>
      </c>
      <c r="L3085">
        <f t="shared" ca="1" si="97"/>
        <v>0</v>
      </c>
    </row>
    <row r="3086" spans="1:12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  <c r="K3086">
        <f t="shared" ca="1" si="96"/>
        <v>0.43940797480513283</v>
      </c>
      <c r="L3086">
        <f t="shared" ca="1" si="97"/>
        <v>1</v>
      </c>
    </row>
    <row r="3087" spans="1:12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  <c r="K3087">
        <f t="shared" ca="1" si="96"/>
        <v>0.52360466779104309</v>
      </c>
      <c r="L3087">
        <f t="shared" ca="1" si="97"/>
        <v>1</v>
      </c>
    </row>
    <row r="3088" spans="1:12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  <c r="K3088">
        <f t="shared" ca="1" si="96"/>
        <v>0.87071673041287767</v>
      </c>
      <c r="L3088">
        <f t="shared" ca="1" si="97"/>
        <v>0</v>
      </c>
    </row>
    <row r="3089" spans="1:12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  <c r="K3089">
        <f t="shared" ca="1" si="96"/>
        <v>4.3660668824382687E-2</v>
      </c>
      <c r="L3089">
        <f t="shared" ca="1" si="97"/>
        <v>0</v>
      </c>
    </row>
    <row r="3090" spans="1:12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  <c r="K3090">
        <f t="shared" ca="1" si="96"/>
        <v>0.63130614349187142</v>
      </c>
      <c r="L3090">
        <f t="shared" ca="1" si="97"/>
        <v>0</v>
      </c>
    </row>
    <row r="3091" spans="1:12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  <c r="K3091">
        <f t="shared" ca="1" si="96"/>
        <v>0.75325411578690793</v>
      </c>
      <c r="L3091">
        <f t="shared" ca="1" si="97"/>
        <v>0</v>
      </c>
    </row>
    <row r="3092" spans="1:12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  <c r="K3092">
        <f t="shared" ca="1" si="96"/>
        <v>0.58009124484696961</v>
      </c>
      <c r="L3092">
        <f t="shared" ca="1" si="97"/>
        <v>1</v>
      </c>
    </row>
    <row r="3093" spans="1:12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  <c r="K3093">
        <f t="shared" ca="1" si="96"/>
        <v>0.66758760087258229</v>
      </c>
      <c r="L3093">
        <f t="shared" ca="1" si="97"/>
        <v>0</v>
      </c>
    </row>
    <row r="3094" spans="1:12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  <c r="K3094">
        <f t="shared" ca="1" si="96"/>
        <v>0.18638962668797998</v>
      </c>
      <c r="L3094">
        <f t="shared" ca="1" si="97"/>
        <v>0</v>
      </c>
    </row>
    <row r="3095" spans="1:12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  <c r="K3095">
        <f t="shared" ca="1" si="96"/>
        <v>0.73151469661583213</v>
      </c>
      <c r="L3095">
        <f t="shared" ca="1" si="97"/>
        <v>0</v>
      </c>
    </row>
    <row r="3096" spans="1:12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  <c r="K3096">
        <f t="shared" ca="1" si="96"/>
        <v>0.28168223147248705</v>
      </c>
      <c r="L3096">
        <f t="shared" ca="1" si="97"/>
        <v>0</v>
      </c>
    </row>
    <row r="3097" spans="1:12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  <c r="K3097">
        <f t="shared" ca="1" si="96"/>
        <v>0.80311194749055226</v>
      </c>
      <c r="L3097">
        <f t="shared" ca="1" si="97"/>
        <v>0</v>
      </c>
    </row>
    <row r="3098" spans="1:12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  <c r="K3098">
        <f t="shared" ca="1" si="96"/>
        <v>0.56655533240513434</v>
      </c>
      <c r="L3098">
        <f t="shared" ca="1" si="97"/>
        <v>1</v>
      </c>
    </row>
    <row r="3099" spans="1:12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  <c r="K3099">
        <f t="shared" ca="1" si="96"/>
        <v>6.3904468280212234E-2</v>
      </c>
      <c r="L3099">
        <f t="shared" ca="1" si="97"/>
        <v>0</v>
      </c>
    </row>
    <row r="3100" spans="1:12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  <c r="K3100">
        <f t="shared" ca="1" si="96"/>
        <v>0.7145396574313122</v>
      </c>
      <c r="L3100">
        <f t="shared" ca="1" si="97"/>
        <v>0</v>
      </c>
    </row>
    <row r="3101" spans="1:12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  <c r="K3101">
        <f t="shared" ca="1" si="96"/>
        <v>0.93962618456339975</v>
      </c>
      <c r="L3101">
        <f t="shared" ca="1" si="97"/>
        <v>0</v>
      </c>
    </row>
    <row r="3102" spans="1:12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  <c r="K3102">
        <f t="shared" ca="1" si="96"/>
        <v>0.36835030531395585</v>
      </c>
      <c r="L3102">
        <f t="shared" ca="1" si="97"/>
        <v>0</v>
      </c>
    </row>
    <row r="3103" spans="1:12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  <c r="K3103">
        <f t="shared" ca="1" si="96"/>
        <v>4.9775876502809124E-2</v>
      </c>
      <c r="L3103">
        <f t="shared" ca="1" si="97"/>
        <v>0</v>
      </c>
    </row>
    <row r="3104" spans="1:12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  <c r="K3104">
        <f t="shared" ca="1" si="96"/>
        <v>0.85651055750148264</v>
      </c>
      <c r="L3104">
        <f t="shared" ca="1" si="97"/>
        <v>0</v>
      </c>
    </row>
    <row r="3105" spans="1:12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  <c r="K3105">
        <f t="shared" ca="1" si="96"/>
        <v>0.28471698558490333</v>
      </c>
      <c r="L3105">
        <f t="shared" ca="1" si="97"/>
        <v>0</v>
      </c>
    </row>
    <row r="3106" spans="1:12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  <c r="K3106">
        <f t="shared" ca="1" si="96"/>
        <v>0.85329716891840912</v>
      </c>
      <c r="L3106">
        <f t="shared" ca="1" si="97"/>
        <v>0</v>
      </c>
    </row>
    <row r="3107" spans="1:12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  <c r="K3107">
        <f t="shared" ca="1" si="96"/>
        <v>0.62791332560695001</v>
      </c>
      <c r="L3107">
        <f t="shared" ca="1" si="97"/>
        <v>0</v>
      </c>
    </row>
    <row r="3108" spans="1:12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  <c r="K3108">
        <f t="shared" ca="1" si="96"/>
        <v>0.66613684678360707</v>
      </c>
      <c r="L3108">
        <f t="shared" ca="1" si="97"/>
        <v>0</v>
      </c>
    </row>
    <row r="3109" spans="1:12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  <c r="K3109">
        <f t="shared" ca="1" si="96"/>
        <v>0.39710370092578551</v>
      </c>
      <c r="L3109">
        <f t="shared" ca="1" si="97"/>
        <v>0</v>
      </c>
    </row>
    <row r="3110" spans="1:12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  <c r="K3110">
        <f t="shared" ca="1" si="96"/>
        <v>0.14603684939329864</v>
      </c>
      <c r="L3110">
        <f t="shared" ca="1" si="97"/>
        <v>0</v>
      </c>
    </row>
    <row r="3111" spans="1:12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  <c r="K3111">
        <f t="shared" ca="1" si="96"/>
        <v>0.30116437165325438</v>
      </c>
      <c r="L3111">
        <f t="shared" ca="1" si="97"/>
        <v>0</v>
      </c>
    </row>
    <row r="3112" spans="1:12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  <c r="K3112">
        <f t="shared" ca="1" si="96"/>
        <v>0.3143472698445956</v>
      </c>
      <c r="L3112">
        <f t="shared" ca="1" si="97"/>
        <v>0</v>
      </c>
    </row>
    <row r="3113" spans="1:12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  <c r="K3113">
        <f t="shared" ca="1" si="96"/>
        <v>1.0956637621308718E-2</v>
      </c>
      <c r="L3113">
        <f t="shared" ca="1" si="97"/>
        <v>0</v>
      </c>
    </row>
    <row r="3114" spans="1:12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  <c r="K3114">
        <f t="shared" ca="1" si="96"/>
        <v>3.9267879529465088E-2</v>
      </c>
      <c r="L3114">
        <f t="shared" ca="1" si="97"/>
        <v>0</v>
      </c>
    </row>
    <row r="3115" spans="1:12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  <c r="K3115">
        <f t="shared" ca="1" si="96"/>
        <v>0.42773299826066524</v>
      </c>
      <c r="L3115">
        <f t="shared" ca="1" si="97"/>
        <v>1</v>
      </c>
    </row>
    <row r="3116" spans="1:12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  <c r="K3116">
        <f t="shared" ca="1" si="96"/>
        <v>0.67382432935050918</v>
      </c>
      <c r="L3116">
        <f t="shared" ca="1" si="97"/>
        <v>0</v>
      </c>
    </row>
    <row r="3117" spans="1:12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  <c r="K3117">
        <f t="shared" ca="1" si="96"/>
        <v>0.92707514159320747</v>
      </c>
      <c r="L3117">
        <f t="shared" ca="1" si="97"/>
        <v>0</v>
      </c>
    </row>
    <row r="3118" spans="1:12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  <c r="K3118">
        <f t="shared" ca="1" si="96"/>
        <v>0.9407071708697764</v>
      </c>
      <c r="L3118">
        <f t="shared" ca="1" si="97"/>
        <v>0</v>
      </c>
    </row>
    <row r="3119" spans="1:12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  <c r="K3119">
        <f t="shared" ca="1" si="96"/>
        <v>0.66159336749248177</v>
      </c>
      <c r="L3119">
        <f t="shared" ca="1" si="97"/>
        <v>0</v>
      </c>
    </row>
    <row r="3120" spans="1:12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  <c r="K3120">
        <f t="shared" ca="1" si="96"/>
        <v>0.86086392031034997</v>
      </c>
      <c r="L3120">
        <f t="shared" ca="1" si="97"/>
        <v>0</v>
      </c>
    </row>
    <row r="3121" spans="1:12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  <c r="K3121">
        <f t="shared" ca="1" si="96"/>
        <v>0.97217474498135814</v>
      </c>
      <c r="L3121">
        <f t="shared" ca="1" si="97"/>
        <v>0</v>
      </c>
    </row>
    <row r="3122" spans="1:12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  <c r="K3122">
        <f t="shared" ca="1" si="96"/>
        <v>0.3587803198308529</v>
      </c>
      <c r="L3122">
        <f t="shared" ca="1" si="97"/>
        <v>0</v>
      </c>
    </row>
    <row r="3123" spans="1:12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  <c r="K3123">
        <f t="shared" ca="1" si="96"/>
        <v>0.74911596617391263</v>
      </c>
      <c r="L3123">
        <f t="shared" ca="1" si="97"/>
        <v>0</v>
      </c>
    </row>
    <row r="3124" spans="1:12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  <c r="K3124">
        <f t="shared" ca="1" si="96"/>
        <v>0.82866424818115925</v>
      </c>
      <c r="L3124">
        <f t="shared" ca="1" si="97"/>
        <v>0</v>
      </c>
    </row>
    <row r="3125" spans="1:12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  <c r="K3125">
        <f t="shared" ca="1" si="96"/>
        <v>0.69031415413993402</v>
      </c>
      <c r="L3125">
        <f t="shared" ca="1" si="97"/>
        <v>0</v>
      </c>
    </row>
    <row r="3126" spans="1:12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  <c r="K3126">
        <f t="shared" ca="1" si="96"/>
        <v>0.70601230723051656</v>
      </c>
      <c r="L3126">
        <f t="shared" ca="1" si="97"/>
        <v>0</v>
      </c>
    </row>
    <row r="3127" spans="1:12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  <c r="K3127">
        <f t="shared" ca="1" si="96"/>
        <v>0.5104429194129505</v>
      </c>
      <c r="L3127">
        <f t="shared" ca="1" si="97"/>
        <v>1</v>
      </c>
    </row>
    <row r="3128" spans="1:12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  <c r="K3128">
        <f t="shared" ca="1" si="96"/>
        <v>2.6717747437561834E-2</v>
      </c>
      <c r="L3128">
        <f t="shared" ca="1" si="97"/>
        <v>0</v>
      </c>
    </row>
    <row r="3129" spans="1:12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  <c r="K3129">
        <f t="shared" ca="1" si="96"/>
        <v>0.7796944341562585</v>
      </c>
      <c r="L3129">
        <f t="shared" ca="1" si="97"/>
        <v>0</v>
      </c>
    </row>
    <row r="3130" spans="1:12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  <c r="K3130">
        <f t="shared" ca="1" si="96"/>
        <v>0.34135520737725278</v>
      </c>
      <c r="L3130">
        <f t="shared" ca="1" si="97"/>
        <v>0</v>
      </c>
    </row>
    <row r="3131" spans="1:12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  <c r="K3131">
        <f t="shared" ca="1" si="96"/>
        <v>0.66946897849046272</v>
      </c>
      <c r="L3131">
        <f t="shared" ca="1" si="97"/>
        <v>0</v>
      </c>
    </row>
    <row r="3132" spans="1:12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  <c r="K3132">
        <f t="shared" ca="1" si="96"/>
        <v>0.42373616909454515</v>
      </c>
      <c r="L3132">
        <f t="shared" ca="1" si="97"/>
        <v>1</v>
      </c>
    </row>
    <row r="3133" spans="1:12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  <c r="K3133">
        <f t="shared" ca="1" si="96"/>
        <v>0.11758147451092582</v>
      </c>
      <c r="L3133">
        <f t="shared" ca="1" si="97"/>
        <v>0</v>
      </c>
    </row>
    <row r="3134" spans="1:12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  <c r="K3134">
        <f t="shared" ca="1" si="96"/>
        <v>0.70184450239765006</v>
      </c>
      <c r="L3134">
        <f t="shared" ca="1" si="97"/>
        <v>0</v>
      </c>
    </row>
    <row r="3135" spans="1:12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  <c r="K3135">
        <f t="shared" ca="1" si="96"/>
        <v>0.46223096875907976</v>
      </c>
      <c r="L3135">
        <f t="shared" ca="1" si="97"/>
        <v>1</v>
      </c>
    </row>
    <row r="3136" spans="1:12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  <c r="K3136">
        <f t="shared" ca="1" si="96"/>
        <v>0.28593325719160267</v>
      </c>
      <c r="L3136">
        <f t="shared" ca="1" si="97"/>
        <v>0</v>
      </c>
    </row>
    <row r="3137" spans="1:12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  <c r="K3137">
        <f t="shared" ca="1" si="96"/>
        <v>0.40093704440902</v>
      </c>
      <c r="L3137">
        <f t="shared" ca="1" si="97"/>
        <v>1</v>
      </c>
    </row>
    <row r="3138" spans="1:12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  <c r="K3138">
        <f t="shared" ca="1" si="96"/>
        <v>0.34239395597886546</v>
      </c>
      <c r="L3138">
        <f t="shared" ca="1" si="97"/>
        <v>0</v>
      </c>
    </row>
    <row r="3139" spans="1:12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  <c r="K3139">
        <f t="shared" ref="K3139:K3202" ca="1" si="98">RAND()</f>
        <v>0.68652364917250697</v>
      </c>
      <c r="L3139">
        <f t="shared" ref="L3139:L3202" ca="1" si="99">IF(AND(K3139&gt;0.4,K3139&lt;0.6),1,0)</f>
        <v>0</v>
      </c>
    </row>
    <row r="3140" spans="1:12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  <c r="K3140">
        <f t="shared" ca="1" si="98"/>
        <v>0.85354615816515933</v>
      </c>
      <c r="L3140">
        <f t="shared" ca="1" si="99"/>
        <v>0</v>
      </c>
    </row>
    <row r="3141" spans="1:12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  <c r="K3141">
        <f t="shared" ca="1" si="98"/>
        <v>0.50140415281488837</v>
      </c>
      <c r="L3141">
        <f t="shared" ca="1" si="99"/>
        <v>1</v>
      </c>
    </row>
    <row r="3142" spans="1:12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  <c r="K3142">
        <f t="shared" ca="1" si="98"/>
        <v>0.94718900204259682</v>
      </c>
      <c r="L3142">
        <f t="shared" ca="1" si="99"/>
        <v>0</v>
      </c>
    </row>
    <row r="3143" spans="1:12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  <c r="K3143">
        <f t="shared" ca="1" si="98"/>
        <v>0.19620970615747024</v>
      </c>
      <c r="L3143">
        <f t="shared" ca="1" si="99"/>
        <v>0</v>
      </c>
    </row>
    <row r="3144" spans="1:12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  <c r="K3144">
        <f t="shared" ca="1" si="98"/>
        <v>0.38401450777576818</v>
      </c>
      <c r="L3144">
        <f t="shared" ca="1" si="99"/>
        <v>0</v>
      </c>
    </row>
    <row r="3145" spans="1:12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  <c r="K3145">
        <f t="shared" ca="1" si="98"/>
        <v>0.55460774834512683</v>
      </c>
      <c r="L3145">
        <f t="shared" ca="1" si="99"/>
        <v>1</v>
      </c>
    </row>
    <row r="3146" spans="1:12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  <c r="K3146">
        <f t="shared" ca="1" si="98"/>
        <v>0.33499152014118094</v>
      </c>
      <c r="L3146">
        <f t="shared" ca="1" si="99"/>
        <v>0</v>
      </c>
    </row>
    <row r="3147" spans="1:12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  <c r="K3147">
        <f t="shared" ca="1" si="98"/>
        <v>0.430883081744171</v>
      </c>
      <c r="L3147">
        <f t="shared" ca="1" si="99"/>
        <v>1</v>
      </c>
    </row>
    <row r="3148" spans="1:12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  <c r="K3148">
        <f t="shared" ca="1" si="98"/>
        <v>0.2872190756374291</v>
      </c>
      <c r="L3148">
        <f t="shared" ca="1" si="99"/>
        <v>0</v>
      </c>
    </row>
    <row r="3149" spans="1:12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  <c r="K3149">
        <f t="shared" ca="1" si="98"/>
        <v>0.98573117106948083</v>
      </c>
      <c r="L3149">
        <f t="shared" ca="1" si="99"/>
        <v>0</v>
      </c>
    </row>
    <row r="3150" spans="1:12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  <c r="K3150">
        <f t="shared" ca="1" si="98"/>
        <v>3.6410937013744427E-2</v>
      </c>
      <c r="L3150">
        <f t="shared" ca="1" si="99"/>
        <v>0</v>
      </c>
    </row>
    <row r="3151" spans="1:12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  <c r="K3151">
        <f t="shared" ca="1" si="98"/>
        <v>0.75054088160345611</v>
      </c>
      <c r="L3151">
        <f t="shared" ca="1" si="99"/>
        <v>0</v>
      </c>
    </row>
    <row r="3152" spans="1:12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  <c r="K3152">
        <f t="shared" ca="1" si="98"/>
        <v>2.2641769392420019E-2</v>
      </c>
      <c r="L3152">
        <f t="shared" ca="1" si="99"/>
        <v>0</v>
      </c>
    </row>
    <row r="3153" spans="1:12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  <c r="K3153">
        <f t="shared" ca="1" si="98"/>
        <v>0.57975295715519548</v>
      </c>
      <c r="L3153">
        <f t="shared" ca="1" si="99"/>
        <v>1</v>
      </c>
    </row>
    <row r="3154" spans="1:12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  <c r="K3154">
        <f t="shared" ca="1" si="98"/>
        <v>0.68899631374820758</v>
      </c>
      <c r="L3154">
        <f t="shared" ca="1" si="99"/>
        <v>0</v>
      </c>
    </row>
    <row r="3155" spans="1:12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  <c r="K3155">
        <f t="shared" ca="1" si="98"/>
        <v>0.61300645609230553</v>
      </c>
      <c r="L3155">
        <f t="shared" ca="1" si="99"/>
        <v>0</v>
      </c>
    </row>
    <row r="3156" spans="1:12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  <c r="K3156">
        <f t="shared" ca="1" si="98"/>
        <v>0.48424840635509747</v>
      </c>
      <c r="L3156">
        <f t="shared" ca="1" si="99"/>
        <v>1</v>
      </c>
    </row>
    <row r="3157" spans="1:12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  <c r="K3157">
        <f t="shared" ca="1" si="98"/>
        <v>0.37615282963743613</v>
      </c>
      <c r="L3157">
        <f t="shared" ca="1" si="99"/>
        <v>0</v>
      </c>
    </row>
    <row r="3158" spans="1:12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  <c r="K3158">
        <f t="shared" ca="1" si="98"/>
        <v>0.24483398951424129</v>
      </c>
      <c r="L3158">
        <f t="shared" ca="1" si="99"/>
        <v>0</v>
      </c>
    </row>
    <row r="3159" spans="1:12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  <c r="K3159">
        <f t="shared" ca="1" si="98"/>
        <v>0.41606136450920006</v>
      </c>
      <c r="L3159">
        <f t="shared" ca="1" si="99"/>
        <v>1</v>
      </c>
    </row>
    <row r="3160" spans="1:12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  <c r="K3160">
        <f t="shared" ca="1" si="98"/>
        <v>0.82410975000829978</v>
      </c>
      <c r="L3160">
        <f t="shared" ca="1" si="99"/>
        <v>0</v>
      </c>
    </row>
    <row r="3161" spans="1:12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  <c r="K3161">
        <f t="shared" ca="1" si="98"/>
        <v>0.58923460249993587</v>
      </c>
      <c r="L3161">
        <f t="shared" ca="1" si="99"/>
        <v>1</v>
      </c>
    </row>
    <row r="3162" spans="1:12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  <c r="K3162">
        <f t="shared" ca="1" si="98"/>
        <v>0.88286308609122233</v>
      </c>
      <c r="L3162">
        <f t="shared" ca="1" si="99"/>
        <v>0</v>
      </c>
    </row>
    <row r="3163" spans="1:12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  <c r="K3163">
        <f t="shared" ca="1" si="98"/>
        <v>0.15777874659796121</v>
      </c>
      <c r="L3163">
        <f t="shared" ca="1" si="99"/>
        <v>0</v>
      </c>
    </row>
    <row r="3164" spans="1:12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  <c r="K3164">
        <f t="shared" ca="1" si="98"/>
        <v>0.64465415845901142</v>
      </c>
      <c r="L3164">
        <f t="shared" ca="1" si="99"/>
        <v>0</v>
      </c>
    </row>
    <row r="3165" spans="1:12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  <c r="K3165">
        <f t="shared" ca="1" si="98"/>
        <v>3.6593273831408868E-2</v>
      </c>
      <c r="L3165">
        <f t="shared" ca="1" si="99"/>
        <v>0</v>
      </c>
    </row>
    <row r="3166" spans="1:12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  <c r="K3166">
        <f t="shared" ca="1" si="98"/>
        <v>0.22556538870954734</v>
      </c>
      <c r="L3166">
        <f t="shared" ca="1" si="99"/>
        <v>0</v>
      </c>
    </row>
    <row r="3167" spans="1:12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  <c r="K3167">
        <f t="shared" ca="1" si="98"/>
        <v>0.95767366536769549</v>
      </c>
      <c r="L3167">
        <f t="shared" ca="1" si="99"/>
        <v>0</v>
      </c>
    </row>
    <row r="3168" spans="1:12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  <c r="K3168">
        <f t="shared" ca="1" si="98"/>
        <v>0.56624869027161162</v>
      </c>
      <c r="L3168">
        <f t="shared" ca="1" si="99"/>
        <v>1</v>
      </c>
    </row>
    <row r="3169" spans="1:12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  <c r="K3169">
        <f t="shared" ca="1" si="98"/>
        <v>0.26086794038201866</v>
      </c>
      <c r="L3169">
        <f t="shared" ca="1" si="99"/>
        <v>0</v>
      </c>
    </row>
    <row r="3170" spans="1:12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  <c r="K3170">
        <f t="shared" ca="1" si="98"/>
        <v>0.58754980137913659</v>
      </c>
      <c r="L3170">
        <f t="shared" ca="1" si="99"/>
        <v>1</v>
      </c>
    </row>
    <row r="3171" spans="1:12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  <c r="K3171">
        <f t="shared" ca="1" si="98"/>
        <v>0.3564397640330883</v>
      </c>
      <c r="L3171">
        <f t="shared" ca="1" si="99"/>
        <v>0</v>
      </c>
    </row>
    <row r="3172" spans="1:12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  <c r="K3172">
        <f t="shared" ca="1" si="98"/>
        <v>0.84600797897215474</v>
      </c>
      <c r="L3172">
        <f t="shared" ca="1" si="99"/>
        <v>0</v>
      </c>
    </row>
    <row r="3173" spans="1:12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  <c r="K3173">
        <f t="shared" ca="1" si="98"/>
        <v>0.67916833829771595</v>
      </c>
      <c r="L3173">
        <f t="shared" ca="1" si="99"/>
        <v>0</v>
      </c>
    </row>
    <row r="3174" spans="1:12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  <c r="K3174">
        <f t="shared" ca="1" si="98"/>
        <v>0.51080260472307049</v>
      </c>
      <c r="L3174">
        <f t="shared" ca="1" si="99"/>
        <v>1</v>
      </c>
    </row>
    <row r="3175" spans="1:12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  <c r="K3175">
        <f t="shared" ca="1" si="98"/>
        <v>0.36776616709048915</v>
      </c>
      <c r="L3175">
        <f t="shared" ca="1" si="99"/>
        <v>0</v>
      </c>
    </row>
    <row r="3176" spans="1:12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  <c r="K3176">
        <f t="shared" ca="1" si="98"/>
        <v>0.80391110735906457</v>
      </c>
      <c r="L3176">
        <f t="shared" ca="1" si="99"/>
        <v>0</v>
      </c>
    </row>
    <row r="3177" spans="1:12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  <c r="K3177">
        <f t="shared" ca="1" si="98"/>
        <v>0.16340390591547205</v>
      </c>
      <c r="L3177">
        <f t="shared" ca="1" si="99"/>
        <v>0</v>
      </c>
    </row>
    <row r="3178" spans="1:12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  <c r="K3178">
        <f t="shared" ca="1" si="98"/>
        <v>0.77857940606120157</v>
      </c>
      <c r="L3178">
        <f t="shared" ca="1" si="99"/>
        <v>0</v>
      </c>
    </row>
    <row r="3179" spans="1:12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  <c r="K3179">
        <f t="shared" ca="1" si="98"/>
        <v>0.83796190555044969</v>
      </c>
      <c r="L3179">
        <f t="shared" ca="1" si="99"/>
        <v>0</v>
      </c>
    </row>
    <row r="3180" spans="1:12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  <c r="K3180">
        <f t="shared" ca="1" si="98"/>
        <v>0.9937505904135594</v>
      </c>
      <c r="L3180">
        <f t="shared" ca="1" si="99"/>
        <v>0</v>
      </c>
    </row>
    <row r="3181" spans="1:12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  <c r="K3181">
        <f t="shared" ca="1" si="98"/>
        <v>0.28413724529328832</v>
      </c>
      <c r="L3181">
        <f t="shared" ca="1" si="99"/>
        <v>0</v>
      </c>
    </row>
    <row r="3182" spans="1:12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  <c r="K3182">
        <f t="shared" ca="1" si="98"/>
        <v>0.16402266347327521</v>
      </c>
      <c r="L3182">
        <f t="shared" ca="1" si="99"/>
        <v>0</v>
      </c>
    </row>
    <row r="3183" spans="1:12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  <c r="K3183">
        <f t="shared" ca="1" si="98"/>
        <v>0.49944699623238054</v>
      </c>
      <c r="L3183">
        <f t="shared" ca="1" si="99"/>
        <v>1</v>
      </c>
    </row>
    <row r="3184" spans="1:12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  <c r="K3184">
        <f t="shared" ca="1" si="98"/>
        <v>0.46744976020376183</v>
      </c>
      <c r="L3184">
        <f t="shared" ca="1" si="99"/>
        <v>1</v>
      </c>
    </row>
    <row r="3185" spans="1:12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  <c r="K3185">
        <f t="shared" ca="1" si="98"/>
        <v>0.70911881097649276</v>
      </c>
      <c r="L3185">
        <f t="shared" ca="1" si="99"/>
        <v>0</v>
      </c>
    </row>
    <row r="3186" spans="1:12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  <c r="K3186">
        <f t="shared" ca="1" si="98"/>
        <v>8.4066350451304506E-2</v>
      </c>
      <c r="L3186">
        <f t="shared" ca="1" si="99"/>
        <v>0</v>
      </c>
    </row>
    <row r="3187" spans="1:12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  <c r="K3187">
        <f t="shared" ca="1" si="98"/>
        <v>0.38439163852989688</v>
      </c>
      <c r="L3187">
        <f t="shared" ca="1" si="99"/>
        <v>0</v>
      </c>
    </row>
    <row r="3188" spans="1:12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  <c r="K3188">
        <f t="shared" ca="1" si="98"/>
        <v>0.35380590967644665</v>
      </c>
      <c r="L3188">
        <f t="shared" ca="1" si="99"/>
        <v>0</v>
      </c>
    </row>
    <row r="3189" spans="1:12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  <c r="K3189">
        <f t="shared" ca="1" si="98"/>
        <v>0.32461301060139691</v>
      </c>
      <c r="L3189">
        <f t="shared" ca="1" si="99"/>
        <v>0</v>
      </c>
    </row>
    <row r="3190" spans="1:12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  <c r="K3190">
        <f t="shared" ca="1" si="98"/>
        <v>0.51289103501902478</v>
      </c>
      <c r="L3190">
        <f t="shared" ca="1" si="99"/>
        <v>1</v>
      </c>
    </row>
    <row r="3191" spans="1:12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  <c r="K3191">
        <f t="shared" ca="1" si="98"/>
        <v>0.1417893763406004</v>
      </c>
      <c r="L3191">
        <f t="shared" ca="1" si="99"/>
        <v>0</v>
      </c>
    </row>
    <row r="3192" spans="1:12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  <c r="K3192">
        <f t="shared" ca="1" si="98"/>
        <v>0.87107299385114922</v>
      </c>
      <c r="L3192">
        <f t="shared" ca="1" si="99"/>
        <v>0</v>
      </c>
    </row>
    <row r="3193" spans="1:12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  <c r="K3193">
        <f t="shared" ca="1" si="98"/>
        <v>0.65139469897997027</v>
      </c>
      <c r="L3193">
        <f t="shared" ca="1" si="99"/>
        <v>0</v>
      </c>
    </row>
    <row r="3194" spans="1:12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  <c r="K3194">
        <f t="shared" ca="1" si="98"/>
        <v>0.57919163883189284</v>
      </c>
      <c r="L3194">
        <f t="shared" ca="1" si="99"/>
        <v>1</v>
      </c>
    </row>
    <row r="3195" spans="1:12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  <c r="K3195">
        <f t="shared" ca="1" si="98"/>
        <v>0.81013304790067675</v>
      </c>
      <c r="L3195">
        <f t="shared" ca="1" si="99"/>
        <v>0</v>
      </c>
    </row>
    <row r="3196" spans="1:12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  <c r="K3196">
        <f t="shared" ca="1" si="98"/>
        <v>0.79234537327443788</v>
      </c>
      <c r="L3196">
        <f t="shared" ca="1" si="99"/>
        <v>0</v>
      </c>
    </row>
    <row r="3197" spans="1:12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  <c r="K3197">
        <f t="shared" ca="1" si="98"/>
        <v>0.38940761354978548</v>
      </c>
      <c r="L3197">
        <f t="shared" ca="1" si="99"/>
        <v>0</v>
      </c>
    </row>
    <row r="3198" spans="1:12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  <c r="K3198">
        <f t="shared" ca="1" si="98"/>
        <v>0.39954539100043973</v>
      </c>
      <c r="L3198">
        <f t="shared" ca="1" si="99"/>
        <v>0</v>
      </c>
    </row>
    <row r="3199" spans="1:12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  <c r="K3199">
        <f t="shared" ca="1" si="98"/>
        <v>0.41833462965514401</v>
      </c>
      <c r="L3199">
        <f t="shared" ca="1" si="99"/>
        <v>1</v>
      </c>
    </row>
    <row r="3200" spans="1:12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  <c r="K3200">
        <f t="shared" ca="1" si="98"/>
        <v>0.38324652787262969</v>
      </c>
      <c r="L3200">
        <f t="shared" ca="1" si="99"/>
        <v>0</v>
      </c>
    </row>
    <row r="3201" spans="1:12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  <c r="K3201">
        <f t="shared" ca="1" si="98"/>
        <v>0.5211780094549443</v>
      </c>
      <c r="L3201">
        <f t="shared" ca="1" si="99"/>
        <v>1</v>
      </c>
    </row>
    <row r="3202" spans="1:12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  <c r="K3202">
        <f t="shared" ca="1" si="98"/>
        <v>0.98038458716976684</v>
      </c>
      <c r="L3202">
        <f t="shared" ca="1" si="99"/>
        <v>0</v>
      </c>
    </row>
    <row r="3203" spans="1:12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  <c r="K3203">
        <f t="shared" ref="K3203:K3266" ca="1" si="100">RAND()</f>
        <v>0.81474606930164917</v>
      </c>
      <c r="L3203">
        <f t="shared" ref="L3203:L3266" ca="1" si="101">IF(AND(K3203&gt;0.4,K3203&lt;0.6),1,0)</f>
        <v>0</v>
      </c>
    </row>
    <row r="3204" spans="1:12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  <c r="K3204">
        <f t="shared" ca="1" si="100"/>
        <v>0.27857183289939469</v>
      </c>
      <c r="L3204">
        <f t="shared" ca="1" si="101"/>
        <v>0</v>
      </c>
    </row>
    <row r="3205" spans="1:12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  <c r="K3205">
        <f t="shared" ca="1" si="100"/>
        <v>0.10636212571297454</v>
      </c>
      <c r="L3205">
        <f t="shared" ca="1" si="101"/>
        <v>0</v>
      </c>
    </row>
    <row r="3206" spans="1:12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  <c r="K3206">
        <f t="shared" ca="1" si="100"/>
        <v>0.2316378878165708</v>
      </c>
      <c r="L3206">
        <f t="shared" ca="1" si="101"/>
        <v>0</v>
      </c>
    </row>
    <row r="3207" spans="1:12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  <c r="K3207">
        <f t="shared" ca="1" si="100"/>
        <v>0.32327329693269324</v>
      </c>
      <c r="L3207">
        <f t="shared" ca="1" si="101"/>
        <v>0</v>
      </c>
    </row>
    <row r="3208" spans="1:12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  <c r="K3208">
        <f t="shared" ca="1" si="100"/>
        <v>0.24196624147384571</v>
      </c>
      <c r="L3208">
        <f t="shared" ca="1" si="101"/>
        <v>0</v>
      </c>
    </row>
    <row r="3209" spans="1:12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  <c r="K3209">
        <f t="shared" ca="1" si="100"/>
        <v>0.42207899573092333</v>
      </c>
      <c r="L3209">
        <f t="shared" ca="1" si="101"/>
        <v>1</v>
      </c>
    </row>
    <row r="3210" spans="1:12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  <c r="K3210">
        <f t="shared" ca="1" si="100"/>
        <v>0.49365269445314208</v>
      </c>
      <c r="L3210">
        <f t="shared" ca="1" si="101"/>
        <v>1</v>
      </c>
    </row>
    <row r="3211" spans="1:12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  <c r="K3211">
        <f t="shared" ca="1" si="100"/>
        <v>0.51899381856395554</v>
      </c>
      <c r="L3211">
        <f t="shared" ca="1" si="101"/>
        <v>1</v>
      </c>
    </row>
    <row r="3212" spans="1:12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  <c r="K3212">
        <f t="shared" ca="1" si="100"/>
        <v>0.41854995610188228</v>
      </c>
      <c r="L3212">
        <f t="shared" ca="1" si="101"/>
        <v>1</v>
      </c>
    </row>
    <row r="3213" spans="1:12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  <c r="K3213">
        <f t="shared" ca="1" si="100"/>
        <v>0.22700526173071223</v>
      </c>
      <c r="L3213">
        <f t="shared" ca="1" si="101"/>
        <v>0</v>
      </c>
    </row>
    <row r="3214" spans="1:12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  <c r="K3214">
        <f t="shared" ca="1" si="100"/>
        <v>0.66659804403382383</v>
      </c>
      <c r="L3214">
        <f t="shared" ca="1" si="101"/>
        <v>0</v>
      </c>
    </row>
    <row r="3215" spans="1:12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  <c r="K3215">
        <f t="shared" ca="1" si="100"/>
        <v>0.38512289950951062</v>
      </c>
      <c r="L3215">
        <f t="shared" ca="1" si="101"/>
        <v>0</v>
      </c>
    </row>
    <row r="3216" spans="1:12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  <c r="K3216">
        <f t="shared" ca="1" si="100"/>
        <v>1.8879649072021776E-2</v>
      </c>
      <c r="L3216">
        <f t="shared" ca="1" si="101"/>
        <v>0</v>
      </c>
    </row>
    <row r="3217" spans="1:12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  <c r="K3217">
        <f t="shared" ca="1" si="100"/>
        <v>0.45982429172549344</v>
      </c>
      <c r="L3217">
        <f t="shared" ca="1" si="101"/>
        <v>1</v>
      </c>
    </row>
    <row r="3218" spans="1:12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  <c r="K3218">
        <f t="shared" ca="1" si="100"/>
        <v>0.28849024462605755</v>
      </c>
      <c r="L3218">
        <f t="shared" ca="1" si="101"/>
        <v>0</v>
      </c>
    </row>
    <row r="3219" spans="1:12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  <c r="K3219">
        <f t="shared" ca="1" si="100"/>
        <v>0.5429620036088556</v>
      </c>
      <c r="L3219">
        <f t="shared" ca="1" si="101"/>
        <v>1</v>
      </c>
    </row>
    <row r="3220" spans="1:12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  <c r="K3220">
        <f t="shared" ca="1" si="100"/>
        <v>0.8788773273206163</v>
      </c>
      <c r="L3220">
        <f t="shared" ca="1" si="101"/>
        <v>0</v>
      </c>
    </row>
    <row r="3221" spans="1:12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  <c r="K3221">
        <f t="shared" ca="1" si="100"/>
        <v>0.63581125035072583</v>
      </c>
      <c r="L3221">
        <f t="shared" ca="1" si="101"/>
        <v>0</v>
      </c>
    </row>
    <row r="3222" spans="1:12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  <c r="K3222">
        <f t="shared" ca="1" si="100"/>
        <v>0.32106134206328252</v>
      </c>
      <c r="L3222">
        <f t="shared" ca="1" si="101"/>
        <v>0</v>
      </c>
    </row>
    <row r="3223" spans="1:12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  <c r="K3223">
        <f t="shared" ca="1" si="100"/>
        <v>0.19313571729613621</v>
      </c>
      <c r="L3223">
        <f t="shared" ca="1" si="101"/>
        <v>0</v>
      </c>
    </row>
    <row r="3224" spans="1:12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  <c r="K3224">
        <f t="shared" ca="1" si="100"/>
        <v>0.73380189815976071</v>
      </c>
      <c r="L3224">
        <f t="shared" ca="1" si="101"/>
        <v>0</v>
      </c>
    </row>
    <row r="3225" spans="1:12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  <c r="K3225">
        <f t="shared" ca="1" si="100"/>
        <v>0.73522114296846386</v>
      </c>
      <c r="L3225">
        <f t="shared" ca="1" si="101"/>
        <v>0</v>
      </c>
    </row>
    <row r="3226" spans="1:12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  <c r="K3226">
        <f t="shared" ca="1" si="100"/>
        <v>0.12275697165477473</v>
      </c>
      <c r="L3226">
        <f t="shared" ca="1" si="101"/>
        <v>0</v>
      </c>
    </row>
    <row r="3227" spans="1:12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  <c r="K3227">
        <f t="shared" ca="1" si="100"/>
        <v>0.90952850855535394</v>
      </c>
      <c r="L3227">
        <f t="shared" ca="1" si="101"/>
        <v>0</v>
      </c>
    </row>
    <row r="3228" spans="1:12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  <c r="K3228">
        <f t="shared" ca="1" si="100"/>
        <v>0.97497467615744038</v>
      </c>
      <c r="L3228">
        <f t="shared" ca="1" si="101"/>
        <v>0</v>
      </c>
    </row>
    <row r="3229" spans="1:12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  <c r="K3229">
        <f t="shared" ca="1" si="100"/>
        <v>0.90881958662280782</v>
      </c>
      <c r="L3229">
        <f t="shared" ca="1" si="101"/>
        <v>0</v>
      </c>
    </row>
    <row r="3230" spans="1:12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  <c r="K3230">
        <f t="shared" ca="1" si="100"/>
        <v>1.2873939871966167E-2</v>
      </c>
      <c r="L3230">
        <f t="shared" ca="1" si="101"/>
        <v>0</v>
      </c>
    </row>
    <row r="3231" spans="1:12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  <c r="K3231">
        <f t="shared" ca="1" si="100"/>
        <v>0.31627134174984783</v>
      </c>
      <c r="L3231">
        <f t="shared" ca="1" si="101"/>
        <v>0</v>
      </c>
    </row>
    <row r="3232" spans="1:12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  <c r="K3232">
        <f t="shared" ca="1" si="100"/>
        <v>2.0456956618678634E-2</v>
      </c>
      <c r="L3232">
        <f t="shared" ca="1" si="101"/>
        <v>0</v>
      </c>
    </row>
    <row r="3233" spans="1:12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  <c r="K3233">
        <f t="shared" ca="1" si="100"/>
        <v>0.31868270688034317</v>
      </c>
      <c r="L3233">
        <f t="shared" ca="1" si="101"/>
        <v>0</v>
      </c>
    </row>
    <row r="3234" spans="1:12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  <c r="K3234">
        <f t="shared" ca="1" si="100"/>
        <v>0.37131436305782672</v>
      </c>
      <c r="L3234">
        <f t="shared" ca="1" si="101"/>
        <v>0</v>
      </c>
    </row>
    <row r="3235" spans="1:12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  <c r="K3235">
        <f t="shared" ca="1" si="100"/>
        <v>0.94747615696409537</v>
      </c>
      <c r="L3235">
        <f t="shared" ca="1" si="101"/>
        <v>0</v>
      </c>
    </row>
    <row r="3236" spans="1:12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  <c r="K3236">
        <f t="shared" ca="1" si="100"/>
        <v>0.48263268352118871</v>
      </c>
      <c r="L3236">
        <f t="shared" ca="1" si="101"/>
        <v>1</v>
      </c>
    </row>
    <row r="3237" spans="1:12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  <c r="K3237">
        <f t="shared" ca="1" si="100"/>
        <v>0.4642721007281303</v>
      </c>
      <c r="L3237">
        <f t="shared" ca="1" si="101"/>
        <v>1</v>
      </c>
    </row>
    <row r="3238" spans="1:12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  <c r="K3238">
        <f t="shared" ca="1" si="100"/>
        <v>0.18898555691656671</v>
      </c>
      <c r="L3238">
        <f t="shared" ca="1" si="101"/>
        <v>0</v>
      </c>
    </row>
    <row r="3239" spans="1:12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  <c r="K3239">
        <f t="shared" ca="1" si="100"/>
        <v>0.50545236271727556</v>
      </c>
      <c r="L3239">
        <f t="shared" ca="1" si="101"/>
        <v>1</v>
      </c>
    </row>
    <row r="3240" spans="1:12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  <c r="K3240">
        <f t="shared" ca="1" si="100"/>
        <v>0.46118430012698064</v>
      </c>
      <c r="L3240">
        <f t="shared" ca="1" si="101"/>
        <v>1</v>
      </c>
    </row>
    <row r="3241" spans="1:12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  <c r="K3241">
        <f t="shared" ca="1" si="100"/>
        <v>0.56650784984218017</v>
      </c>
      <c r="L3241">
        <f t="shared" ca="1" si="101"/>
        <v>1</v>
      </c>
    </row>
    <row r="3242" spans="1:12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  <c r="K3242">
        <f t="shared" ca="1" si="100"/>
        <v>0.77545274142801213</v>
      </c>
      <c r="L3242">
        <f t="shared" ca="1" si="101"/>
        <v>0</v>
      </c>
    </row>
    <row r="3243" spans="1:12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  <c r="K3243">
        <f t="shared" ca="1" si="100"/>
        <v>0.4731084695481953</v>
      </c>
      <c r="L3243">
        <f t="shared" ca="1" si="101"/>
        <v>1</v>
      </c>
    </row>
    <row r="3244" spans="1:12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  <c r="K3244">
        <f t="shared" ca="1" si="100"/>
        <v>0.97618475593553866</v>
      </c>
      <c r="L3244">
        <f t="shared" ca="1" si="101"/>
        <v>0</v>
      </c>
    </row>
    <row r="3245" spans="1:12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  <c r="K3245">
        <f t="shared" ca="1" si="100"/>
        <v>0.14679517634986228</v>
      </c>
      <c r="L3245">
        <f t="shared" ca="1" si="101"/>
        <v>0</v>
      </c>
    </row>
    <row r="3246" spans="1:12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  <c r="K3246">
        <f t="shared" ca="1" si="100"/>
        <v>0.77241435099526123</v>
      </c>
      <c r="L3246">
        <f t="shared" ca="1" si="101"/>
        <v>0</v>
      </c>
    </row>
    <row r="3247" spans="1:12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  <c r="K3247">
        <f t="shared" ca="1" si="100"/>
        <v>0.12227039625003455</v>
      </c>
      <c r="L3247">
        <f t="shared" ca="1" si="101"/>
        <v>0</v>
      </c>
    </row>
    <row r="3248" spans="1:12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  <c r="K3248">
        <f t="shared" ca="1" si="100"/>
        <v>0.77835979635538</v>
      </c>
      <c r="L3248">
        <f t="shared" ca="1" si="101"/>
        <v>0</v>
      </c>
    </row>
    <row r="3249" spans="1:12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  <c r="K3249">
        <f t="shared" ca="1" si="100"/>
        <v>0.62636826733900364</v>
      </c>
      <c r="L3249">
        <f t="shared" ca="1" si="101"/>
        <v>0</v>
      </c>
    </row>
    <row r="3250" spans="1:12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  <c r="K3250">
        <f t="shared" ca="1" si="100"/>
        <v>0.3077607966835485</v>
      </c>
      <c r="L3250">
        <f t="shared" ca="1" si="101"/>
        <v>0</v>
      </c>
    </row>
    <row r="3251" spans="1:12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  <c r="K3251">
        <f t="shared" ca="1" si="100"/>
        <v>0.6403754474223684</v>
      </c>
      <c r="L3251">
        <f t="shared" ca="1" si="101"/>
        <v>0</v>
      </c>
    </row>
    <row r="3252" spans="1:12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  <c r="K3252">
        <f t="shared" ca="1" si="100"/>
        <v>0.8828574734405451</v>
      </c>
      <c r="L3252">
        <f t="shared" ca="1" si="101"/>
        <v>0</v>
      </c>
    </row>
    <row r="3253" spans="1:12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  <c r="K3253">
        <f t="shared" ca="1" si="100"/>
        <v>0.31162978553607723</v>
      </c>
      <c r="L3253">
        <f t="shared" ca="1" si="101"/>
        <v>0</v>
      </c>
    </row>
    <row r="3254" spans="1:12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  <c r="K3254">
        <f t="shared" ca="1" si="100"/>
        <v>0.29173831802262207</v>
      </c>
      <c r="L3254">
        <f t="shared" ca="1" si="101"/>
        <v>0</v>
      </c>
    </row>
    <row r="3255" spans="1:12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  <c r="K3255">
        <f t="shared" ca="1" si="100"/>
        <v>6.9527601563288188E-2</v>
      </c>
      <c r="L3255">
        <f t="shared" ca="1" si="101"/>
        <v>0</v>
      </c>
    </row>
    <row r="3256" spans="1:12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  <c r="K3256">
        <f t="shared" ca="1" si="100"/>
        <v>0.52795056300246679</v>
      </c>
      <c r="L3256">
        <f t="shared" ca="1" si="101"/>
        <v>1</v>
      </c>
    </row>
    <row r="3257" spans="1:12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  <c r="K3257">
        <f t="shared" ca="1" si="100"/>
        <v>0.42631340254793781</v>
      </c>
      <c r="L3257">
        <f t="shared" ca="1" si="101"/>
        <v>1</v>
      </c>
    </row>
    <row r="3258" spans="1:12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  <c r="K3258">
        <f t="shared" ca="1" si="100"/>
        <v>0.24020268378060905</v>
      </c>
      <c r="L3258">
        <f t="shared" ca="1" si="101"/>
        <v>0</v>
      </c>
    </row>
    <row r="3259" spans="1:12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  <c r="K3259">
        <f t="shared" ca="1" si="100"/>
        <v>0.99227606688107495</v>
      </c>
      <c r="L3259">
        <f t="shared" ca="1" si="101"/>
        <v>0</v>
      </c>
    </row>
    <row r="3260" spans="1:12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  <c r="K3260">
        <f t="shared" ca="1" si="100"/>
        <v>0.28512203112751688</v>
      </c>
      <c r="L3260">
        <f t="shared" ca="1" si="101"/>
        <v>0</v>
      </c>
    </row>
    <row r="3261" spans="1:12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  <c r="K3261">
        <f t="shared" ca="1" si="100"/>
        <v>0.81300893548238196</v>
      </c>
      <c r="L3261">
        <f t="shared" ca="1" si="101"/>
        <v>0</v>
      </c>
    </row>
    <row r="3262" spans="1:12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  <c r="K3262">
        <f t="shared" ca="1" si="100"/>
        <v>0.21133148292016068</v>
      </c>
      <c r="L3262">
        <f t="shared" ca="1" si="101"/>
        <v>0</v>
      </c>
    </row>
    <row r="3263" spans="1:12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  <c r="K3263">
        <f t="shared" ca="1" si="100"/>
        <v>0.16153871156949207</v>
      </c>
      <c r="L3263">
        <f t="shared" ca="1" si="101"/>
        <v>0</v>
      </c>
    </row>
    <row r="3264" spans="1:12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  <c r="K3264">
        <f t="shared" ca="1" si="100"/>
        <v>0.40702004698718197</v>
      </c>
      <c r="L3264">
        <f t="shared" ca="1" si="101"/>
        <v>1</v>
      </c>
    </row>
    <row r="3265" spans="1:12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  <c r="K3265">
        <f t="shared" ca="1" si="100"/>
        <v>0.89329239391281468</v>
      </c>
      <c r="L3265">
        <f t="shared" ca="1" si="101"/>
        <v>0</v>
      </c>
    </row>
    <row r="3266" spans="1:12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  <c r="K3266">
        <f t="shared" ca="1" si="100"/>
        <v>0.88869150387159634</v>
      </c>
      <c r="L3266">
        <f t="shared" ca="1" si="101"/>
        <v>0</v>
      </c>
    </row>
    <row r="3267" spans="1:12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  <c r="K3267">
        <f t="shared" ref="K3267:K3330" ca="1" si="102">RAND()</f>
        <v>0.77510989872203861</v>
      </c>
      <c r="L3267">
        <f t="shared" ref="L3267:L3330" ca="1" si="103">IF(AND(K3267&gt;0.4,K3267&lt;0.6),1,0)</f>
        <v>0</v>
      </c>
    </row>
    <row r="3268" spans="1:12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  <c r="K3268">
        <f t="shared" ca="1" si="102"/>
        <v>0.94915835121881376</v>
      </c>
      <c r="L3268">
        <f t="shared" ca="1" si="103"/>
        <v>0</v>
      </c>
    </row>
    <row r="3269" spans="1:12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  <c r="K3269">
        <f t="shared" ca="1" si="102"/>
        <v>0.44150388705389221</v>
      </c>
      <c r="L3269">
        <f t="shared" ca="1" si="103"/>
        <v>1</v>
      </c>
    </row>
    <row r="3270" spans="1:12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  <c r="K3270">
        <f t="shared" ca="1" si="102"/>
        <v>0.66867006403407148</v>
      </c>
      <c r="L3270">
        <f t="shared" ca="1" si="103"/>
        <v>0</v>
      </c>
    </row>
    <row r="3271" spans="1:12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  <c r="K3271">
        <f t="shared" ca="1" si="102"/>
        <v>9.7698608389572006E-2</v>
      </c>
      <c r="L3271">
        <f t="shared" ca="1" si="103"/>
        <v>0</v>
      </c>
    </row>
    <row r="3272" spans="1:12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  <c r="K3272">
        <f t="shared" ca="1" si="102"/>
        <v>0.79350615725513018</v>
      </c>
      <c r="L3272">
        <f t="shared" ca="1" si="103"/>
        <v>0</v>
      </c>
    </row>
    <row r="3273" spans="1:12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  <c r="K3273">
        <f t="shared" ca="1" si="102"/>
        <v>0.70505776097463935</v>
      </c>
      <c r="L3273">
        <f t="shared" ca="1" si="103"/>
        <v>0</v>
      </c>
    </row>
    <row r="3274" spans="1:12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  <c r="K3274">
        <f t="shared" ca="1" si="102"/>
        <v>0.34485175833971204</v>
      </c>
      <c r="L3274">
        <f t="shared" ca="1" si="103"/>
        <v>0</v>
      </c>
    </row>
    <row r="3275" spans="1:12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  <c r="K3275">
        <f t="shared" ca="1" si="102"/>
        <v>0.85254048757274004</v>
      </c>
      <c r="L3275">
        <f t="shared" ca="1" si="103"/>
        <v>0</v>
      </c>
    </row>
    <row r="3276" spans="1:12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  <c r="K3276">
        <f t="shared" ca="1" si="102"/>
        <v>0.27078877232640863</v>
      </c>
      <c r="L3276">
        <f t="shared" ca="1" si="103"/>
        <v>0</v>
      </c>
    </row>
    <row r="3277" spans="1:12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  <c r="K3277">
        <f t="shared" ca="1" si="102"/>
        <v>0.17344958963438661</v>
      </c>
      <c r="L3277">
        <f t="shared" ca="1" si="103"/>
        <v>0</v>
      </c>
    </row>
    <row r="3278" spans="1:12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  <c r="K3278">
        <f t="shared" ca="1" si="102"/>
        <v>0.28709798228316874</v>
      </c>
      <c r="L3278">
        <f t="shared" ca="1" si="103"/>
        <v>0</v>
      </c>
    </row>
    <row r="3279" spans="1:12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  <c r="K3279">
        <f t="shared" ca="1" si="102"/>
        <v>0.23772927828228674</v>
      </c>
      <c r="L3279">
        <f t="shared" ca="1" si="103"/>
        <v>0</v>
      </c>
    </row>
    <row r="3280" spans="1:12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  <c r="K3280">
        <f t="shared" ca="1" si="102"/>
        <v>0.70300765038396973</v>
      </c>
      <c r="L3280">
        <f t="shared" ca="1" si="103"/>
        <v>0</v>
      </c>
    </row>
    <row r="3281" spans="1:12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  <c r="K3281">
        <f t="shared" ca="1" si="102"/>
        <v>0.68070218803929261</v>
      </c>
      <c r="L3281">
        <f t="shared" ca="1" si="103"/>
        <v>0</v>
      </c>
    </row>
    <row r="3282" spans="1:12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  <c r="K3282">
        <f t="shared" ca="1" si="102"/>
        <v>0.15183858576883247</v>
      </c>
      <c r="L3282">
        <f t="shared" ca="1" si="103"/>
        <v>0</v>
      </c>
    </row>
    <row r="3283" spans="1:12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  <c r="K3283">
        <f t="shared" ca="1" si="102"/>
        <v>0.87904828889870423</v>
      </c>
      <c r="L3283">
        <f t="shared" ca="1" si="103"/>
        <v>0</v>
      </c>
    </row>
    <row r="3284" spans="1:12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  <c r="K3284">
        <f t="shared" ca="1" si="102"/>
        <v>0.85731652010173587</v>
      </c>
      <c r="L3284">
        <f t="shared" ca="1" si="103"/>
        <v>0</v>
      </c>
    </row>
    <row r="3285" spans="1:12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  <c r="K3285">
        <f t="shared" ca="1" si="102"/>
        <v>3.5351396979345528E-2</v>
      </c>
      <c r="L3285">
        <f t="shared" ca="1" si="103"/>
        <v>0</v>
      </c>
    </row>
    <row r="3286" spans="1:12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  <c r="K3286">
        <f t="shared" ca="1" si="102"/>
        <v>4.0476619393353896E-2</v>
      </c>
      <c r="L3286">
        <f t="shared" ca="1" si="103"/>
        <v>0</v>
      </c>
    </row>
    <row r="3287" spans="1:12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  <c r="K3287">
        <f t="shared" ca="1" si="102"/>
        <v>0.20473340704347509</v>
      </c>
      <c r="L3287">
        <f t="shared" ca="1" si="103"/>
        <v>0</v>
      </c>
    </row>
    <row r="3288" spans="1:12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  <c r="K3288">
        <f t="shared" ca="1" si="102"/>
        <v>0.67095533579129829</v>
      </c>
      <c r="L3288">
        <f t="shared" ca="1" si="103"/>
        <v>0</v>
      </c>
    </row>
    <row r="3289" spans="1:12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  <c r="K3289">
        <f t="shared" ca="1" si="102"/>
        <v>0.98985156355078363</v>
      </c>
      <c r="L3289">
        <f t="shared" ca="1" si="103"/>
        <v>0</v>
      </c>
    </row>
    <row r="3290" spans="1:12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  <c r="K3290">
        <f t="shared" ca="1" si="102"/>
        <v>0.8694112585817223</v>
      </c>
      <c r="L3290">
        <f t="shared" ca="1" si="103"/>
        <v>0</v>
      </c>
    </row>
    <row r="3291" spans="1:12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  <c r="K3291">
        <f t="shared" ca="1" si="102"/>
        <v>0.90881216099470441</v>
      </c>
      <c r="L3291">
        <f t="shared" ca="1" si="103"/>
        <v>0</v>
      </c>
    </row>
    <row r="3292" spans="1:12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  <c r="K3292">
        <f t="shared" ca="1" si="102"/>
        <v>0.99072523820439362</v>
      </c>
      <c r="L3292">
        <f t="shared" ca="1" si="103"/>
        <v>0</v>
      </c>
    </row>
    <row r="3293" spans="1:12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  <c r="K3293">
        <f t="shared" ca="1" si="102"/>
        <v>0.56942878364457483</v>
      </c>
      <c r="L3293">
        <f t="shared" ca="1" si="103"/>
        <v>1</v>
      </c>
    </row>
    <row r="3294" spans="1:12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  <c r="K3294">
        <f t="shared" ca="1" si="102"/>
        <v>0.99445704818472047</v>
      </c>
      <c r="L3294">
        <f t="shared" ca="1" si="103"/>
        <v>0</v>
      </c>
    </row>
    <row r="3295" spans="1:12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  <c r="K3295">
        <f t="shared" ca="1" si="102"/>
        <v>0.62779690463565796</v>
      </c>
      <c r="L3295">
        <f t="shared" ca="1" si="103"/>
        <v>0</v>
      </c>
    </row>
    <row r="3296" spans="1:12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  <c r="K3296">
        <f t="shared" ca="1" si="102"/>
        <v>0.6280123611421301</v>
      </c>
      <c r="L3296">
        <f t="shared" ca="1" si="103"/>
        <v>0</v>
      </c>
    </row>
    <row r="3297" spans="1:12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  <c r="K3297">
        <f t="shared" ca="1" si="102"/>
        <v>0.65349964252432469</v>
      </c>
      <c r="L3297">
        <f t="shared" ca="1" si="103"/>
        <v>0</v>
      </c>
    </row>
    <row r="3298" spans="1:12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  <c r="K3298">
        <f t="shared" ca="1" si="102"/>
        <v>0.32948100418024373</v>
      </c>
      <c r="L3298">
        <f t="shared" ca="1" si="103"/>
        <v>0</v>
      </c>
    </row>
    <row r="3299" spans="1:12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  <c r="K3299">
        <f t="shared" ca="1" si="102"/>
        <v>0.23493955622529106</v>
      </c>
      <c r="L3299">
        <f t="shared" ca="1" si="103"/>
        <v>0</v>
      </c>
    </row>
    <row r="3300" spans="1:12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  <c r="K3300">
        <f t="shared" ca="1" si="102"/>
        <v>0.8686421849789222</v>
      </c>
      <c r="L3300">
        <f t="shared" ca="1" si="103"/>
        <v>0</v>
      </c>
    </row>
    <row r="3301" spans="1:12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  <c r="K3301">
        <f t="shared" ca="1" si="102"/>
        <v>0.50864921427908805</v>
      </c>
      <c r="L3301">
        <f t="shared" ca="1" si="103"/>
        <v>1</v>
      </c>
    </row>
    <row r="3302" spans="1:12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  <c r="K3302">
        <f t="shared" ca="1" si="102"/>
        <v>0.41056298970316862</v>
      </c>
      <c r="L3302">
        <f t="shared" ca="1" si="103"/>
        <v>1</v>
      </c>
    </row>
    <row r="3303" spans="1:12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  <c r="K3303">
        <f t="shared" ca="1" si="102"/>
        <v>0.73300696944043042</v>
      </c>
      <c r="L3303">
        <f t="shared" ca="1" si="103"/>
        <v>0</v>
      </c>
    </row>
    <row r="3304" spans="1:12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  <c r="K3304">
        <f t="shared" ca="1" si="102"/>
        <v>0.30238842509906361</v>
      </c>
      <c r="L3304">
        <f t="shared" ca="1" si="103"/>
        <v>0</v>
      </c>
    </row>
    <row r="3305" spans="1:12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  <c r="K3305">
        <f t="shared" ca="1" si="102"/>
        <v>0.17565945311816289</v>
      </c>
      <c r="L3305">
        <f t="shared" ca="1" si="103"/>
        <v>0</v>
      </c>
    </row>
    <row r="3306" spans="1:12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  <c r="K3306">
        <f t="shared" ca="1" si="102"/>
        <v>0.29829852425105519</v>
      </c>
      <c r="L3306">
        <f t="shared" ca="1" si="103"/>
        <v>0</v>
      </c>
    </row>
    <row r="3307" spans="1:12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  <c r="K3307">
        <f t="shared" ca="1" si="102"/>
        <v>0.67626292494381768</v>
      </c>
      <c r="L3307">
        <f t="shared" ca="1" si="103"/>
        <v>0</v>
      </c>
    </row>
    <row r="3308" spans="1:12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  <c r="K3308">
        <f t="shared" ca="1" si="102"/>
        <v>0.90351733761826003</v>
      </c>
      <c r="L3308">
        <f t="shared" ca="1" si="103"/>
        <v>0</v>
      </c>
    </row>
    <row r="3309" spans="1:12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  <c r="K3309">
        <f t="shared" ca="1" si="102"/>
        <v>0.92832459806331358</v>
      </c>
      <c r="L3309">
        <f t="shared" ca="1" si="103"/>
        <v>0</v>
      </c>
    </row>
    <row r="3310" spans="1:12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  <c r="K3310">
        <f t="shared" ca="1" si="102"/>
        <v>0.74298497995913948</v>
      </c>
      <c r="L3310">
        <f t="shared" ca="1" si="103"/>
        <v>0</v>
      </c>
    </row>
    <row r="3311" spans="1:12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  <c r="K3311">
        <f t="shared" ca="1" si="102"/>
        <v>0.23495724910674998</v>
      </c>
      <c r="L3311">
        <f t="shared" ca="1" si="103"/>
        <v>0</v>
      </c>
    </row>
    <row r="3312" spans="1:12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  <c r="K3312">
        <f t="shared" ca="1" si="102"/>
        <v>0.84495652957052136</v>
      </c>
      <c r="L3312">
        <f t="shared" ca="1" si="103"/>
        <v>0</v>
      </c>
    </row>
    <row r="3313" spans="1:12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  <c r="K3313">
        <f t="shared" ca="1" si="102"/>
        <v>0.1722172718442857</v>
      </c>
      <c r="L3313">
        <f t="shared" ca="1" si="103"/>
        <v>0</v>
      </c>
    </row>
    <row r="3314" spans="1:12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  <c r="K3314">
        <f t="shared" ca="1" si="102"/>
        <v>7.70225987234332E-2</v>
      </c>
      <c r="L3314">
        <f t="shared" ca="1" si="103"/>
        <v>0</v>
      </c>
    </row>
    <row r="3315" spans="1:12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  <c r="K3315">
        <f t="shared" ca="1" si="102"/>
        <v>0.14112048361015561</v>
      </c>
      <c r="L3315">
        <f t="shared" ca="1" si="103"/>
        <v>0</v>
      </c>
    </row>
    <row r="3316" spans="1:12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  <c r="K3316">
        <f t="shared" ca="1" si="102"/>
        <v>0.84436866803316535</v>
      </c>
      <c r="L3316">
        <f t="shared" ca="1" si="103"/>
        <v>0</v>
      </c>
    </row>
    <row r="3317" spans="1:12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  <c r="K3317">
        <f t="shared" ca="1" si="102"/>
        <v>0.11761732030244509</v>
      </c>
      <c r="L3317">
        <f t="shared" ca="1" si="103"/>
        <v>0</v>
      </c>
    </row>
    <row r="3318" spans="1:12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  <c r="K3318">
        <f t="shared" ca="1" si="102"/>
        <v>0.92292362424451013</v>
      </c>
      <c r="L3318">
        <f t="shared" ca="1" si="103"/>
        <v>0</v>
      </c>
    </row>
    <row r="3319" spans="1:12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  <c r="K3319">
        <f t="shared" ca="1" si="102"/>
        <v>0.41363067908306794</v>
      </c>
      <c r="L3319">
        <f t="shared" ca="1" si="103"/>
        <v>1</v>
      </c>
    </row>
    <row r="3320" spans="1:12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  <c r="K3320">
        <f t="shared" ca="1" si="102"/>
        <v>0.52413560555388761</v>
      </c>
      <c r="L3320">
        <f t="shared" ca="1" si="103"/>
        <v>1</v>
      </c>
    </row>
    <row r="3321" spans="1:12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  <c r="K3321">
        <f t="shared" ca="1" si="102"/>
        <v>0.91220085455734068</v>
      </c>
      <c r="L3321">
        <f t="shared" ca="1" si="103"/>
        <v>0</v>
      </c>
    </row>
    <row r="3322" spans="1:12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  <c r="K3322">
        <f t="shared" ca="1" si="102"/>
        <v>7.038877294881063E-2</v>
      </c>
      <c r="L3322">
        <f t="shared" ca="1" si="103"/>
        <v>0</v>
      </c>
    </row>
    <row r="3323" spans="1:12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  <c r="K3323">
        <f t="shared" ca="1" si="102"/>
        <v>0.25843599070441525</v>
      </c>
      <c r="L3323">
        <f t="shared" ca="1" si="103"/>
        <v>0</v>
      </c>
    </row>
    <row r="3324" spans="1:12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  <c r="K3324">
        <f t="shared" ca="1" si="102"/>
        <v>0.63821643596237021</v>
      </c>
      <c r="L3324">
        <f t="shared" ca="1" si="103"/>
        <v>0</v>
      </c>
    </row>
    <row r="3325" spans="1:12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  <c r="K3325">
        <f t="shared" ca="1" si="102"/>
        <v>0.64855697403716417</v>
      </c>
      <c r="L3325">
        <f t="shared" ca="1" si="103"/>
        <v>0</v>
      </c>
    </row>
    <row r="3326" spans="1:12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  <c r="K3326">
        <f t="shared" ca="1" si="102"/>
        <v>0.42305565591431959</v>
      </c>
      <c r="L3326">
        <f t="shared" ca="1" si="103"/>
        <v>1</v>
      </c>
    </row>
    <row r="3327" spans="1:12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  <c r="K3327">
        <f t="shared" ca="1" si="102"/>
        <v>0.11987855554648463</v>
      </c>
      <c r="L3327">
        <f t="shared" ca="1" si="103"/>
        <v>0</v>
      </c>
    </row>
    <row r="3328" spans="1:12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  <c r="K3328">
        <f t="shared" ca="1" si="102"/>
        <v>0.3986232032804603</v>
      </c>
      <c r="L3328">
        <f t="shared" ca="1" si="103"/>
        <v>0</v>
      </c>
    </row>
    <row r="3329" spans="1:12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  <c r="K3329">
        <f t="shared" ca="1" si="102"/>
        <v>0.6984120193055483</v>
      </c>
      <c r="L3329">
        <f t="shared" ca="1" si="103"/>
        <v>0</v>
      </c>
    </row>
    <row r="3330" spans="1:12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  <c r="K3330">
        <f t="shared" ca="1" si="102"/>
        <v>6.9356695923256662E-2</v>
      </c>
      <c r="L3330">
        <f t="shared" ca="1" si="103"/>
        <v>0</v>
      </c>
    </row>
    <row r="3331" spans="1:12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  <c r="K3331">
        <f t="shared" ref="K3331:K3394" ca="1" si="104">RAND()</f>
        <v>0.10411819935485733</v>
      </c>
      <c r="L3331">
        <f t="shared" ref="L3331:L3394" ca="1" si="105">IF(AND(K3331&gt;0.4,K3331&lt;0.6),1,0)</f>
        <v>0</v>
      </c>
    </row>
    <row r="3332" spans="1:12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  <c r="K3332">
        <f t="shared" ca="1" si="104"/>
        <v>0.69354321555979015</v>
      </c>
      <c r="L3332">
        <f t="shared" ca="1" si="105"/>
        <v>0</v>
      </c>
    </row>
    <row r="3333" spans="1:12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  <c r="K3333">
        <f t="shared" ca="1" si="104"/>
        <v>0.98908827590850179</v>
      </c>
      <c r="L3333">
        <f t="shared" ca="1" si="105"/>
        <v>0</v>
      </c>
    </row>
    <row r="3334" spans="1:12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  <c r="K3334">
        <f t="shared" ca="1" si="104"/>
        <v>0.8951111354498551</v>
      </c>
      <c r="L3334">
        <f t="shared" ca="1" si="105"/>
        <v>0</v>
      </c>
    </row>
    <row r="3335" spans="1:12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  <c r="K3335">
        <f t="shared" ca="1" si="104"/>
        <v>0.34914501092674388</v>
      </c>
      <c r="L3335">
        <f t="shared" ca="1" si="105"/>
        <v>0</v>
      </c>
    </row>
    <row r="3336" spans="1:12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  <c r="K3336">
        <f t="shared" ca="1" si="104"/>
        <v>0.65621721057212556</v>
      </c>
      <c r="L3336">
        <f t="shared" ca="1" si="105"/>
        <v>0</v>
      </c>
    </row>
    <row r="3337" spans="1:12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  <c r="K3337">
        <f t="shared" ca="1" si="104"/>
        <v>0.60362469658467122</v>
      </c>
      <c r="L3337">
        <f t="shared" ca="1" si="105"/>
        <v>0</v>
      </c>
    </row>
    <row r="3338" spans="1:12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  <c r="K3338">
        <f t="shared" ca="1" si="104"/>
        <v>0.76189568529416885</v>
      </c>
      <c r="L3338">
        <f t="shared" ca="1" si="105"/>
        <v>0</v>
      </c>
    </row>
    <row r="3339" spans="1:12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  <c r="K3339">
        <f t="shared" ca="1" si="104"/>
        <v>0.15392390654639942</v>
      </c>
      <c r="L3339">
        <f t="shared" ca="1" si="105"/>
        <v>0</v>
      </c>
    </row>
    <row r="3340" spans="1:12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  <c r="K3340">
        <f t="shared" ca="1" si="104"/>
        <v>0.37459327971314982</v>
      </c>
      <c r="L3340">
        <f t="shared" ca="1" si="105"/>
        <v>0</v>
      </c>
    </row>
    <row r="3341" spans="1:12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  <c r="K3341">
        <f t="shared" ca="1" si="104"/>
        <v>0.45651083605663234</v>
      </c>
      <c r="L3341">
        <f t="shared" ca="1" si="105"/>
        <v>1</v>
      </c>
    </row>
    <row r="3342" spans="1:12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  <c r="K3342">
        <f t="shared" ca="1" si="104"/>
        <v>0.90820245589987125</v>
      </c>
      <c r="L3342">
        <f t="shared" ca="1" si="105"/>
        <v>0</v>
      </c>
    </row>
    <row r="3343" spans="1:12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  <c r="K3343">
        <f t="shared" ca="1" si="104"/>
        <v>6.5450210723559943E-3</v>
      </c>
      <c r="L3343">
        <f t="shared" ca="1" si="105"/>
        <v>0</v>
      </c>
    </row>
    <row r="3344" spans="1:12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  <c r="K3344">
        <f t="shared" ca="1" si="104"/>
        <v>0.12560676862885056</v>
      </c>
      <c r="L3344">
        <f t="shared" ca="1" si="105"/>
        <v>0</v>
      </c>
    </row>
    <row r="3345" spans="1:12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  <c r="K3345">
        <f t="shared" ca="1" si="104"/>
        <v>0.86286972911334769</v>
      </c>
      <c r="L3345">
        <f t="shared" ca="1" si="105"/>
        <v>0</v>
      </c>
    </row>
    <row r="3346" spans="1:12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  <c r="K3346">
        <f t="shared" ca="1" si="104"/>
        <v>0.77426259489685267</v>
      </c>
      <c r="L3346">
        <f t="shared" ca="1" si="105"/>
        <v>0</v>
      </c>
    </row>
    <row r="3347" spans="1:12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  <c r="K3347">
        <f t="shared" ca="1" si="104"/>
        <v>0.30123886831680691</v>
      </c>
      <c r="L3347">
        <f t="shared" ca="1" si="105"/>
        <v>0</v>
      </c>
    </row>
    <row r="3348" spans="1:12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  <c r="K3348">
        <f t="shared" ca="1" si="104"/>
        <v>0.15466652231972444</v>
      </c>
      <c r="L3348">
        <f t="shared" ca="1" si="105"/>
        <v>0</v>
      </c>
    </row>
    <row r="3349" spans="1:12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  <c r="K3349">
        <f t="shared" ca="1" si="104"/>
        <v>0.34945619433592423</v>
      </c>
      <c r="L3349">
        <f t="shared" ca="1" si="105"/>
        <v>0</v>
      </c>
    </row>
    <row r="3350" spans="1:12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  <c r="K3350">
        <f t="shared" ca="1" si="104"/>
        <v>0.58041686298002459</v>
      </c>
      <c r="L3350">
        <f t="shared" ca="1" si="105"/>
        <v>1</v>
      </c>
    </row>
    <row r="3351" spans="1:12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  <c r="K3351">
        <f t="shared" ca="1" si="104"/>
        <v>0.34514759618326973</v>
      </c>
      <c r="L3351">
        <f t="shared" ca="1" si="105"/>
        <v>0</v>
      </c>
    </row>
    <row r="3352" spans="1:12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  <c r="K3352">
        <f t="shared" ca="1" si="104"/>
        <v>0.70436119949559095</v>
      </c>
      <c r="L3352">
        <f t="shared" ca="1" si="105"/>
        <v>0</v>
      </c>
    </row>
    <row r="3353" spans="1:12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  <c r="K3353">
        <f t="shared" ca="1" si="104"/>
        <v>0.82935793650283229</v>
      </c>
      <c r="L3353">
        <f t="shared" ca="1" si="105"/>
        <v>0</v>
      </c>
    </row>
    <row r="3354" spans="1:12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  <c r="K3354">
        <f t="shared" ca="1" si="104"/>
        <v>0.43735454768060067</v>
      </c>
      <c r="L3354">
        <f t="shared" ca="1" si="105"/>
        <v>1</v>
      </c>
    </row>
    <row r="3355" spans="1:12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  <c r="K3355">
        <f t="shared" ca="1" si="104"/>
        <v>0.72207827775406663</v>
      </c>
      <c r="L3355">
        <f t="shared" ca="1" si="105"/>
        <v>0</v>
      </c>
    </row>
    <row r="3356" spans="1:12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  <c r="K3356">
        <f t="shared" ca="1" si="104"/>
        <v>0.98219946520282853</v>
      </c>
      <c r="L3356">
        <f t="shared" ca="1" si="105"/>
        <v>0</v>
      </c>
    </row>
    <row r="3357" spans="1:12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  <c r="K3357">
        <f t="shared" ca="1" si="104"/>
        <v>0.7539921086601532</v>
      </c>
      <c r="L3357">
        <f t="shared" ca="1" si="105"/>
        <v>0</v>
      </c>
    </row>
    <row r="3358" spans="1:12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  <c r="K3358">
        <f t="shared" ca="1" si="104"/>
        <v>0.72129036871530539</v>
      </c>
      <c r="L3358">
        <f t="shared" ca="1" si="105"/>
        <v>0</v>
      </c>
    </row>
    <row r="3359" spans="1:12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  <c r="K3359">
        <f t="shared" ca="1" si="104"/>
        <v>0.84976002270358242</v>
      </c>
      <c r="L3359">
        <f t="shared" ca="1" si="105"/>
        <v>0</v>
      </c>
    </row>
    <row r="3360" spans="1:12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  <c r="K3360">
        <f t="shared" ca="1" si="104"/>
        <v>0.51870503769980969</v>
      </c>
      <c r="L3360">
        <f t="shared" ca="1" si="105"/>
        <v>1</v>
      </c>
    </row>
    <row r="3361" spans="1:12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  <c r="K3361">
        <f t="shared" ca="1" si="104"/>
        <v>0.47671362125109029</v>
      </c>
      <c r="L3361">
        <f t="shared" ca="1" si="105"/>
        <v>1</v>
      </c>
    </row>
    <row r="3362" spans="1:12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  <c r="K3362">
        <f t="shared" ca="1" si="104"/>
        <v>0.93310976252077282</v>
      </c>
      <c r="L3362">
        <f t="shared" ca="1" si="105"/>
        <v>0</v>
      </c>
    </row>
    <row r="3363" spans="1:12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  <c r="K3363">
        <f t="shared" ca="1" si="104"/>
        <v>0.98019793939903521</v>
      </c>
      <c r="L3363">
        <f t="shared" ca="1" si="105"/>
        <v>0</v>
      </c>
    </row>
    <row r="3364" spans="1:12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  <c r="K3364">
        <f t="shared" ca="1" si="104"/>
        <v>0.3985380882808317</v>
      </c>
      <c r="L3364">
        <f t="shared" ca="1" si="105"/>
        <v>0</v>
      </c>
    </row>
    <row r="3365" spans="1:12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  <c r="K3365">
        <f t="shared" ca="1" si="104"/>
        <v>7.2187602653429606E-3</v>
      </c>
      <c r="L3365">
        <f t="shared" ca="1" si="105"/>
        <v>0</v>
      </c>
    </row>
    <row r="3366" spans="1:12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  <c r="K3366">
        <f t="shared" ca="1" si="104"/>
        <v>0.46196500120704043</v>
      </c>
      <c r="L3366">
        <f t="shared" ca="1" si="105"/>
        <v>1</v>
      </c>
    </row>
    <row r="3367" spans="1:12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  <c r="K3367">
        <f t="shared" ca="1" si="104"/>
        <v>0.44203845222248084</v>
      </c>
      <c r="L3367">
        <f t="shared" ca="1" si="105"/>
        <v>1</v>
      </c>
    </row>
    <row r="3368" spans="1:12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  <c r="K3368">
        <f t="shared" ca="1" si="104"/>
        <v>0.13450181025936203</v>
      </c>
      <c r="L3368">
        <f t="shared" ca="1" si="105"/>
        <v>0</v>
      </c>
    </row>
    <row r="3369" spans="1:12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  <c r="K3369">
        <f t="shared" ca="1" si="104"/>
        <v>0.52404493181115908</v>
      </c>
      <c r="L3369">
        <f t="shared" ca="1" si="105"/>
        <v>1</v>
      </c>
    </row>
    <row r="3370" spans="1:12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  <c r="K3370">
        <f t="shared" ca="1" si="104"/>
        <v>0.47661841858357457</v>
      </c>
      <c r="L3370">
        <f t="shared" ca="1" si="105"/>
        <v>1</v>
      </c>
    </row>
    <row r="3371" spans="1:12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  <c r="K3371">
        <f t="shared" ca="1" si="104"/>
        <v>0.41168864163575392</v>
      </c>
      <c r="L3371">
        <f t="shared" ca="1" si="105"/>
        <v>1</v>
      </c>
    </row>
    <row r="3372" spans="1:12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  <c r="K3372">
        <f t="shared" ca="1" si="104"/>
        <v>4.7250993510957739E-2</v>
      </c>
      <c r="L3372">
        <f t="shared" ca="1" si="105"/>
        <v>0</v>
      </c>
    </row>
    <row r="3373" spans="1:12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  <c r="K3373">
        <f t="shared" ca="1" si="104"/>
        <v>0.55359360248107081</v>
      </c>
      <c r="L3373">
        <f t="shared" ca="1" si="105"/>
        <v>1</v>
      </c>
    </row>
    <row r="3374" spans="1:12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  <c r="K3374">
        <f t="shared" ca="1" si="104"/>
        <v>2.5344885113386062E-2</v>
      </c>
      <c r="L3374">
        <f t="shared" ca="1" si="105"/>
        <v>0</v>
      </c>
    </row>
    <row r="3375" spans="1:12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  <c r="K3375">
        <f t="shared" ca="1" si="104"/>
        <v>0.15728316388492747</v>
      </c>
      <c r="L3375">
        <f t="shared" ca="1" si="105"/>
        <v>0</v>
      </c>
    </row>
    <row r="3376" spans="1:12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  <c r="K3376">
        <f t="shared" ca="1" si="104"/>
        <v>0.19774482604248467</v>
      </c>
      <c r="L3376">
        <f t="shared" ca="1" si="105"/>
        <v>0</v>
      </c>
    </row>
    <row r="3377" spans="1:12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  <c r="K3377">
        <f t="shared" ca="1" si="104"/>
        <v>0.56484936702293331</v>
      </c>
      <c r="L3377">
        <f t="shared" ca="1" si="105"/>
        <v>1</v>
      </c>
    </row>
    <row r="3378" spans="1:12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  <c r="K3378">
        <f t="shared" ca="1" si="104"/>
        <v>0.54267478474991715</v>
      </c>
      <c r="L3378">
        <f t="shared" ca="1" si="105"/>
        <v>1</v>
      </c>
    </row>
    <row r="3379" spans="1:12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  <c r="K3379">
        <f t="shared" ca="1" si="104"/>
        <v>0.76757322969570263</v>
      </c>
      <c r="L3379">
        <f t="shared" ca="1" si="105"/>
        <v>0</v>
      </c>
    </row>
    <row r="3380" spans="1:12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  <c r="K3380">
        <f t="shared" ca="1" si="104"/>
        <v>0.47446057630413108</v>
      </c>
      <c r="L3380">
        <f t="shared" ca="1" si="105"/>
        <v>1</v>
      </c>
    </row>
    <row r="3381" spans="1:12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  <c r="K3381">
        <f t="shared" ca="1" si="104"/>
        <v>0.37613667454575928</v>
      </c>
      <c r="L3381">
        <f t="shared" ca="1" si="105"/>
        <v>0</v>
      </c>
    </row>
    <row r="3382" spans="1:12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  <c r="K3382">
        <f t="shared" ca="1" si="104"/>
        <v>0.33388683564548327</v>
      </c>
      <c r="L3382">
        <f t="shared" ca="1" si="105"/>
        <v>0</v>
      </c>
    </row>
    <row r="3383" spans="1:12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  <c r="K3383">
        <f t="shared" ca="1" si="104"/>
        <v>0.24056993727525022</v>
      </c>
      <c r="L3383">
        <f t="shared" ca="1" si="105"/>
        <v>0</v>
      </c>
    </row>
    <row r="3384" spans="1:12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  <c r="K3384">
        <f t="shared" ca="1" si="104"/>
        <v>0.1060131019938495</v>
      </c>
      <c r="L3384">
        <f t="shared" ca="1" si="105"/>
        <v>0</v>
      </c>
    </row>
    <row r="3385" spans="1:12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  <c r="K3385">
        <f t="shared" ca="1" si="104"/>
        <v>3.371397844229107E-2</v>
      </c>
      <c r="L3385">
        <f t="shared" ca="1" si="105"/>
        <v>0</v>
      </c>
    </row>
    <row r="3386" spans="1:12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  <c r="K3386">
        <f t="shared" ca="1" si="104"/>
        <v>0.34563780083132656</v>
      </c>
      <c r="L3386">
        <f t="shared" ca="1" si="105"/>
        <v>0</v>
      </c>
    </row>
    <row r="3387" spans="1:12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  <c r="K3387">
        <f t="shared" ca="1" si="104"/>
        <v>0.66921420716506252</v>
      </c>
      <c r="L3387">
        <f t="shared" ca="1" si="105"/>
        <v>0</v>
      </c>
    </row>
    <row r="3388" spans="1:12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  <c r="K3388">
        <f t="shared" ca="1" si="104"/>
        <v>0.2898247551006683</v>
      </c>
      <c r="L3388">
        <f t="shared" ca="1" si="105"/>
        <v>0</v>
      </c>
    </row>
    <row r="3389" spans="1:12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  <c r="K3389">
        <f t="shared" ca="1" si="104"/>
        <v>0.56114565980544573</v>
      </c>
      <c r="L3389">
        <f t="shared" ca="1" si="105"/>
        <v>1</v>
      </c>
    </row>
    <row r="3390" spans="1:12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  <c r="K3390">
        <f t="shared" ca="1" si="104"/>
        <v>0.28188689216799578</v>
      </c>
      <c r="L3390">
        <f t="shared" ca="1" si="105"/>
        <v>0</v>
      </c>
    </row>
    <row r="3391" spans="1:12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  <c r="K3391">
        <f t="shared" ca="1" si="104"/>
        <v>0.27246012941909736</v>
      </c>
      <c r="L3391">
        <f t="shared" ca="1" si="105"/>
        <v>0</v>
      </c>
    </row>
    <row r="3392" spans="1:12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  <c r="K3392">
        <f t="shared" ca="1" si="104"/>
        <v>0.67504809028984625</v>
      </c>
      <c r="L3392">
        <f t="shared" ca="1" si="105"/>
        <v>0</v>
      </c>
    </row>
    <row r="3393" spans="1:12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  <c r="K3393">
        <f t="shared" ca="1" si="104"/>
        <v>0.64864105970568875</v>
      </c>
      <c r="L3393">
        <f t="shared" ca="1" si="105"/>
        <v>0</v>
      </c>
    </row>
    <row r="3394" spans="1:12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  <c r="K3394">
        <f t="shared" ca="1" si="104"/>
        <v>0.90588935469601783</v>
      </c>
      <c r="L3394">
        <f t="shared" ca="1" si="105"/>
        <v>0</v>
      </c>
    </row>
    <row r="3395" spans="1:12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  <c r="K3395">
        <f t="shared" ref="K3395:K3458" ca="1" si="106">RAND()</f>
        <v>0.62237665258055053</v>
      </c>
      <c r="L3395">
        <f t="shared" ref="L3395:L3458" ca="1" si="107">IF(AND(K3395&gt;0.4,K3395&lt;0.6),1,0)</f>
        <v>0</v>
      </c>
    </row>
    <row r="3396" spans="1:12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  <c r="K3396">
        <f t="shared" ca="1" si="106"/>
        <v>0.24928738151065566</v>
      </c>
      <c r="L3396">
        <f t="shared" ca="1" si="107"/>
        <v>0</v>
      </c>
    </row>
    <row r="3397" spans="1:12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  <c r="K3397">
        <f t="shared" ca="1" si="106"/>
        <v>0.94223867836740882</v>
      </c>
      <c r="L3397">
        <f t="shared" ca="1" si="107"/>
        <v>0</v>
      </c>
    </row>
    <row r="3398" spans="1:12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  <c r="K3398">
        <f t="shared" ca="1" si="106"/>
        <v>2.5307850055542591E-2</v>
      </c>
      <c r="L3398">
        <f t="shared" ca="1" si="107"/>
        <v>0</v>
      </c>
    </row>
    <row r="3399" spans="1:12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  <c r="K3399">
        <f t="shared" ca="1" si="106"/>
        <v>0.98507467519949821</v>
      </c>
      <c r="L3399">
        <f t="shared" ca="1" si="107"/>
        <v>0</v>
      </c>
    </row>
    <row r="3400" spans="1:12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  <c r="K3400">
        <f t="shared" ca="1" si="106"/>
        <v>0.34436153422061599</v>
      </c>
      <c r="L3400">
        <f t="shared" ca="1" si="107"/>
        <v>0</v>
      </c>
    </row>
    <row r="3401" spans="1:12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  <c r="K3401">
        <f t="shared" ca="1" si="106"/>
        <v>0.87058269955793954</v>
      </c>
      <c r="L3401">
        <f t="shared" ca="1" si="107"/>
        <v>0</v>
      </c>
    </row>
    <row r="3402" spans="1:12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  <c r="K3402">
        <f t="shared" ca="1" si="106"/>
        <v>0.76054002846023738</v>
      </c>
      <c r="L3402">
        <f t="shared" ca="1" si="107"/>
        <v>0</v>
      </c>
    </row>
    <row r="3403" spans="1:12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  <c r="K3403">
        <f t="shared" ca="1" si="106"/>
        <v>0.77480859191498286</v>
      </c>
      <c r="L3403">
        <f t="shared" ca="1" si="107"/>
        <v>0</v>
      </c>
    </row>
    <row r="3404" spans="1:12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  <c r="K3404">
        <f t="shared" ca="1" si="106"/>
        <v>0.53425821552262409</v>
      </c>
      <c r="L3404">
        <f t="shared" ca="1" si="107"/>
        <v>1</v>
      </c>
    </row>
    <row r="3405" spans="1:12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  <c r="K3405">
        <f t="shared" ca="1" si="106"/>
        <v>0.69355043552507656</v>
      </c>
      <c r="L3405">
        <f t="shared" ca="1" si="107"/>
        <v>0</v>
      </c>
    </row>
    <row r="3406" spans="1:12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  <c r="K3406">
        <f t="shared" ca="1" si="106"/>
        <v>0.76020953217480935</v>
      </c>
      <c r="L3406">
        <f t="shared" ca="1" si="107"/>
        <v>0</v>
      </c>
    </row>
    <row r="3407" spans="1:12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  <c r="K3407">
        <f t="shared" ca="1" si="106"/>
        <v>0.66651896658977505</v>
      </c>
      <c r="L3407">
        <f t="shared" ca="1" si="107"/>
        <v>0</v>
      </c>
    </row>
    <row r="3408" spans="1:12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  <c r="K3408">
        <f t="shared" ca="1" si="106"/>
        <v>0.74533595443674472</v>
      </c>
      <c r="L3408">
        <f t="shared" ca="1" si="107"/>
        <v>0</v>
      </c>
    </row>
    <row r="3409" spans="1:12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  <c r="K3409">
        <f t="shared" ca="1" si="106"/>
        <v>0.11826820352309841</v>
      </c>
      <c r="L3409">
        <f t="shared" ca="1" si="107"/>
        <v>0</v>
      </c>
    </row>
    <row r="3410" spans="1:12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  <c r="K3410">
        <f t="shared" ca="1" si="106"/>
        <v>0.76291265479777437</v>
      </c>
      <c r="L3410">
        <f t="shared" ca="1" si="107"/>
        <v>0</v>
      </c>
    </row>
    <row r="3411" spans="1:12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  <c r="K3411">
        <f t="shared" ca="1" si="106"/>
        <v>0.16417107712057655</v>
      </c>
      <c r="L3411">
        <f t="shared" ca="1" si="107"/>
        <v>0</v>
      </c>
    </row>
    <row r="3412" spans="1:12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  <c r="K3412">
        <f t="shared" ca="1" si="106"/>
        <v>0.21876931820618206</v>
      </c>
      <c r="L3412">
        <f t="shared" ca="1" si="107"/>
        <v>0</v>
      </c>
    </row>
    <row r="3413" spans="1:12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  <c r="K3413">
        <f t="shared" ca="1" si="106"/>
        <v>0.52895359805383846</v>
      </c>
      <c r="L3413">
        <f t="shared" ca="1" si="107"/>
        <v>1</v>
      </c>
    </row>
    <row r="3414" spans="1:12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  <c r="K3414">
        <f t="shared" ca="1" si="106"/>
        <v>0.6791475494038417</v>
      </c>
      <c r="L3414">
        <f t="shared" ca="1" si="107"/>
        <v>0</v>
      </c>
    </row>
    <row r="3415" spans="1:12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  <c r="K3415">
        <f t="shared" ca="1" si="106"/>
        <v>0.74385253893318948</v>
      </c>
      <c r="L3415">
        <f t="shared" ca="1" si="107"/>
        <v>0</v>
      </c>
    </row>
    <row r="3416" spans="1:12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  <c r="K3416">
        <f t="shared" ca="1" si="106"/>
        <v>0.43657771303289661</v>
      </c>
      <c r="L3416">
        <f t="shared" ca="1" si="107"/>
        <v>1</v>
      </c>
    </row>
    <row r="3417" spans="1:12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  <c r="K3417">
        <f t="shared" ca="1" si="106"/>
        <v>0.69264335005004674</v>
      </c>
      <c r="L3417">
        <f t="shared" ca="1" si="107"/>
        <v>0</v>
      </c>
    </row>
    <row r="3418" spans="1:12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  <c r="K3418">
        <f t="shared" ca="1" si="106"/>
        <v>1.1751563851036151E-2</v>
      </c>
      <c r="L3418">
        <f t="shared" ca="1" si="107"/>
        <v>0</v>
      </c>
    </row>
    <row r="3419" spans="1:12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  <c r="K3419">
        <f t="shared" ca="1" si="106"/>
        <v>0.98025940875646855</v>
      </c>
      <c r="L3419">
        <f t="shared" ca="1" si="107"/>
        <v>0</v>
      </c>
    </row>
    <row r="3420" spans="1:12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  <c r="K3420">
        <f t="shared" ca="1" si="106"/>
        <v>0.59434503253737736</v>
      </c>
      <c r="L3420">
        <f t="shared" ca="1" si="107"/>
        <v>1</v>
      </c>
    </row>
    <row r="3421" spans="1:12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  <c r="K3421">
        <f t="shared" ca="1" si="106"/>
        <v>0.52160079636167789</v>
      </c>
      <c r="L3421">
        <f t="shared" ca="1" si="107"/>
        <v>1</v>
      </c>
    </row>
    <row r="3422" spans="1:12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  <c r="K3422">
        <f t="shared" ca="1" si="106"/>
        <v>0.26609292565773135</v>
      </c>
      <c r="L3422">
        <f t="shared" ca="1" si="107"/>
        <v>0</v>
      </c>
    </row>
    <row r="3423" spans="1:12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  <c r="K3423">
        <f t="shared" ca="1" si="106"/>
        <v>0.85193017398492721</v>
      </c>
      <c r="L3423">
        <f t="shared" ca="1" si="107"/>
        <v>0</v>
      </c>
    </row>
    <row r="3424" spans="1:12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  <c r="K3424">
        <f t="shared" ca="1" si="106"/>
        <v>0.26477119688784889</v>
      </c>
      <c r="L3424">
        <f t="shared" ca="1" si="107"/>
        <v>0</v>
      </c>
    </row>
    <row r="3425" spans="1:12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  <c r="K3425">
        <f t="shared" ca="1" si="106"/>
        <v>0.92278613795002651</v>
      </c>
      <c r="L3425">
        <f t="shared" ca="1" si="107"/>
        <v>0</v>
      </c>
    </row>
    <row r="3426" spans="1:12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  <c r="K3426">
        <f t="shared" ca="1" si="106"/>
        <v>0.7025189587404348</v>
      </c>
      <c r="L3426">
        <f t="shared" ca="1" si="107"/>
        <v>0</v>
      </c>
    </row>
    <row r="3427" spans="1:12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  <c r="K3427">
        <f t="shared" ca="1" si="106"/>
        <v>4.5196696925047464E-2</v>
      </c>
      <c r="L3427">
        <f t="shared" ca="1" si="107"/>
        <v>0</v>
      </c>
    </row>
    <row r="3428" spans="1:12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  <c r="K3428">
        <f t="shared" ca="1" si="106"/>
        <v>0.70830195645533334</v>
      </c>
      <c r="L3428">
        <f t="shared" ca="1" si="107"/>
        <v>0</v>
      </c>
    </row>
    <row r="3429" spans="1:12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  <c r="K3429">
        <f t="shared" ca="1" si="106"/>
        <v>0.43120995870108902</v>
      </c>
      <c r="L3429">
        <f t="shared" ca="1" si="107"/>
        <v>1</v>
      </c>
    </row>
    <row r="3430" spans="1:12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  <c r="K3430">
        <f t="shared" ca="1" si="106"/>
        <v>0.94906816918449477</v>
      </c>
      <c r="L3430">
        <f t="shared" ca="1" si="107"/>
        <v>0</v>
      </c>
    </row>
    <row r="3431" spans="1:12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  <c r="K3431">
        <f t="shared" ca="1" si="106"/>
        <v>0.6338036560613417</v>
      </c>
      <c r="L3431">
        <f t="shared" ca="1" si="107"/>
        <v>0</v>
      </c>
    </row>
    <row r="3432" spans="1:12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  <c r="K3432">
        <f t="shared" ca="1" si="106"/>
        <v>0.91734640922294863</v>
      </c>
      <c r="L3432">
        <f t="shared" ca="1" si="107"/>
        <v>0</v>
      </c>
    </row>
    <row r="3433" spans="1:12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  <c r="K3433">
        <f t="shared" ca="1" si="106"/>
        <v>0.86551499405659704</v>
      </c>
      <c r="L3433">
        <f t="shared" ca="1" si="107"/>
        <v>0</v>
      </c>
    </row>
    <row r="3434" spans="1:12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  <c r="K3434">
        <f t="shared" ca="1" si="106"/>
        <v>0.62367289620511557</v>
      </c>
      <c r="L3434">
        <f t="shared" ca="1" si="107"/>
        <v>0</v>
      </c>
    </row>
    <row r="3435" spans="1:12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  <c r="K3435">
        <f t="shared" ca="1" si="106"/>
        <v>0.98381107556685587</v>
      </c>
      <c r="L3435">
        <f t="shared" ca="1" si="107"/>
        <v>0</v>
      </c>
    </row>
    <row r="3436" spans="1:12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  <c r="K3436">
        <f t="shared" ca="1" si="106"/>
        <v>0.2505673575447509</v>
      </c>
      <c r="L3436">
        <f t="shared" ca="1" si="107"/>
        <v>0</v>
      </c>
    </row>
    <row r="3437" spans="1:12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  <c r="K3437">
        <f t="shared" ca="1" si="106"/>
        <v>0.91121394001026623</v>
      </c>
      <c r="L3437">
        <f t="shared" ca="1" si="107"/>
        <v>0</v>
      </c>
    </row>
    <row r="3438" spans="1:12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  <c r="K3438">
        <f t="shared" ca="1" si="106"/>
        <v>0.18184978111082817</v>
      </c>
      <c r="L3438">
        <f t="shared" ca="1" si="107"/>
        <v>0</v>
      </c>
    </row>
    <row r="3439" spans="1:12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  <c r="K3439">
        <f t="shared" ca="1" si="106"/>
        <v>0.69994125347521818</v>
      </c>
      <c r="L3439">
        <f t="shared" ca="1" si="107"/>
        <v>0</v>
      </c>
    </row>
    <row r="3440" spans="1:12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  <c r="K3440">
        <f t="shared" ca="1" si="106"/>
        <v>0.26826864106813486</v>
      </c>
      <c r="L3440">
        <f t="shared" ca="1" si="107"/>
        <v>0</v>
      </c>
    </row>
    <row r="3441" spans="1:12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  <c r="K3441">
        <f t="shared" ca="1" si="106"/>
        <v>0.78719549039320169</v>
      </c>
      <c r="L3441">
        <f t="shared" ca="1" si="107"/>
        <v>0</v>
      </c>
    </row>
    <row r="3442" spans="1:12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  <c r="K3442">
        <f t="shared" ca="1" si="106"/>
        <v>0.96948981494350051</v>
      </c>
      <c r="L3442">
        <f t="shared" ca="1" si="107"/>
        <v>0</v>
      </c>
    </row>
    <row r="3443" spans="1:12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  <c r="K3443">
        <f t="shared" ca="1" si="106"/>
        <v>0.54186276828901125</v>
      </c>
      <c r="L3443">
        <f t="shared" ca="1" si="107"/>
        <v>1</v>
      </c>
    </row>
    <row r="3444" spans="1:12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  <c r="K3444">
        <f t="shared" ca="1" si="106"/>
        <v>7.8643086314211574E-2</v>
      </c>
      <c r="L3444">
        <f t="shared" ca="1" si="107"/>
        <v>0</v>
      </c>
    </row>
    <row r="3445" spans="1:12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  <c r="K3445">
        <f t="shared" ca="1" si="106"/>
        <v>6.6063600071963102E-2</v>
      </c>
      <c r="L3445">
        <f t="shared" ca="1" si="107"/>
        <v>0</v>
      </c>
    </row>
    <row r="3446" spans="1:12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  <c r="K3446">
        <f t="shared" ca="1" si="106"/>
        <v>0.41131527279553537</v>
      </c>
      <c r="L3446">
        <f t="shared" ca="1" si="107"/>
        <v>1</v>
      </c>
    </row>
    <row r="3447" spans="1:12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  <c r="K3447">
        <f t="shared" ca="1" si="106"/>
        <v>3.4464647145822314E-2</v>
      </c>
      <c r="L3447">
        <f t="shared" ca="1" si="107"/>
        <v>0</v>
      </c>
    </row>
    <row r="3448" spans="1:12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  <c r="K3448">
        <f t="shared" ca="1" si="106"/>
        <v>0.48389277280815912</v>
      </c>
      <c r="L3448">
        <f t="shared" ca="1" si="107"/>
        <v>1</v>
      </c>
    </row>
    <row r="3449" spans="1:12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  <c r="K3449">
        <f t="shared" ca="1" si="106"/>
        <v>0.33318390788151497</v>
      </c>
      <c r="L3449">
        <f t="shared" ca="1" si="107"/>
        <v>0</v>
      </c>
    </row>
    <row r="3450" spans="1:12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  <c r="K3450">
        <f t="shared" ca="1" si="106"/>
        <v>0.51535537152896027</v>
      </c>
      <c r="L3450">
        <f t="shared" ca="1" si="107"/>
        <v>1</v>
      </c>
    </row>
    <row r="3451" spans="1:12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  <c r="K3451">
        <f t="shared" ca="1" si="106"/>
        <v>0.3391071100144416</v>
      </c>
      <c r="L3451">
        <f t="shared" ca="1" si="107"/>
        <v>0</v>
      </c>
    </row>
    <row r="3452" spans="1:12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  <c r="K3452">
        <f t="shared" ca="1" si="106"/>
        <v>0.78113096740807497</v>
      </c>
      <c r="L3452">
        <f t="shared" ca="1" si="107"/>
        <v>0</v>
      </c>
    </row>
    <row r="3453" spans="1:12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  <c r="K3453">
        <f t="shared" ca="1" si="106"/>
        <v>0.40975295763572606</v>
      </c>
      <c r="L3453">
        <f t="shared" ca="1" si="107"/>
        <v>1</v>
      </c>
    </row>
    <row r="3454" spans="1:12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  <c r="K3454">
        <f t="shared" ca="1" si="106"/>
        <v>0.68120755060148264</v>
      </c>
      <c r="L3454">
        <f t="shared" ca="1" si="107"/>
        <v>0</v>
      </c>
    </row>
    <row r="3455" spans="1:12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  <c r="K3455">
        <f t="shared" ca="1" si="106"/>
        <v>6.6694593390549839E-2</v>
      </c>
      <c r="L3455">
        <f t="shared" ca="1" si="107"/>
        <v>0</v>
      </c>
    </row>
    <row r="3456" spans="1:12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  <c r="K3456">
        <f t="shared" ca="1" si="106"/>
        <v>0.76806590896094817</v>
      </c>
      <c r="L3456">
        <f t="shared" ca="1" si="107"/>
        <v>0</v>
      </c>
    </row>
    <row r="3457" spans="1:12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  <c r="K3457">
        <f t="shared" ca="1" si="106"/>
        <v>0.36970277268421126</v>
      </c>
      <c r="L3457">
        <f t="shared" ca="1" si="107"/>
        <v>0</v>
      </c>
    </row>
    <row r="3458" spans="1:12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  <c r="K3458">
        <f t="shared" ca="1" si="106"/>
        <v>0.15661017749511352</v>
      </c>
      <c r="L3458">
        <f t="shared" ca="1" si="107"/>
        <v>0</v>
      </c>
    </row>
    <row r="3459" spans="1:12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  <c r="K3459">
        <f t="shared" ref="K3459:K3522" ca="1" si="108">RAND()</f>
        <v>0.74470193010429409</v>
      </c>
      <c r="L3459">
        <f t="shared" ref="L3459:L3522" ca="1" si="109">IF(AND(K3459&gt;0.4,K3459&lt;0.6),1,0)</f>
        <v>0</v>
      </c>
    </row>
    <row r="3460" spans="1:12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  <c r="K3460">
        <f t="shared" ca="1" si="108"/>
        <v>0.96296387873488909</v>
      </c>
      <c r="L3460">
        <f t="shared" ca="1" si="109"/>
        <v>0</v>
      </c>
    </row>
    <row r="3461" spans="1:12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  <c r="K3461">
        <f t="shared" ca="1" si="108"/>
        <v>0.14244745903762868</v>
      </c>
      <c r="L3461">
        <f t="shared" ca="1" si="109"/>
        <v>0</v>
      </c>
    </row>
    <row r="3462" spans="1:12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  <c r="K3462">
        <f t="shared" ca="1" si="108"/>
        <v>0.29357311990398738</v>
      </c>
      <c r="L3462">
        <f t="shared" ca="1" si="109"/>
        <v>0</v>
      </c>
    </row>
    <row r="3463" spans="1:12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  <c r="K3463">
        <f t="shared" ca="1" si="108"/>
        <v>0.13591079315814325</v>
      </c>
      <c r="L3463">
        <f t="shared" ca="1" si="109"/>
        <v>0</v>
      </c>
    </row>
    <row r="3464" spans="1:12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  <c r="K3464">
        <f t="shared" ca="1" si="108"/>
        <v>0.92592225403586292</v>
      </c>
      <c r="L3464">
        <f t="shared" ca="1" si="109"/>
        <v>0</v>
      </c>
    </row>
    <row r="3465" spans="1:12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  <c r="K3465">
        <f t="shared" ca="1" si="108"/>
        <v>0.74107487844909103</v>
      </c>
      <c r="L3465">
        <f t="shared" ca="1" si="109"/>
        <v>0</v>
      </c>
    </row>
    <row r="3466" spans="1:12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  <c r="K3466">
        <f t="shared" ca="1" si="108"/>
        <v>0.40675952277103211</v>
      </c>
      <c r="L3466">
        <f t="shared" ca="1" si="109"/>
        <v>1</v>
      </c>
    </row>
    <row r="3467" spans="1:12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  <c r="K3467">
        <f t="shared" ca="1" si="108"/>
        <v>0.65879459091193415</v>
      </c>
      <c r="L3467">
        <f t="shared" ca="1" si="109"/>
        <v>0</v>
      </c>
    </row>
    <row r="3468" spans="1:12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  <c r="K3468">
        <f t="shared" ca="1" si="108"/>
        <v>0.62749593666223091</v>
      </c>
      <c r="L3468">
        <f t="shared" ca="1" si="109"/>
        <v>0</v>
      </c>
    </row>
    <row r="3469" spans="1:12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  <c r="K3469">
        <f t="shared" ca="1" si="108"/>
        <v>0.96422468175806852</v>
      </c>
      <c r="L3469">
        <f t="shared" ca="1" si="109"/>
        <v>0</v>
      </c>
    </row>
    <row r="3470" spans="1:12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  <c r="K3470">
        <f t="shared" ca="1" si="108"/>
        <v>0.62199965535584545</v>
      </c>
      <c r="L3470">
        <f t="shared" ca="1" si="109"/>
        <v>0</v>
      </c>
    </row>
    <row r="3471" spans="1:12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  <c r="K3471">
        <f t="shared" ca="1" si="108"/>
        <v>0.6174634849534304</v>
      </c>
      <c r="L3471">
        <f t="shared" ca="1" si="109"/>
        <v>0</v>
      </c>
    </row>
    <row r="3472" spans="1:12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  <c r="K3472">
        <f t="shared" ca="1" si="108"/>
        <v>0.89133202553746715</v>
      </c>
      <c r="L3472">
        <f t="shared" ca="1" si="109"/>
        <v>0</v>
      </c>
    </row>
    <row r="3473" spans="1:12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  <c r="K3473">
        <f t="shared" ca="1" si="108"/>
        <v>0.72746636436235301</v>
      </c>
      <c r="L3473">
        <f t="shared" ca="1" si="109"/>
        <v>0</v>
      </c>
    </row>
    <row r="3474" spans="1:12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  <c r="K3474">
        <f t="shared" ca="1" si="108"/>
        <v>0.7973602806417972</v>
      </c>
      <c r="L3474">
        <f t="shared" ca="1" si="109"/>
        <v>0</v>
      </c>
    </row>
    <row r="3475" spans="1:12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  <c r="K3475">
        <f t="shared" ca="1" si="108"/>
        <v>0.74000581322620662</v>
      </c>
      <c r="L3475">
        <f t="shared" ca="1" si="109"/>
        <v>0</v>
      </c>
    </row>
    <row r="3476" spans="1:12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  <c r="K3476">
        <f t="shared" ca="1" si="108"/>
        <v>0.71758963419224653</v>
      </c>
      <c r="L3476">
        <f t="shared" ca="1" si="109"/>
        <v>0</v>
      </c>
    </row>
    <row r="3477" spans="1:12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  <c r="K3477">
        <f t="shared" ca="1" si="108"/>
        <v>0.89608154746299629</v>
      </c>
      <c r="L3477">
        <f t="shared" ca="1" si="109"/>
        <v>0</v>
      </c>
    </row>
    <row r="3478" spans="1:12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  <c r="K3478">
        <f t="shared" ca="1" si="108"/>
        <v>0.65075481058717788</v>
      </c>
      <c r="L3478">
        <f t="shared" ca="1" si="109"/>
        <v>0</v>
      </c>
    </row>
    <row r="3479" spans="1:12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  <c r="K3479">
        <f t="shared" ca="1" si="108"/>
        <v>0.32442467237207318</v>
      </c>
      <c r="L3479">
        <f t="shared" ca="1" si="109"/>
        <v>0</v>
      </c>
    </row>
    <row r="3480" spans="1:12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  <c r="K3480">
        <f t="shared" ca="1" si="108"/>
        <v>0.17519077512700842</v>
      </c>
      <c r="L3480">
        <f t="shared" ca="1" si="109"/>
        <v>0</v>
      </c>
    </row>
    <row r="3481" spans="1:12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  <c r="K3481">
        <f t="shared" ca="1" si="108"/>
        <v>0.86573604214858613</v>
      </c>
      <c r="L3481">
        <f t="shared" ca="1" si="109"/>
        <v>0</v>
      </c>
    </row>
    <row r="3482" spans="1:12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  <c r="K3482">
        <f t="shared" ca="1" si="108"/>
        <v>7.5909556526135291E-2</v>
      </c>
      <c r="L3482">
        <f t="shared" ca="1" si="109"/>
        <v>0</v>
      </c>
    </row>
    <row r="3483" spans="1:12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  <c r="K3483">
        <f t="shared" ca="1" si="108"/>
        <v>0.63255370622645435</v>
      </c>
      <c r="L3483">
        <f t="shared" ca="1" si="109"/>
        <v>0</v>
      </c>
    </row>
    <row r="3484" spans="1:12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  <c r="K3484">
        <f t="shared" ca="1" si="108"/>
        <v>0.89676444843807934</v>
      </c>
      <c r="L3484">
        <f t="shared" ca="1" si="109"/>
        <v>0</v>
      </c>
    </row>
    <row r="3485" spans="1:12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  <c r="K3485">
        <f t="shared" ca="1" si="108"/>
        <v>0.92171746076169714</v>
      </c>
      <c r="L3485">
        <f t="shared" ca="1" si="109"/>
        <v>0</v>
      </c>
    </row>
    <row r="3486" spans="1:12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  <c r="K3486">
        <f t="shared" ca="1" si="108"/>
        <v>0.27374101591149214</v>
      </c>
      <c r="L3486">
        <f t="shared" ca="1" si="109"/>
        <v>0</v>
      </c>
    </row>
    <row r="3487" spans="1:12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  <c r="K3487">
        <f t="shared" ca="1" si="108"/>
        <v>0.45330380755459265</v>
      </c>
      <c r="L3487">
        <f t="shared" ca="1" si="109"/>
        <v>1</v>
      </c>
    </row>
    <row r="3488" spans="1:12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  <c r="K3488">
        <f t="shared" ca="1" si="108"/>
        <v>0.15268169990816982</v>
      </c>
      <c r="L3488">
        <f t="shared" ca="1" si="109"/>
        <v>0</v>
      </c>
    </row>
    <row r="3489" spans="1:12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  <c r="K3489">
        <f t="shared" ca="1" si="108"/>
        <v>0.25046750543179086</v>
      </c>
      <c r="L3489">
        <f t="shared" ca="1" si="109"/>
        <v>0</v>
      </c>
    </row>
    <row r="3490" spans="1:12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  <c r="K3490">
        <f t="shared" ca="1" si="108"/>
        <v>0.22682376206490185</v>
      </c>
      <c r="L3490">
        <f t="shared" ca="1" si="109"/>
        <v>0</v>
      </c>
    </row>
    <row r="3491" spans="1:12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  <c r="K3491">
        <f t="shared" ca="1" si="108"/>
        <v>0.59591385702543476</v>
      </c>
      <c r="L3491">
        <f t="shared" ca="1" si="109"/>
        <v>1</v>
      </c>
    </row>
    <row r="3492" spans="1:12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  <c r="K3492">
        <f t="shared" ca="1" si="108"/>
        <v>0.85399725476675292</v>
      </c>
      <c r="L3492">
        <f t="shared" ca="1" si="109"/>
        <v>0</v>
      </c>
    </row>
    <row r="3493" spans="1:12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  <c r="K3493">
        <f t="shared" ca="1" si="108"/>
        <v>0.19191175800150118</v>
      </c>
      <c r="L3493">
        <f t="shared" ca="1" si="109"/>
        <v>0</v>
      </c>
    </row>
    <row r="3494" spans="1:12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  <c r="K3494">
        <f t="shared" ca="1" si="108"/>
        <v>0.40570864900711467</v>
      </c>
      <c r="L3494">
        <f t="shared" ca="1" si="109"/>
        <v>1</v>
      </c>
    </row>
    <row r="3495" spans="1:12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  <c r="K3495">
        <f t="shared" ca="1" si="108"/>
        <v>0.50086815827682696</v>
      </c>
      <c r="L3495">
        <f t="shared" ca="1" si="109"/>
        <v>1</v>
      </c>
    </row>
    <row r="3496" spans="1:12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  <c r="K3496">
        <f t="shared" ca="1" si="108"/>
        <v>0.4612719321116987</v>
      </c>
      <c r="L3496">
        <f t="shared" ca="1" si="109"/>
        <v>1</v>
      </c>
    </row>
    <row r="3497" spans="1:12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  <c r="K3497">
        <f t="shared" ca="1" si="108"/>
        <v>0.76926547394753875</v>
      </c>
      <c r="L3497">
        <f t="shared" ca="1" si="109"/>
        <v>0</v>
      </c>
    </row>
    <row r="3498" spans="1:12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  <c r="K3498">
        <f t="shared" ca="1" si="108"/>
        <v>0.74726641261712679</v>
      </c>
      <c r="L3498">
        <f t="shared" ca="1" si="109"/>
        <v>0</v>
      </c>
    </row>
    <row r="3499" spans="1:12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  <c r="K3499">
        <f t="shared" ca="1" si="108"/>
        <v>0.35174623447969044</v>
      </c>
      <c r="L3499">
        <f t="shared" ca="1" si="109"/>
        <v>0</v>
      </c>
    </row>
    <row r="3500" spans="1:12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  <c r="K3500">
        <f t="shared" ca="1" si="108"/>
        <v>0.63420083899230861</v>
      </c>
      <c r="L3500">
        <f t="shared" ca="1" si="109"/>
        <v>0</v>
      </c>
    </row>
    <row r="3501" spans="1:12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  <c r="K3501">
        <f t="shared" ca="1" si="108"/>
        <v>0.40900233081613335</v>
      </c>
      <c r="L3501">
        <f t="shared" ca="1" si="109"/>
        <v>1</v>
      </c>
    </row>
    <row r="3502" spans="1:12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  <c r="K3502">
        <f t="shared" ca="1" si="108"/>
        <v>0.23049559607846559</v>
      </c>
      <c r="L3502">
        <f t="shared" ca="1" si="109"/>
        <v>0</v>
      </c>
    </row>
    <row r="3503" spans="1:12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  <c r="K3503">
        <f t="shared" ca="1" si="108"/>
        <v>0.52042430400314421</v>
      </c>
      <c r="L3503">
        <f t="shared" ca="1" si="109"/>
        <v>1</v>
      </c>
    </row>
    <row r="3504" spans="1:12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  <c r="K3504">
        <f t="shared" ca="1" si="108"/>
        <v>0.76159088973275835</v>
      </c>
      <c r="L3504">
        <f t="shared" ca="1" si="109"/>
        <v>0</v>
      </c>
    </row>
    <row r="3505" spans="1:12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  <c r="K3505">
        <f t="shared" ca="1" si="108"/>
        <v>0.33915319723983894</v>
      </c>
      <c r="L3505">
        <f t="shared" ca="1" si="109"/>
        <v>0</v>
      </c>
    </row>
    <row r="3506" spans="1:12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  <c r="K3506">
        <f t="shared" ca="1" si="108"/>
        <v>0.64447379502669122</v>
      </c>
      <c r="L3506">
        <f t="shared" ca="1" si="109"/>
        <v>0</v>
      </c>
    </row>
    <row r="3507" spans="1:12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  <c r="K3507">
        <f t="shared" ca="1" si="108"/>
        <v>0.89667368805469561</v>
      </c>
      <c r="L3507">
        <f t="shared" ca="1" si="109"/>
        <v>0</v>
      </c>
    </row>
    <row r="3508" spans="1:12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  <c r="K3508">
        <f t="shared" ca="1" si="108"/>
        <v>7.3309763182439092E-2</v>
      </c>
      <c r="L3508">
        <f t="shared" ca="1" si="109"/>
        <v>0</v>
      </c>
    </row>
    <row r="3509" spans="1:12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  <c r="K3509">
        <f t="shared" ca="1" si="108"/>
        <v>0.57643182456191711</v>
      </c>
      <c r="L3509">
        <f t="shared" ca="1" si="109"/>
        <v>1</v>
      </c>
    </row>
    <row r="3510" spans="1:12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  <c r="K3510">
        <f t="shared" ca="1" si="108"/>
        <v>0.72029582319931418</v>
      </c>
      <c r="L3510">
        <f t="shared" ca="1" si="109"/>
        <v>0</v>
      </c>
    </row>
    <row r="3511" spans="1:12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  <c r="K3511">
        <f t="shared" ca="1" si="108"/>
        <v>0.30816145819040797</v>
      </c>
      <c r="L3511">
        <f t="shared" ca="1" si="109"/>
        <v>0</v>
      </c>
    </row>
    <row r="3512" spans="1:12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  <c r="K3512">
        <f t="shared" ca="1" si="108"/>
        <v>0.40356562070437629</v>
      </c>
      <c r="L3512">
        <f t="shared" ca="1" si="109"/>
        <v>1</v>
      </c>
    </row>
    <row r="3513" spans="1:12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  <c r="K3513">
        <f t="shared" ca="1" si="108"/>
        <v>0.6807086976408393</v>
      </c>
      <c r="L3513">
        <f t="shared" ca="1" si="109"/>
        <v>0</v>
      </c>
    </row>
    <row r="3514" spans="1:12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  <c r="K3514">
        <f t="shared" ca="1" si="108"/>
        <v>0.3486945629620436</v>
      </c>
      <c r="L3514">
        <f t="shared" ca="1" si="109"/>
        <v>0</v>
      </c>
    </row>
    <row r="3515" spans="1:12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  <c r="K3515">
        <f t="shared" ca="1" si="108"/>
        <v>0.57610400746807355</v>
      </c>
      <c r="L3515">
        <f t="shared" ca="1" si="109"/>
        <v>1</v>
      </c>
    </row>
    <row r="3516" spans="1:12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  <c r="K3516">
        <f t="shared" ca="1" si="108"/>
        <v>0.54307977740879843</v>
      </c>
      <c r="L3516">
        <f t="shared" ca="1" si="109"/>
        <v>1</v>
      </c>
    </row>
    <row r="3517" spans="1:12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  <c r="K3517">
        <f t="shared" ca="1" si="108"/>
        <v>0.43046410221546361</v>
      </c>
      <c r="L3517">
        <f t="shared" ca="1" si="109"/>
        <v>1</v>
      </c>
    </row>
    <row r="3518" spans="1:12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  <c r="K3518">
        <f t="shared" ca="1" si="108"/>
        <v>0.39963739891569594</v>
      </c>
      <c r="L3518">
        <f t="shared" ca="1" si="109"/>
        <v>0</v>
      </c>
    </row>
    <row r="3519" spans="1:12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  <c r="K3519">
        <f t="shared" ca="1" si="108"/>
        <v>0.55526213881906239</v>
      </c>
      <c r="L3519">
        <f t="shared" ca="1" si="109"/>
        <v>1</v>
      </c>
    </row>
    <row r="3520" spans="1:12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  <c r="K3520">
        <f t="shared" ca="1" si="108"/>
        <v>0.72018989860817995</v>
      </c>
      <c r="L3520">
        <f t="shared" ca="1" si="109"/>
        <v>0</v>
      </c>
    </row>
    <row r="3521" spans="1:12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  <c r="K3521">
        <f t="shared" ca="1" si="108"/>
        <v>0.9398823873373956</v>
      </c>
      <c r="L3521">
        <f t="shared" ca="1" si="109"/>
        <v>0</v>
      </c>
    </row>
    <row r="3522" spans="1:12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  <c r="K3522">
        <f t="shared" ca="1" si="108"/>
        <v>1.8880916336568521E-2</v>
      </c>
      <c r="L3522">
        <f t="shared" ca="1" si="109"/>
        <v>0</v>
      </c>
    </row>
    <row r="3523" spans="1:12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  <c r="K3523">
        <f t="shared" ref="K3523:K3586" ca="1" si="110">RAND()</f>
        <v>2.7214611490992136E-3</v>
      </c>
      <c r="L3523">
        <f t="shared" ref="L3523:L3586" ca="1" si="111">IF(AND(K3523&gt;0.4,K3523&lt;0.6),1,0)</f>
        <v>0</v>
      </c>
    </row>
    <row r="3524" spans="1:12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  <c r="K3524">
        <f t="shared" ca="1" si="110"/>
        <v>0.91210210003152192</v>
      </c>
      <c r="L3524">
        <f t="shared" ca="1" si="111"/>
        <v>0</v>
      </c>
    </row>
    <row r="3525" spans="1:12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  <c r="K3525">
        <f t="shared" ca="1" si="110"/>
        <v>0.69188292287435549</v>
      </c>
      <c r="L3525">
        <f t="shared" ca="1" si="111"/>
        <v>0</v>
      </c>
    </row>
    <row r="3526" spans="1:12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  <c r="K3526">
        <f t="shared" ca="1" si="110"/>
        <v>0.62730904704598889</v>
      </c>
      <c r="L3526">
        <f t="shared" ca="1" si="111"/>
        <v>0</v>
      </c>
    </row>
    <row r="3527" spans="1:12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  <c r="K3527">
        <f t="shared" ca="1" si="110"/>
        <v>0.82081660409835289</v>
      </c>
      <c r="L3527">
        <f t="shared" ca="1" si="111"/>
        <v>0</v>
      </c>
    </row>
    <row r="3528" spans="1:12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  <c r="K3528">
        <f t="shared" ca="1" si="110"/>
        <v>0.66503475137190105</v>
      </c>
      <c r="L3528">
        <f t="shared" ca="1" si="111"/>
        <v>0</v>
      </c>
    </row>
    <row r="3529" spans="1:12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  <c r="K3529">
        <f t="shared" ca="1" si="110"/>
        <v>0.89290782742147579</v>
      </c>
      <c r="L3529">
        <f t="shared" ca="1" si="111"/>
        <v>0</v>
      </c>
    </row>
    <row r="3530" spans="1:12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  <c r="K3530">
        <f t="shared" ca="1" si="110"/>
        <v>0.24850568298768028</v>
      </c>
      <c r="L3530">
        <f t="shared" ca="1" si="111"/>
        <v>0</v>
      </c>
    </row>
    <row r="3531" spans="1:12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  <c r="K3531">
        <f t="shared" ca="1" si="110"/>
        <v>0.66392303511266071</v>
      </c>
      <c r="L3531">
        <f t="shared" ca="1" si="111"/>
        <v>0</v>
      </c>
    </row>
    <row r="3532" spans="1:12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  <c r="K3532">
        <f t="shared" ca="1" si="110"/>
        <v>0.51960848489353362</v>
      </c>
      <c r="L3532">
        <f t="shared" ca="1" si="111"/>
        <v>1</v>
      </c>
    </row>
    <row r="3533" spans="1:12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  <c r="K3533">
        <f t="shared" ca="1" si="110"/>
        <v>0.9556110954145165</v>
      </c>
      <c r="L3533">
        <f t="shared" ca="1" si="111"/>
        <v>0</v>
      </c>
    </row>
    <row r="3534" spans="1:12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  <c r="K3534">
        <f t="shared" ca="1" si="110"/>
        <v>0.20761238053333553</v>
      </c>
      <c r="L3534">
        <f t="shared" ca="1" si="111"/>
        <v>0</v>
      </c>
    </row>
    <row r="3535" spans="1:12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  <c r="K3535">
        <f t="shared" ca="1" si="110"/>
        <v>0.13048256892521626</v>
      </c>
      <c r="L3535">
        <f t="shared" ca="1" si="111"/>
        <v>0</v>
      </c>
    </row>
    <row r="3536" spans="1:12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  <c r="K3536">
        <f t="shared" ca="1" si="110"/>
        <v>0.62675601968532557</v>
      </c>
      <c r="L3536">
        <f t="shared" ca="1" si="111"/>
        <v>0</v>
      </c>
    </row>
    <row r="3537" spans="1:12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  <c r="K3537">
        <f t="shared" ca="1" si="110"/>
        <v>0.19047247242095044</v>
      </c>
      <c r="L3537">
        <f t="shared" ca="1" si="111"/>
        <v>0</v>
      </c>
    </row>
    <row r="3538" spans="1:12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  <c r="K3538">
        <f t="shared" ca="1" si="110"/>
        <v>0.5321165325820576</v>
      </c>
      <c r="L3538">
        <f t="shared" ca="1" si="111"/>
        <v>1</v>
      </c>
    </row>
    <row r="3539" spans="1:12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  <c r="K3539">
        <f t="shared" ca="1" si="110"/>
        <v>0.87747064507805095</v>
      </c>
      <c r="L3539">
        <f t="shared" ca="1" si="111"/>
        <v>0</v>
      </c>
    </row>
    <row r="3540" spans="1:12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  <c r="K3540">
        <f t="shared" ca="1" si="110"/>
        <v>0.31616502912007072</v>
      </c>
      <c r="L3540">
        <f t="shared" ca="1" si="111"/>
        <v>0</v>
      </c>
    </row>
    <row r="3541" spans="1:12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  <c r="K3541">
        <f t="shared" ca="1" si="110"/>
        <v>0.75854675752417977</v>
      </c>
      <c r="L3541">
        <f t="shared" ca="1" si="111"/>
        <v>0</v>
      </c>
    </row>
    <row r="3542" spans="1:12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  <c r="K3542">
        <f t="shared" ca="1" si="110"/>
        <v>0.48361048821516395</v>
      </c>
      <c r="L3542">
        <f t="shared" ca="1" si="111"/>
        <v>1</v>
      </c>
    </row>
    <row r="3543" spans="1:12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  <c r="K3543">
        <f t="shared" ca="1" si="110"/>
        <v>0.57048207288769204</v>
      </c>
      <c r="L3543">
        <f t="shared" ca="1" si="111"/>
        <v>1</v>
      </c>
    </row>
    <row r="3544" spans="1:12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  <c r="K3544">
        <f t="shared" ca="1" si="110"/>
        <v>0.1006462812326997</v>
      </c>
      <c r="L3544">
        <f t="shared" ca="1" si="111"/>
        <v>0</v>
      </c>
    </row>
    <row r="3545" spans="1:12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  <c r="K3545">
        <f t="shared" ca="1" si="110"/>
        <v>0.38253879337609897</v>
      </c>
      <c r="L3545">
        <f t="shared" ca="1" si="111"/>
        <v>0</v>
      </c>
    </row>
    <row r="3546" spans="1:12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  <c r="K3546">
        <f t="shared" ca="1" si="110"/>
        <v>0.95677119941027688</v>
      </c>
      <c r="L3546">
        <f t="shared" ca="1" si="111"/>
        <v>0</v>
      </c>
    </row>
    <row r="3547" spans="1:12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  <c r="K3547">
        <f t="shared" ca="1" si="110"/>
        <v>0.21616531695835473</v>
      </c>
      <c r="L3547">
        <f t="shared" ca="1" si="111"/>
        <v>0</v>
      </c>
    </row>
    <row r="3548" spans="1:12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  <c r="K3548">
        <f t="shared" ca="1" si="110"/>
        <v>0.65785047117327267</v>
      </c>
      <c r="L3548">
        <f t="shared" ca="1" si="111"/>
        <v>0</v>
      </c>
    </row>
    <row r="3549" spans="1:12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  <c r="K3549">
        <f t="shared" ca="1" si="110"/>
        <v>0.25588763691196148</v>
      </c>
      <c r="L3549">
        <f t="shared" ca="1" si="111"/>
        <v>0</v>
      </c>
    </row>
    <row r="3550" spans="1:12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  <c r="K3550">
        <f t="shared" ca="1" si="110"/>
        <v>0.43949501303516481</v>
      </c>
      <c r="L3550">
        <f t="shared" ca="1" si="111"/>
        <v>1</v>
      </c>
    </row>
    <row r="3551" spans="1:12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  <c r="K3551">
        <f t="shared" ca="1" si="110"/>
        <v>0.58656620197434317</v>
      </c>
      <c r="L3551">
        <f t="shared" ca="1" si="111"/>
        <v>1</v>
      </c>
    </row>
    <row r="3552" spans="1:12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  <c r="K3552">
        <f t="shared" ca="1" si="110"/>
        <v>0.83141887997102104</v>
      </c>
      <c r="L3552">
        <f t="shared" ca="1" si="111"/>
        <v>0</v>
      </c>
    </row>
    <row r="3553" spans="1:12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  <c r="K3553">
        <f t="shared" ca="1" si="110"/>
        <v>0.76276414525114178</v>
      </c>
      <c r="L3553">
        <f t="shared" ca="1" si="111"/>
        <v>0</v>
      </c>
    </row>
    <row r="3554" spans="1:12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  <c r="K3554">
        <f t="shared" ca="1" si="110"/>
        <v>0.95123857425361391</v>
      </c>
      <c r="L3554">
        <f t="shared" ca="1" si="111"/>
        <v>0</v>
      </c>
    </row>
    <row r="3555" spans="1:12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  <c r="K3555">
        <f t="shared" ca="1" si="110"/>
        <v>0.36316970659594949</v>
      </c>
      <c r="L3555">
        <f t="shared" ca="1" si="111"/>
        <v>0</v>
      </c>
    </row>
    <row r="3556" spans="1:12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  <c r="K3556">
        <f t="shared" ca="1" si="110"/>
        <v>8.3582275164051367E-2</v>
      </c>
      <c r="L3556">
        <f t="shared" ca="1" si="111"/>
        <v>0</v>
      </c>
    </row>
    <row r="3557" spans="1:12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  <c r="K3557">
        <f t="shared" ca="1" si="110"/>
        <v>0.48235698016778716</v>
      </c>
      <c r="L3557">
        <f t="shared" ca="1" si="111"/>
        <v>1</v>
      </c>
    </row>
    <row r="3558" spans="1:12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  <c r="K3558">
        <f t="shared" ca="1" si="110"/>
        <v>0.4244704258919989</v>
      </c>
      <c r="L3558">
        <f t="shared" ca="1" si="111"/>
        <v>1</v>
      </c>
    </row>
    <row r="3559" spans="1:12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  <c r="K3559">
        <f t="shared" ca="1" si="110"/>
        <v>0.19073715367048805</v>
      </c>
      <c r="L3559">
        <f t="shared" ca="1" si="111"/>
        <v>0</v>
      </c>
    </row>
    <row r="3560" spans="1:12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  <c r="K3560">
        <f t="shared" ca="1" si="110"/>
        <v>0.67766967761537344</v>
      </c>
      <c r="L3560">
        <f t="shared" ca="1" si="111"/>
        <v>0</v>
      </c>
    </row>
    <row r="3561" spans="1:12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  <c r="K3561">
        <f t="shared" ca="1" si="110"/>
        <v>0.68186104171301576</v>
      </c>
      <c r="L3561">
        <f t="shared" ca="1" si="111"/>
        <v>0</v>
      </c>
    </row>
    <row r="3562" spans="1:12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  <c r="K3562">
        <f t="shared" ca="1" si="110"/>
        <v>0.2800126054567984</v>
      </c>
      <c r="L3562">
        <f t="shared" ca="1" si="111"/>
        <v>0</v>
      </c>
    </row>
    <row r="3563" spans="1:12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  <c r="K3563">
        <f t="shared" ca="1" si="110"/>
        <v>0.79749222072212178</v>
      </c>
      <c r="L3563">
        <f t="shared" ca="1" si="111"/>
        <v>0</v>
      </c>
    </row>
    <row r="3564" spans="1:12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  <c r="K3564">
        <f t="shared" ca="1" si="110"/>
        <v>0.61590703480379705</v>
      </c>
      <c r="L3564">
        <f t="shared" ca="1" si="111"/>
        <v>0</v>
      </c>
    </row>
    <row r="3565" spans="1:12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  <c r="K3565">
        <f t="shared" ca="1" si="110"/>
        <v>0.73623191334041116</v>
      </c>
      <c r="L3565">
        <f t="shared" ca="1" si="111"/>
        <v>0</v>
      </c>
    </row>
    <row r="3566" spans="1:12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  <c r="K3566">
        <f t="shared" ca="1" si="110"/>
        <v>0.85540330289870803</v>
      </c>
      <c r="L3566">
        <f t="shared" ca="1" si="111"/>
        <v>0</v>
      </c>
    </row>
    <row r="3567" spans="1:12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  <c r="K3567">
        <f t="shared" ca="1" si="110"/>
        <v>0.47200929432609873</v>
      </c>
      <c r="L3567">
        <f t="shared" ca="1" si="111"/>
        <v>1</v>
      </c>
    </row>
    <row r="3568" spans="1:12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  <c r="K3568">
        <f t="shared" ca="1" si="110"/>
        <v>0.97483763458372896</v>
      </c>
      <c r="L3568">
        <f t="shared" ca="1" si="111"/>
        <v>0</v>
      </c>
    </row>
    <row r="3569" spans="1:12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  <c r="K3569">
        <f t="shared" ca="1" si="110"/>
        <v>0.52232174428482381</v>
      </c>
      <c r="L3569">
        <f t="shared" ca="1" si="111"/>
        <v>1</v>
      </c>
    </row>
    <row r="3570" spans="1:12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  <c r="K3570">
        <f t="shared" ca="1" si="110"/>
        <v>0.62738643054459797</v>
      </c>
      <c r="L3570">
        <f t="shared" ca="1" si="111"/>
        <v>0</v>
      </c>
    </row>
    <row r="3571" spans="1:12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  <c r="K3571">
        <f t="shared" ca="1" si="110"/>
        <v>0.26830740374985418</v>
      </c>
      <c r="L3571">
        <f t="shared" ca="1" si="111"/>
        <v>0</v>
      </c>
    </row>
    <row r="3572" spans="1:12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  <c r="K3572">
        <f t="shared" ca="1" si="110"/>
        <v>0.38843439322300677</v>
      </c>
      <c r="L3572">
        <f t="shared" ca="1" si="111"/>
        <v>0</v>
      </c>
    </row>
    <row r="3573" spans="1:12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  <c r="K3573">
        <f t="shared" ca="1" si="110"/>
        <v>0.76795511389609239</v>
      </c>
      <c r="L3573">
        <f t="shared" ca="1" si="111"/>
        <v>0</v>
      </c>
    </row>
    <row r="3574" spans="1:12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  <c r="K3574">
        <f t="shared" ca="1" si="110"/>
        <v>0.93065104839201207</v>
      </c>
      <c r="L3574">
        <f t="shared" ca="1" si="111"/>
        <v>0</v>
      </c>
    </row>
    <row r="3575" spans="1:12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  <c r="K3575">
        <f t="shared" ca="1" si="110"/>
        <v>0.78760854040713701</v>
      </c>
      <c r="L3575">
        <f t="shared" ca="1" si="111"/>
        <v>0</v>
      </c>
    </row>
    <row r="3576" spans="1:12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  <c r="K3576">
        <f t="shared" ca="1" si="110"/>
        <v>0.65986054985267417</v>
      </c>
      <c r="L3576">
        <f t="shared" ca="1" si="111"/>
        <v>0</v>
      </c>
    </row>
    <row r="3577" spans="1:12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  <c r="K3577">
        <f t="shared" ca="1" si="110"/>
        <v>0.18661225633293088</v>
      </c>
      <c r="L3577">
        <f t="shared" ca="1" si="111"/>
        <v>0</v>
      </c>
    </row>
    <row r="3578" spans="1:12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  <c r="K3578">
        <f t="shared" ca="1" si="110"/>
        <v>2.6550378899088067E-2</v>
      </c>
      <c r="L3578">
        <f t="shared" ca="1" si="111"/>
        <v>0</v>
      </c>
    </row>
    <row r="3579" spans="1:12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  <c r="K3579">
        <f t="shared" ca="1" si="110"/>
        <v>0.85836199604526775</v>
      </c>
      <c r="L3579">
        <f t="shared" ca="1" si="111"/>
        <v>0</v>
      </c>
    </row>
    <row r="3580" spans="1:12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  <c r="K3580">
        <f t="shared" ca="1" si="110"/>
        <v>0.93184092978176336</v>
      </c>
      <c r="L3580">
        <f t="shared" ca="1" si="111"/>
        <v>0</v>
      </c>
    </row>
    <row r="3581" spans="1:12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  <c r="K3581">
        <f t="shared" ca="1" si="110"/>
        <v>0.42685810722479589</v>
      </c>
      <c r="L3581">
        <f t="shared" ca="1" si="111"/>
        <v>1</v>
      </c>
    </row>
    <row r="3582" spans="1:12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  <c r="K3582">
        <f t="shared" ca="1" si="110"/>
        <v>0.38570651623869634</v>
      </c>
      <c r="L3582">
        <f t="shared" ca="1" si="111"/>
        <v>0</v>
      </c>
    </row>
    <row r="3583" spans="1:12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  <c r="K3583">
        <f t="shared" ca="1" si="110"/>
        <v>0.15426600751453723</v>
      </c>
      <c r="L3583">
        <f t="shared" ca="1" si="111"/>
        <v>0</v>
      </c>
    </row>
    <row r="3584" spans="1:12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  <c r="K3584">
        <f t="shared" ca="1" si="110"/>
        <v>0.14320230394483757</v>
      </c>
      <c r="L3584">
        <f t="shared" ca="1" si="111"/>
        <v>0</v>
      </c>
    </row>
    <row r="3585" spans="1:12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  <c r="K3585">
        <f t="shared" ca="1" si="110"/>
        <v>8.9740317161015937E-2</v>
      </c>
      <c r="L3585">
        <f t="shared" ca="1" si="111"/>
        <v>0</v>
      </c>
    </row>
    <row r="3586" spans="1:12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  <c r="K3586">
        <f t="shared" ca="1" si="110"/>
        <v>0.81382365165817805</v>
      </c>
      <c r="L3586">
        <f t="shared" ca="1" si="111"/>
        <v>0</v>
      </c>
    </row>
    <row r="3587" spans="1:12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  <c r="K3587">
        <f t="shared" ref="K3587:K3650" ca="1" si="112">RAND()</f>
        <v>0.41660486931223006</v>
      </c>
      <c r="L3587">
        <f t="shared" ref="L3587:L3650" ca="1" si="113">IF(AND(K3587&gt;0.4,K3587&lt;0.6),1,0)</f>
        <v>1</v>
      </c>
    </row>
    <row r="3588" spans="1:12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  <c r="K3588">
        <f t="shared" ca="1" si="112"/>
        <v>0.2841200502560407</v>
      </c>
      <c r="L3588">
        <f t="shared" ca="1" si="113"/>
        <v>0</v>
      </c>
    </row>
    <row r="3589" spans="1:12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  <c r="K3589">
        <f t="shared" ca="1" si="112"/>
        <v>0.60214095596332184</v>
      </c>
      <c r="L3589">
        <f t="shared" ca="1" si="113"/>
        <v>0</v>
      </c>
    </row>
    <row r="3590" spans="1:12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  <c r="K3590">
        <f t="shared" ca="1" si="112"/>
        <v>0.12720802313330271</v>
      </c>
      <c r="L3590">
        <f t="shared" ca="1" si="113"/>
        <v>0</v>
      </c>
    </row>
    <row r="3591" spans="1:12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  <c r="K3591">
        <f t="shared" ca="1" si="112"/>
        <v>0.68147318773671717</v>
      </c>
      <c r="L3591">
        <f t="shared" ca="1" si="113"/>
        <v>0</v>
      </c>
    </row>
    <row r="3592" spans="1:12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  <c r="K3592">
        <f t="shared" ca="1" si="112"/>
        <v>0.99310053349262561</v>
      </c>
      <c r="L3592">
        <f t="shared" ca="1" si="113"/>
        <v>0</v>
      </c>
    </row>
    <row r="3593" spans="1:12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  <c r="K3593">
        <f t="shared" ca="1" si="112"/>
        <v>0.28363815485352639</v>
      </c>
      <c r="L3593">
        <f t="shared" ca="1" si="113"/>
        <v>0</v>
      </c>
    </row>
    <row r="3594" spans="1:12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  <c r="K3594">
        <f t="shared" ca="1" si="112"/>
        <v>0.74307261312009942</v>
      </c>
      <c r="L3594">
        <f t="shared" ca="1" si="113"/>
        <v>0</v>
      </c>
    </row>
    <row r="3595" spans="1:12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  <c r="K3595">
        <f t="shared" ca="1" si="112"/>
        <v>0.16132677848436006</v>
      </c>
      <c r="L3595">
        <f t="shared" ca="1" si="113"/>
        <v>0</v>
      </c>
    </row>
    <row r="3596" spans="1:12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  <c r="K3596">
        <f t="shared" ca="1" si="112"/>
        <v>3.7946305161872362E-2</v>
      </c>
      <c r="L3596">
        <f t="shared" ca="1" si="113"/>
        <v>0</v>
      </c>
    </row>
    <row r="3597" spans="1:12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  <c r="K3597">
        <f t="shared" ca="1" si="112"/>
        <v>6.2262843539322765E-2</v>
      </c>
      <c r="L3597">
        <f t="shared" ca="1" si="113"/>
        <v>0</v>
      </c>
    </row>
    <row r="3598" spans="1:12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  <c r="K3598">
        <f t="shared" ca="1" si="112"/>
        <v>0.79572068644151606</v>
      </c>
      <c r="L3598">
        <f t="shared" ca="1" si="113"/>
        <v>0</v>
      </c>
    </row>
    <row r="3599" spans="1:12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  <c r="K3599">
        <f t="shared" ca="1" si="112"/>
        <v>0.41118359999263454</v>
      </c>
      <c r="L3599">
        <f t="shared" ca="1" si="113"/>
        <v>1</v>
      </c>
    </row>
    <row r="3600" spans="1:12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  <c r="K3600">
        <f t="shared" ca="1" si="112"/>
        <v>0.14718990903383422</v>
      </c>
      <c r="L3600">
        <f t="shared" ca="1" si="113"/>
        <v>0</v>
      </c>
    </row>
    <row r="3601" spans="1:12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  <c r="K3601">
        <f t="shared" ca="1" si="112"/>
        <v>0.30644136072697226</v>
      </c>
      <c r="L3601">
        <f t="shared" ca="1" si="113"/>
        <v>0</v>
      </c>
    </row>
    <row r="3602" spans="1:12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  <c r="K3602">
        <f t="shared" ca="1" si="112"/>
        <v>0.80787182002536728</v>
      </c>
      <c r="L3602">
        <f t="shared" ca="1" si="113"/>
        <v>0</v>
      </c>
    </row>
    <row r="3603" spans="1:12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  <c r="K3603">
        <f t="shared" ca="1" si="112"/>
        <v>0.41177483626266365</v>
      </c>
      <c r="L3603">
        <f t="shared" ca="1" si="113"/>
        <v>1</v>
      </c>
    </row>
    <row r="3604" spans="1:12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  <c r="K3604">
        <f t="shared" ca="1" si="112"/>
        <v>8.5821920035308086E-2</v>
      </c>
      <c r="L3604">
        <f t="shared" ca="1" si="113"/>
        <v>0</v>
      </c>
    </row>
    <row r="3605" spans="1:12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  <c r="K3605">
        <f t="shared" ca="1" si="112"/>
        <v>0.34881729901479863</v>
      </c>
      <c r="L3605">
        <f t="shared" ca="1" si="113"/>
        <v>0</v>
      </c>
    </row>
    <row r="3606" spans="1:12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  <c r="K3606">
        <f t="shared" ca="1" si="112"/>
        <v>0.53625378170236615</v>
      </c>
      <c r="L3606">
        <f t="shared" ca="1" si="113"/>
        <v>1</v>
      </c>
    </row>
    <row r="3607" spans="1:12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  <c r="K3607">
        <f t="shared" ca="1" si="112"/>
        <v>0.48963675822553288</v>
      </c>
      <c r="L3607">
        <f t="shared" ca="1" si="113"/>
        <v>1</v>
      </c>
    </row>
    <row r="3608" spans="1:12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  <c r="K3608">
        <f t="shared" ca="1" si="112"/>
        <v>0.13252679004797441</v>
      </c>
      <c r="L3608">
        <f t="shared" ca="1" si="113"/>
        <v>0</v>
      </c>
    </row>
    <row r="3609" spans="1:12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  <c r="K3609">
        <f t="shared" ca="1" si="112"/>
        <v>0.22625307785916837</v>
      </c>
      <c r="L3609">
        <f t="shared" ca="1" si="113"/>
        <v>0</v>
      </c>
    </row>
    <row r="3610" spans="1:12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  <c r="K3610">
        <f t="shared" ca="1" si="112"/>
        <v>0.70947381458247183</v>
      </c>
      <c r="L3610">
        <f t="shared" ca="1" si="113"/>
        <v>0</v>
      </c>
    </row>
    <row r="3611" spans="1:12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  <c r="K3611">
        <f t="shared" ca="1" si="112"/>
        <v>0.96610510670930416</v>
      </c>
      <c r="L3611">
        <f t="shared" ca="1" si="113"/>
        <v>0</v>
      </c>
    </row>
    <row r="3612" spans="1:12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  <c r="K3612">
        <f t="shared" ca="1" si="112"/>
        <v>0.40262203583933365</v>
      </c>
      <c r="L3612">
        <f t="shared" ca="1" si="113"/>
        <v>1</v>
      </c>
    </row>
    <row r="3613" spans="1:12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  <c r="K3613">
        <f t="shared" ca="1" si="112"/>
        <v>0.99495864343718754</v>
      </c>
      <c r="L3613">
        <f t="shared" ca="1" si="113"/>
        <v>0</v>
      </c>
    </row>
    <row r="3614" spans="1:12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  <c r="K3614">
        <f t="shared" ca="1" si="112"/>
        <v>0.99023067357844641</v>
      </c>
      <c r="L3614">
        <f t="shared" ca="1" si="113"/>
        <v>0</v>
      </c>
    </row>
    <row r="3615" spans="1:12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  <c r="K3615">
        <f t="shared" ca="1" si="112"/>
        <v>0.4707093503632005</v>
      </c>
      <c r="L3615">
        <f t="shared" ca="1" si="113"/>
        <v>1</v>
      </c>
    </row>
    <row r="3616" spans="1:12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  <c r="K3616">
        <f t="shared" ca="1" si="112"/>
        <v>4.9943620003630951E-2</v>
      </c>
      <c r="L3616">
        <f t="shared" ca="1" si="113"/>
        <v>0</v>
      </c>
    </row>
    <row r="3617" spans="1:12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  <c r="K3617">
        <f t="shared" ca="1" si="112"/>
        <v>0.31278742081141975</v>
      </c>
      <c r="L3617">
        <f t="shared" ca="1" si="113"/>
        <v>0</v>
      </c>
    </row>
    <row r="3618" spans="1:12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  <c r="K3618">
        <f t="shared" ca="1" si="112"/>
        <v>0.85290560038197449</v>
      </c>
      <c r="L3618">
        <f t="shared" ca="1" si="113"/>
        <v>0</v>
      </c>
    </row>
    <row r="3619" spans="1:12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  <c r="K3619">
        <f t="shared" ca="1" si="112"/>
        <v>0.66658000665921802</v>
      </c>
      <c r="L3619">
        <f t="shared" ca="1" si="113"/>
        <v>0</v>
      </c>
    </row>
    <row r="3620" spans="1:12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  <c r="K3620">
        <f t="shared" ca="1" si="112"/>
        <v>0.10713009490370662</v>
      </c>
      <c r="L3620">
        <f t="shared" ca="1" si="113"/>
        <v>0</v>
      </c>
    </row>
    <row r="3621" spans="1:12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  <c r="K3621">
        <f t="shared" ca="1" si="112"/>
        <v>0.62769025946053303</v>
      </c>
      <c r="L3621">
        <f t="shared" ca="1" si="113"/>
        <v>0</v>
      </c>
    </row>
    <row r="3622" spans="1:12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  <c r="K3622">
        <f t="shared" ca="1" si="112"/>
        <v>6.3812035378436271E-2</v>
      </c>
      <c r="L3622">
        <f t="shared" ca="1" si="113"/>
        <v>0</v>
      </c>
    </row>
    <row r="3623" spans="1:12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  <c r="K3623">
        <f t="shared" ca="1" si="112"/>
        <v>0.22843692086526513</v>
      </c>
      <c r="L3623">
        <f t="shared" ca="1" si="113"/>
        <v>0</v>
      </c>
    </row>
    <row r="3624" spans="1:12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  <c r="K3624">
        <f t="shared" ca="1" si="112"/>
        <v>0.389564217143053</v>
      </c>
      <c r="L3624">
        <f t="shared" ca="1" si="113"/>
        <v>0</v>
      </c>
    </row>
    <row r="3625" spans="1:12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  <c r="K3625">
        <f t="shared" ca="1" si="112"/>
        <v>0.81011763420621441</v>
      </c>
      <c r="L3625">
        <f t="shared" ca="1" si="113"/>
        <v>0</v>
      </c>
    </row>
    <row r="3626" spans="1:12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  <c r="K3626">
        <f t="shared" ca="1" si="112"/>
        <v>0.19010125059715066</v>
      </c>
      <c r="L3626">
        <f t="shared" ca="1" si="113"/>
        <v>0</v>
      </c>
    </row>
    <row r="3627" spans="1:12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  <c r="K3627">
        <f t="shared" ca="1" si="112"/>
        <v>9.3932998721259486E-2</v>
      </c>
      <c r="L3627">
        <f t="shared" ca="1" si="113"/>
        <v>0</v>
      </c>
    </row>
    <row r="3628" spans="1:12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  <c r="K3628">
        <f t="shared" ca="1" si="112"/>
        <v>0.73536588298953987</v>
      </c>
      <c r="L3628">
        <f t="shared" ca="1" si="113"/>
        <v>0</v>
      </c>
    </row>
    <row r="3629" spans="1:12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  <c r="K3629">
        <f t="shared" ca="1" si="112"/>
        <v>4.1926161221724545E-2</v>
      </c>
      <c r="L3629">
        <f t="shared" ca="1" si="113"/>
        <v>0</v>
      </c>
    </row>
    <row r="3630" spans="1:12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  <c r="K3630">
        <f t="shared" ca="1" si="112"/>
        <v>0.97603178082121578</v>
      </c>
      <c r="L3630">
        <f t="shared" ca="1" si="113"/>
        <v>0</v>
      </c>
    </row>
    <row r="3631" spans="1:12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  <c r="K3631">
        <f t="shared" ca="1" si="112"/>
        <v>0.3877329179176926</v>
      </c>
      <c r="L3631">
        <f t="shared" ca="1" si="113"/>
        <v>0</v>
      </c>
    </row>
    <row r="3632" spans="1:12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  <c r="K3632">
        <f t="shared" ca="1" si="112"/>
        <v>0.52497032290462531</v>
      </c>
      <c r="L3632">
        <f t="shared" ca="1" si="113"/>
        <v>1</v>
      </c>
    </row>
    <row r="3633" spans="1:12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  <c r="K3633">
        <f t="shared" ca="1" si="112"/>
        <v>0.76953760017557049</v>
      </c>
      <c r="L3633">
        <f t="shared" ca="1" si="113"/>
        <v>0</v>
      </c>
    </row>
    <row r="3634" spans="1:12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  <c r="K3634">
        <f t="shared" ca="1" si="112"/>
        <v>0.24968988278060111</v>
      </c>
      <c r="L3634">
        <f t="shared" ca="1" si="113"/>
        <v>0</v>
      </c>
    </row>
    <row r="3635" spans="1:12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  <c r="K3635">
        <f t="shared" ca="1" si="112"/>
        <v>0.76577304886453657</v>
      </c>
      <c r="L3635">
        <f t="shared" ca="1" si="113"/>
        <v>0</v>
      </c>
    </row>
    <row r="3636" spans="1:12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  <c r="K3636">
        <f t="shared" ca="1" si="112"/>
        <v>0.89157643550793209</v>
      </c>
      <c r="L3636">
        <f t="shared" ca="1" si="113"/>
        <v>0</v>
      </c>
    </row>
    <row r="3637" spans="1:12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  <c r="K3637">
        <f t="shared" ca="1" si="112"/>
        <v>0.67657736864358731</v>
      </c>
      <c r="L3637">
        <f t="shared" ca="1" si="113"/>
        <v>0</v>
      </c>
    </row>
    <row r="3638" spans="1:12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  <c r="K3638">
        <f t="shared" ca="1" si="112"/>
        <v>0.31575269193354971</v>
      </c>
      <c r="L3638">
        <f t="shared" ca="1" si="113"/>
        <v>0</v>
      </c>
    </row>
    <row r="3639" spans="1:12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  <c r="K3639">
        <f t="shared" ca="1" si="112"/>
        <v>0.21900112792581161</v>
      </c>
      <c r="L3639">
        <f t="shared" ca="1" si="113"/>
        <v>0</v>
      </c>
    </row>
    <row r="3640" spans="1:12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  <c r="K3640">
        <f t="shared" ca="1" si="112"/>
        <v>0.89168094908871609</v>
      </c>
      <c r="L3640">
        <f t="shared" ca="1" si="113"/>
        <v>0</v>
      </c>
    </row>
    <row r="3641" spans="1:12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  <c r="K3641">
        <f t="shared" ca="1" si="112"/>
        <v>0.34647864244861704</v>
      </c>
      <c r="L3641">
        <f t="shared" ca="1" si="113"/>
        <v>0</v>
      </c>
    </row>
    <row r="3642" spans="1:12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  <c r="K3642">
        <f t="shared" ca="1" si="112"/>
        <v>0.98157561700501639</v>
      </c>
      <c r="L3642">
        <f t="shared" ca="1" si="113"/>
        <v>0</v>
      </c>
    </row>
    <row r="3643" spans="1:12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  <c r="K3643">
        <f t="shared" ca="1" si="112"/>
        <v>5.4986742205198724E-2</v>
      </c>
      <c r="L3643">
        <f t="shared" ca="1" si="113"/>
        <v>0</v>
      </c>
    </row>
    <row r="3644" spans="1:12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  <c r="K3644">
        <f t="shared" ca="1" si="112"/>
        <v>0.45161009176589717</v>
      </c>
      <c r="L3644">
        <f t="shared" ca="1" si="113"/>
        <v>1</v>
      </c>
    </row>
    <row r="3645" spans="1:12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  <c r="K3645">
        <f t="shared" ca="1" si="112"/>
        <v>0.89705329454018135</v>
      </c>
      <c r="L3645">
        <f t="shared" ca="1" si="113"/>
        <v>0</v>
      </c>
    </row>
    <row r="3646" spans="1:12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  <c r="K3646">
        <f t="shared" ca="1" si="112"/>
        <v>0.23645616288352023</v>
      </c>
      <c r="L3646">
        <f t="shared" ca="1" si="113"/>
        <v>0</v>
      </c>
    </row>
    <row r="3647" spans="1:12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  <c r="K3647">
        <f t="shared" ca="1" si="112"/>
        <v>0.44182692509553623</v>
      </c>
      <c r="L3647">
        <f t="shared" ca="1" si="113"/>
        <v>1</v>
      </c>
    </row>
    <row r="3648" spans="1:12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  <c r="K3648">
        <f t="shared" ca="1" si="112"/>
        <v>0.92066603885668219</v>
      </c>
      <c r="L3648">
        <f t="shared" ca="1" si="113"/>
        <v>0</v>
      </c>
    </row>
    <row r="3649" spans="1:12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  <c r="K3649">
        <f t="shared" ca="1" si="112"/>
        <v>0.36951030431126974</v>
      </c>
      <c r="L3649">
        <f t="shared" ca="1" si="113"/>
        <v>0</v>
      </c>
    </row>
    <row r="3650" spans="1:12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  <c r="K3650">
        <f t="shared" ca="1" si="112"/>
        <v>0.64530523814779839</v>
      </c>
      <c r="L3650">
        <f t="shared" ca="1" si="113"/>
        <v>0</v>
      </c>
    </row>
    <row r="3651" spans="1:12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  <c r="K3651">
        <f t="shared" ref="K3651:K3714" ca="1" si="114">RAND()</f>
        <v>0.92291589322693457</v>
      </c>
      <c r="L3651">
        <f t="shared" ref="L3651:L3714" ca="1" si="115">IF(AND(K3651&gt;0.4,K3651&lt;0.6),1,0)</f>
        <v>0</v>
      </c>
    </row>
    <row r="3652" spans="1:12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  <c r="K3652">
        <f t="shared" ca="1" si="114"/>
        <v>0.11757456541412747</v>
      </c>
      <c r="L3652">
        <f t="shared" ca="1" si="115"/>
        <v>0</v>
      </c>
    </row>
    <row r="3653" spans="1:12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  <c r="K3653">
        <f t="shared" ca="1" si="114"/>
        <v>0.91635136473849355</v>
      </c>
      <c r="L3653">
        <f t="shared" ca="1" si="115"/>
        <v>0</v>
      </c>
    </row>
    <row r="3654" spans="1:12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  <c r="K3654">
        <f t="shared" ca="1" si="114"/>
        <v>0.25540008327370334</v>
      </c>
      <c r="L3654">
        <f t="shared" ca="1" si="115"/>
        <v>0</v>
      </c>
    </row>
    <row r="3655" spans="1:12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  <c r="K3655">
        <f t="shared" ca="1" si="114"/>
        <v>0.44694357756055458</v>
      </c>
      <c r="L3655">
        <f t="shared" ca="1" si="115"/>
        <v>1</v>
      </c>
    </row>
    <row r="3656" spans="1:12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  <c r="K3656">
        <f t="shared" ca="1" si="114"/>
        <v>1.2401868493390644E-2</v>
      </c>
      <c r="L3656">
        <f t="shared" ca="1" si="115"/>
        <v>0</v>
      </c>
    </row>
    <row r="3657" spans="1:12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  <c r="K3657">
        <f t="shared" ca="1" si="114"/>
        <v>0.51536797757874508</v>
      </c>
      <c r="L3657">
        <f t="shared" ca="1" si="115"/>
        <v>1</v>
      </c>
    </row>
    <row r="3658" spans="1:12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  <c r="K3658">
        <f t="shared" ca="1" si="114"/>
        <v>0.65827752544585327</v>
      </c>
      <c r="L3658">
        <f t="shared" ca="1" si="115"/>
        <v>0</v>
      </c>
    </row>
    <row r="3659" spans="1:12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  <c r="K3659">
        <f t="shared" ca="1" si="114"/>
        <v>0.55973189896286579</v>
      </c>
      <c r="L3659">
        <f t="shared" ca="1" si="115"/>
        <v>1</v>
      </c>
    </row>
    <row r="3660" spans="1:12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  <c r="K3660">
        <f t="shared" ca="1" si="114"/>
        <v>0.1395657197344804</v>
      </c>
      <c r="L3660">
        <f t="shared" ca="1" si="115"/>
        <v>0</v>
      </c>
    </row>
    <row r="3661" spans="1:12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  <c r="K3661">
        <f t="shared" ca="1" si="114"/>
        <v>0.81390318695749364</v>
      </c>
      <c r="L3661">
        <f t="shared" ca="1" si="115"/>
        <v>0</v>
      </c>
    </row>
    <row r="3662" spans="1:12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  <c r="K3662">
        <f t="shared" ca="1" si="114"/>
        <v>0.54358909040651671</v>
      </c>
      <c r="L3662">
        <f t="shared" ca="1" si="115"/>
        <v>1</v>
      </c>
    </row>
    <row r="3663" spans="1:12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  <c r="K3663">
        <f t="shared" ca="1" si="114"/>
        <v>0.16622207012763879</v>
      </c>
      <c r="L3663">
        <f t="shared" ca="1" si="115"/>
        <v>0</v>
      </c>
    </row>
    <row r="3664" spans="1:12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  <c r="K3664">
        <f t="shared" ca="1" si="114"/>
        <v>8.3433145154728994E-2</v>
      </c>
      <c r="L3664">
        <f t="shared" ca="1" si="115"/>
        <v>0</v>
      </c>
    </row>
    <row r="3665" spans="1:12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  <c r="K3665">
        <f t="shared" ca="1" si="114"/>
        <v>2.7597582881295213E-2</v>
      </c>
      <c r="L3665">
        <f t="shared" ca="1" si="115"/>
        <v>0</v>
      </c>
    </row>
    <row r="3666" spans="1:12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  <c r="K3666">
        <f t="shared" ca="1" si="114"/>
        <v>0.31543040577133208</v>
      </c>
      <c r="L3666">
        <f t="shared" ca="1" si="115"/>
        <v>0</v>
      </c>
    </row>
    <row r="3667" spans="1:12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  <c r="K3667">
        <f t="shared" ca="1" si="114"/>
        <v>0.49966329771423612</v>
      </c>
      <c r="L3667">
        <f t="shared" ca="1" si="115"/>
        <v>1</v>
      </c>
    </row>
    <row r="3668" spans="1:12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  <c r="K3668">
        <f t="shared" ca="1" si="114"/>
        <v>0.63733620485625264</v>
      </c>
      <c r="L3668">
        <f t="shared" ca="1" si="115"/>
        <v>0</v>
      </c>
    </row>
    <row r="3669" spans="1:12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  <c r="K3669">
        <f t="shared" ca="1" si="114"/>
        <v>0.20152480522413796</v>
      </c>
      <c r="L3669">
        <f t="shared" ca="1" si="115"/>
        <v>0</v>
      </c>
    </row>
    <row r="3670" spans="1:12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  <c r="K3670">
        <f t="shared" ca="1" si="114"/>
        <v>0.80789529489715806</v>
      </c>
      <c r="L3670">
        <f t="shared" ca="1" si="115"/>
        <v>0</v>
      </c>
    </row>
    <row r="3671" spans="1:12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  <c r="K3671">
        <f t="shared" ca="1" si="114"/>
        <v>0.75090977485254073</v>
      </c>
      <c r="L3671">
        <f t="shared" ca="1" si="115"/>
        <v>0</v>
      </c>
    </row>
    <row r="3672" spans="1:12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  <c r="K3672">
        <f t="shared" ca="1" si="114"/>
        <v>0.52175442927022231</v>
      </c>
      <c r="L3672">
        <f t="shared" ca="1" si="115"/>
        <v>1</v>
      </c>
    </row>
    <row r="3673" spans="1:12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  <c r="K3673">
        <f t="shared" ca="1" si="114"/>
        <v>0.8050918423102198</v>
      </c>
      <c r="L3673">
        <f t="shared" ca="1" si="115"/>
        <v>0</v>
      </c>
    </row>
    <row r="3674" spans="1:12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  <c r="K3674">
        <f t="shared" ca="1" si="114"/>
        <v>0.24076281872585259</v>
      </c>
      <c r="L3674">
        <f t="shared" ca="1" si="115"/>
        <v>0</v>
      </c>
    </row>
    <row r="3675" spans="1:12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  <c r="K3675">
        <f t="shared" ca="1" si="114"/>
        <v>0.57376188260393501</v>
      </c>
      <c r="L3675">
        <f t="shared" ca="1" si="115"/>
        <v>1</v>
      </c>
    </row>
    <row r="3676" spans="1:12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  <c r="K3676">
        <f t="shared" ca="1" si="114"/>
        <v>0.38742209979373698</v>
      </c>
      <c r="L3676">
        <f t="shared" ca="1" si="115"/>
        <v>0</v>
      </c>
    </row>
    <row r="3677" spans="1:12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  <c r="K3677">
        <f t="shared" ca="1" si="114"/>
        <v>0.90374867125775005</v>
      </c>
      <c r="L3677">
        <f t="shared" ca="1" si="115"/>
        <v>0</v>
      </c>
    </row>
    <row r="3678" spans="1:12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  <c r="K3678">
        <f t="shared" ca="1" si="114"/>
        <v>0.79290337476725892</v>
      </c>
      <c r="L3678">
        <f t="shared" ca="1" si="115"/>
        <v>0</v>
      </c>
    </row>
    <row r="3679" spans="1:12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  <c r="K3679">
        <f t="shared" ca="1" si="114"/>
        <v>0.48451967867851997</v>
      </c>
      <c r="L3679">
        <f t="shared" ca="1" si="115"/>
        <v>1</v>
      </c>
    </row>
    <row r="3680" spans="1:12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  <c r="K3680">
        <f t="shared" ca="1" si="114"/>
        <v>0.23069085731621253</v>
      </c>
      <c r="L3680">
        <f t="shared" ca="1" si="115"/>
        <v>0</v>
      </c>
    </row>
    <row r="3681" spans="1:12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  <c r="K3681">
        <f t="shared" ca="1" si="114"/>
        <v>0.33434895389528874</v>
      </c>
      <c r="L3681">
        <f t="shared" ca="1" si="115"/>
        <v>0</v>
      </c>
    </row>
    <row r="3682" spans="1:12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  <c r="K3682">
        <f t="shared" ca="1" si="114"/>
        <v>0.67831894248185565</v>
      </c>
      <c r="L3682">
        <f t="shared" ca="1" si="115"/>
        <v>0</v>
      </c>
    </row>
    <row r="3683" spans="1:12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  <c r="K3683">
        <f t="shared" ca="1" si="114"/>
        <v>0.57765102032071947</v>
      </c>
      <c r="L3683">
        <f t="shared" ca="1" si="115"/>
        <v>1</v>
      </c>
    </row>
    <row r="3684" spans="1:12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  <c r="K3684">
        <f t="shared" ca="1" si="114"/>
        <v>0.50694425241781926</v>
      </c>
      <c r="L3684">
        <f t="shared" ca="1" si="115"/>
        <v>1</v>
      </c>
    </row>
    <row r="3685" spans="1:12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  <c r="K3685">
        <f t="shared" ca="1" si="114"/>
        <v>0.17296295278788565</v>
      </c>
      <c r="L3685">
        <f t="shared" ca="1" si="115"/>
        <v>0</v>
      </c>
    </row>
    <row r="3686" spans="1:12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  <c r="K3686">
        <f t="shared" ca="1" si="114"/>
        <v>0.22091222057092863</v>
      </c>
      <c r="L3686">
        <f t="shared" ca="1" si="115"/>
        <v>0</v>
      </c>
    </row>
    <row r="3687" spans="1:12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  <c r="K3687">
        <f t="shared" ca="1" si="114"/>
        <v>0.67810665889170874</v>
      </c>
      <c r="L3687">
        <f t="shared" ca="1" si="115"/>
        <v>0</v>
      </c>
    </row>
    <row r="3688" spans="1:12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  <c r="K3688">
        <f t="shared" ca="1" si="114"/>
        <v>0.22246425892982136</v>
      </c>
      <c r="L3688">
        <f t="shared" ca="1" si="115"/>
        <v>0</v>
      </c>
    </row>
    <row r="3689" spans="1:12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  <c r="K3689">
        <f t="shared" ca="1" si="114"/>
        <v>0.60979888665051174</v>
      </c>
      <c r="L3689">
        <f t="shared" ca="1" si="115"/>
        <v>0</v>
      </c>
    </row>
    <row r="3690" spans="1:12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  <c r="K3690">
        <f t="shared" ca="1" si="114"/>
        <v>0.44086903052762272</v>
      </c>
      <c r="L3690">
        <f t="shared" ca="1" si="115"/>
        <v>1</v>
      </c>
    </row>
    <row r="3691" spans="1:12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  <c r="K3691">
        <f t="shared" ca="1" si="114"/>
        <v>0.54812299727398639</v>
      </c>
      <c r="L3691">
        <f t="shared" ca="1" si="115"/>
        <v>1</v>
      </c>
    </row>
    <row r="3692" spans="1:12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  <c r="K3692">
        <f t="shared" ca="1" si="114"/>
        <v>0.93631479053168198</v>
      </c>
      <c r="L3692">
        <f t="shared" ca="1" si="115"/>
        <v>0</v>
      </c>
    </row>
    <row r="3693" spans="1:12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  <c r="K3693">
        <f t="shared" ca="1" si="114"/>
        <v>0.57273053765109005</v>
      </c>
      <c r="L3693">
        <f t="shared" ca="1" si="115"/>
        <v>1</v>
      </c>
    </row>
    <row r="3694" spans="1:12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  <c r="K3694">
        <f t="shared" ca="1" si="114"/>
        <v>0.62312712977109153</v>
      </c>
      <c r="L3694">
        <f t="shared" ca="1" si="115"/>
        <v>0</v>
      </c>
    </row>
    <row r="3695" spans="1:12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  <c r="K3695">
        <f t="shared" ca="1" si="114"/>
        <v>0.2897601892303886</v>
      </c>
      <c r="L3695">
        <f t="shared" ca="1" si="115"/>
        <v>0</v>
      </c>
    </row>
    <row r="3696" spans="1:12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  <c r="K3696">
        <f t="shared" ca="1" si="114"/>
        <v>0.18658428854083375</v>
      </c>
      <c r="L3696">
        <f t="shared" ca="1" si="115"/>
        <v>0</v>
      </c>
    </row>
    <row r="3697" spans="1:12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  <c r="K3697">
        <f t="shared" ca="1" si="114"/>
        <v>0.62100670495499177</v>
      </c>
      <c r="L3697">
        <f t="shared" ca="1" si="115"/>
        <v>0</v>
      </c>
    </row>
    <row r="3698" spans="1:12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  <c r="K3698">
        <f t="shared" ca="1" si="114"/>
        <v>0.30015324878644922</v>
      </c>
      <c r="L3698">
        <f t="shared" ca="1" si="115"/>
        <v>0</v>
      </c>
    </row>
    <row r="3699" spans="1:12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  <c r="K3699">
        <f t="shared" ca="1" si="114"/>
        <v>0.60460152195703409</v>
      </c>
      <c r="L3699">
        <f t="shared" ca="1" si="115"/>
        <v>0</v>
      </c>
    </row>
    <row r="3700" spans="1:12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  <c r="K3700">
        <f t="shared" ca="1" si="114"/>
        <v>0.69814197402865408</v>
      </c>
      <c r="L3700">
        <f t="shared" ca="1" si="115"/>
        <v>0</v>
      </c>
    </row>
    <row r="3701" spans="1:12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  <c r="K3701">
        <f t="shared" ca="1" si="114"/>
        <v>0.11508587791591363</v>
      </c>
      <c r="L3701">
        <f t="shared" ca="1" si="115"/>
        <v>0</v>
      </c>
    </row>
    <row r="3702" spans="1:12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  <c r="K3702">
        <f t="shared" ca="1" si="114"/>
        <v>0.47803206292258571</v>
      </c>
      <c r="L3702">
        <f t="shared" ca="1" si="115"/>
        <v>1</v>
      </c>
    </row>
    <row r="3703" spans="1:12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  <c r="K3703">
        <f t="shared" ca="1" si="114"/>
        <v>0.85895270669714241</v>
      </c>
      <c r="L3703">
        <f t="shared" ca="1" si="115"/>
        <v>0</v>
      </c>
    </row>
    <row r="3704" spans="1:12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  <c r="K3704">
        <f t="shared" ca="1" si="114"/>
        <v>0.20699583887765594</v>
      </c>
      <c r="L3704">
        <f t="shared" ca="1" si="115"/>
        <v>0</v>
      </c>
    </row>
    <row r="3705" spans="1:12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  <c r="K3705">
        <f t="shared" ca="1" si="114"/>
        <v>0.30595429570337751</v>
      </c>
      <c r="L3705">
        <f t="shared" ca="1" si="115"/>
        <v>0</v>
      </c>
    </row>
    <row r="3706" spans="1:12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  <c r="K3706">
        <f t="shared" ca="1" si="114"/>
        <v>0.90846185613460662</v>
      </c>
      <c r="L3706">
        <f t="shared" ca="1" si="115"/>
        <v>0</v>
      </c>
    </row>
    <row r="3707" spans="1:12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  <c r="K3707">
        <f t="shared" ca="1" si="114"/>
        <v>0.59905069164784985</v>
      </c>
      <c r="L3707">
        <f t="shared" ca="1" si="115"/>
        <v>1</v>
      </c>
    </row>
    <row r="3708" spans="1:12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  <c r="K3708">
        <f t="shared" ca="1" si="114"/>
        <v>0.90554199213050057</v>
      </c>
      <c r="L3708">
        <f t="shared" ca="1" si="115"/>
        <v>0</v>
      </c>
    </row>
    <row r="3709" spans="1:12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  <c r="K3709">
        <f t="shared" ca="1" si="114"/>
        <v>0.65579971488196853</v>
      </c>
      <c r="L3709">
        <f t="shared" ca="1" si="115"/>
        <v>0</v>
      </c>
    </row>
    <row r="3710" spans="1:12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  <c r="K3710">
        <f t="shared" ca="1" si="114"/>
        <v>0.62443539148077953</v>
      </c>
      <c r="L3710">
        <f t="shared" ca="1" si="115"/>
        <v>0</v>
      </c>
    </row>
    <row r="3711" spans="1:12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  <c r="K3711">
        <f t="shared" ca="1" si="114"/>
        <v>0.52777198302609563</v>
      </c>
      <c r="L3711">
        <f t="shared" ca="1" si="115"/>
        <v>1</v>
      </c>
    </row>
    <row r="3712" spans="1:12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  <c r="K3712">
        <f t="shared" ca="1" si="114"/>
        <v>0.91499775399642647</v>
      </c>
      <c r="L3712">
        <f t="shared" ca="1" si="115"/>
        <v>0</v>
      </c>
    </row>
    <row r="3713" spans="1:12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  <c r="K3713">
        <f t="shared" ca="1" si="114"/>
        <v>0.86375687977725057</v>
      </c>
      <c r="L3713">
        <f t="shared" ca="1" si="115"/>
        <v>0</v>
      </c>
    </row>
    <row r="3714" spans="1:12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  <c r="K3714">
        <f t="shared" ca="1" si="114"/>
        <v>0.83434943966582931</v>
      </c>
      <c r="L3714">
        <f t="shared" ca="1" si="115"/>
        <v>0</v>
      </c>
    </row>
    <row r="3715" spans="1:12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  <c r="K3715">
        <f t="shared" ref="K3715:K3778" ca="1" si="116">RAND()</f>
        <v>0.13357672978731161</v>
      </c>
      <c r="L3715">
        <f t="shared" ref="L3715:L3778" ca="1" si="117">IF(AND(K3715&gt;0.4,K3715&lt;0.6),1,0)</f>
        <v>0</v>
      </c>
    </row>
    <row r="3716" spans="1:12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  <c r="K3716">
        <f t="shared" ca="1" si="116"/>
        <v>0.38999859494376288</v>
      </c>
      <c r="L3716">
        <f t="shared" ca="1" si="117"/>
        <v>0</v>
      </c>
    </row>
    <row r="3717" spans="1:12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  <c r="K3717">
        <f t="shared" ca="1" si="116"/>
        <v>0.42726470231068636</v>
      </c>
      <c r="L3717">
        <f t="shared" ca="1" si="117"/>
        <v>1</v>
      </c>
    </row>
    <row r="3718" spans="1:12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  <c r="K3718">
        <f t="shared" ca="1" si="116"/>
        <v>0.63068425469998224</v>
      </c>
      <c r="L3718">
        <f t="shared" ca="1" si="117"/>
        <v>0</v>
      </c>
    </row>
    <row r="3719" spans="1:12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  <c r="K3719">
        <f t="shared" ca="1" si="116"/>
        <v>0.88336299410733998</v>
      </c>
      <c r="L3719">
        <f t="shared" ca="1" si="117"/>
        <v>0</v>
      </c>
    </row>
    <row r="3720" spans="1:12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  <c r="K3720">
        <f t="shared" ca="1" si="116"/>
        <v>0.30727274883900646</v>
      </c>
      <c r="L3720">
        <f t="shared" ca="1" si="117"/>
        <v>0</v>
      </c>
    </row>
    <row r="3721" spans="1:12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  <c r="K3721">
        <f t="shared" ca="1" si="116"/>
        <v>0.54017609892785212</v>
      </c>
      <c r="L3721">
        <f t="shared" ca="1" si="117"/>
        <v>1</v>
      </c>
    </row>
    <row r="3722" spans="1:12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  <c r="K3722">
        <f t="shared" ca="1" si="116"/>
        <v>0.59316507675331087</v>
      </c>
      <c r="L3722">
        <f t="shared" ca="1" si="117"/>
        <v>1</v>
      </c>
    </row>
    <row r="3723" spans="1:12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  <c r="K3723">
        <f t="shared" ca="1" si="116"/>
        <v>0.35612698609686466</v>
      </c>
      <c r="L3723">
        <f t="shared" ca="1" si="117"/>
        <v>0</v>
      </c>
    </row>
    <row r="3724" spans="1:12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  <c r="K3724">
        <f t="shared" ca="1" si="116"/>
        <v>0.66748873678530951</v>
      </c>
      <c r="L3724">
        <f t="shared" ca="1" si="117"/>
        <v>0</v>
      </c>
    </row>
    <row r="3725" spans="1:12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  <c r="K3725">
        <f t="shared" ca="1" si="116"/>
        <v>4.6273176880858857E-2</v>
      </c>
      <c r="L3725">
        <f t="shared" ca="1" si="117"/>
        <v>0</v>
      </c>
    </row>
    <row r="3726" spans="1:12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  <c r="K3726">
        <f t="shared" ca="1" si="116"/>
        <v>0.91086297171965158</v>
      </c>
      <c r="L3726">
        <f t="shared" ca="1" si="117"/>
        <v>0</v>
      </c>
    </row>
    <row r="3727" spans="1:12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  <c r="K3727">
        <f t="shared" ca="1" si="116"/>
        <v>0.4767982402580303</v>
      </c>
      <c r="L3727">
        <f t="shared" ca="1" si="117"/>
        <v>1</v>
      </c>
    </row>
    <row r="3728" spans="1:12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  <c r="K3728">
        <f t="shared" ca="1" si="116"/>
        <v>0.19206267757045448</v>
      </c>
      <c r="L3728">
        <f t="shared" ca="1" si="117"/>
        <v>0</v>
      </c>
    </row>
    <row r="3729" spans="1:12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  <c r="K3729">
        <f t="shared" ca="1" si="116"/>
        <v>1.1358030673215724E-2</v>
      </c>
      <c r="L3729">
        <f t="shared" ca="1" si="117"/>
        <v>0</v>
      </c>
    </row>
    <row r="3730" spans="1:12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  <c r="K3730">
        <f t="shared" ca="1" si="116"/>
        <v>0.53241223412410299</v>
      </c>
      <c r="L3730">
        <f t="shared" ca="1" si="117"/>
        <v>1</v>
      </c>
    </row>
    <row r="3731" spans="1:12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  <c r="K3731">
        <f t="shared" ca="1" si="116"/>
        <v>0.76027431811651314</v>
      </c>
      <c r="L3731">
        <f t="shared" ca="1" si="117"/>
        <v>0</v>
      </c>
    </row>
    <row r="3732" spans="1:12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  <c r="K3732">
        <f t="shared" ca="1" si="116"/>
        <v>0.52698440079653142</v>
      </c>
      <c r="L3732">
        <f t="shared" ca="1" si="117"/>
        <v>1</v>
      </c>
    </row>
    <row r="3733" spans="1:12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  <c r="K3733">
        <f t="shared" ca="1" si="116"/>
        <v>0.71762406074538088</v>
      </c>
      <c r="L3733">
        <f t="shared" ca="1" si="117"/>
        <v>0</v>
      </c>
    </row>
    <row r="3734" spans="1:12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  <c r="K3734">
        <f t="shared" ca="1" si="116"/>
        <v>0.545181805211851</v>
      </c>
      <c r="L3734">
        <f t="shared" ca="1" si="117"/>
        <v>1</v>
      </c>
    </row>
    <row r="3735" spans="1:12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  <c r="K3735">
        <f t="shared" ca="1" si="116"/>
        <v>0.10542670448444103</v>
      </c>
      <c r="L3735">
        <f t="shared" ca="1" si="117"/>
        <v>0</v>
      </c>
    </row>
    <row r="3736" spans="1:12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  <c r="K3736">
        <f t="shared" ca="1" si="116"/>
        <v>3.5552206148471877E-2</v>
      </c>
      <c r="L3736">
        <f t="shared" ca="1" si="117"/>
        <v>0</v>
      </c>
    </row>
    <row r="3737" spans="1:12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  <c r="K3737">
        <f t="shared" ca="1" si="116"/>
        <v>0.83335928135558612</v>
      </c>
      <c r="L3737">
        <f t="shared" ca="1" si="117"/>
        <v>0</v>
      </c>
    </row>
    <row r="3738" spans="1:12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  <c r="K3738">
        <f t="shared" ca="1" si="116"/>
        <v>0.25514785147449581</v>
      </c>
      <c r="L3738">
        <f t="shared" ca="1" si="117"/>
        <v>0</v>
      </c>
    </row>
    <row r="3739" spans="1:12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  <c r="K3739">
        <f t="shared" ca="1" si="116"/>
        <v>0.80077886503801565</v>
      </c>
      <c r="L3739">
        <f t="shared" ca="1" si="117"/>
        <v>0</v>
      </c>
    </row>
    <row r="3740" spans="1:12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  <c r="K3740">
        <f t="shared" ca="1" si="116"/>
        <v>0.46769374088494353</v>
      </c>
      <c r="L3740">
        <f t="shared" ca="1" si="117"/>
        <v>1</v>
      </c>
    </row>
    <row r="3741" spans="1:12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  <c r="K3741">
        <f t="shared" ca="1" si="116"/>
        <v>4.5960761564587505E-2</v>
      </c>
      <c r="L3741">
        <f t="shared" ca="1" si="117"/>
        <v>0</v>
      </c>
    </row>
    <row r="3742" spans="1:12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  <c r="K3742">
        <f t="shared" ca="1" si="116"/>
        <v>3.3599770657355754E-2</v>
      </c>
      <c r="L3742">
        <f t="shared" ca="1" si="117"/>
        <v>0</v>
      </c>
    </row>
    <row r="3743" spans="1:12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  <c r="K3743">
        <f t="shared" ca="1" si="116"/>
        <v>8.5596230642697391E-2</v>
      </c>
      <c r="L3743">
        <f t="shared" ca="1" si="117"/>
        <v>0</v>
      </c>
    </row>
    <row r="3744" spans="1:12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  <c r="K3744">
        <f t="shared" ca="1" si="116"/>
        <v>0.46264934643442956</v>
      </c>
      <c r="L3744">
        <f t="shared" ca="1" si="117"/>
        <v>1</v>
      </c>
    </row>
    <row r="3745" spans="1:12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  <c r="K3745">
        <f t="shared" ca="1" si="116"/>
        <v>2.0250359301370313E-3</v>
      </c>
      <c r="L3745">
        <f t="shared" ca="1" si="117"/>
        <v>0</v>
      </c>
    </row>
    <row r="3746" spans="1:12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  <c r="K3746">
        <f t="shared" ca="1" si="116"/>
        <v>0.56378361771978203</v>
      </c>
      <c r="L3746">
        <f t="shared" ca="1" si="117"/>
        <v>1</v>
      </c>
    </row>
    <row r="3747" spans="1:12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  <c r="K3747">
        <f t="shared" ca="1" si="116"/>
        <v>0.80845480710525253</v>
      </c>
      <c r="L3747">
        <f t="shared" ca="1" si="117"/>
        <v>0</v>
      </c>
    </row>
    <row r="3748" spans="1:12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  <c r="K3748">
        <f t="shared" ca="1" si="116"/>
        <v>1.8296734334854459E-2</v>
      </c>
      <c r="L3748">
        <f t="shared" ca="1" si="117"/>
        <v>0</v>
      </c>
    </row>
    <row r="3749" spans="1:12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  <c r="K3749">
        <f t="shared" ca="1" si="116"/>
        <v>0.6218058161942237</v>
      </c>
      <c r="L3749">
        <f t="shared" ca="1" si="117"/>
        <v>0</v>
      </c>
    </row>
    <row r="3750" spans="1:12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  <c r="K3750">
        <f t="shared" ca="1" si="116"/>
        <v>0.29166306372734729</v>
      </c>
      <c r="L3750">
        <f t="shared" ca="1" si="117"/>
        <v>0</v>
      </c>
    </row>
    <row r="3751" spans="1:12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  <c r="K3751">
        <f t="shared" ca="1" si="116"/>
        <v>0.16204091715551316</v>
      </c>
      <c r="L3751">
        <f t="shared" ca="1" si="117"/>
        <v>0</v>
      </c>
    </row>
    <row r="3752" spans="1:12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  <c r="K3752">
        <f t="shared" ca="1" si="116"/>
        <v>0.86014620328303959</v>
      </c>
      <c r="L3752">
        <f t="shared" ca="1" si="117"/>
        <v>0</v>
      </c>
    </row>
    <row r="3753" spans="1:12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  <c r="K3753">
        <f t="shared" ca="1" si="116"/>
        <v>0.44088480618326931</v>
      </c>
      <c r="L3753">
        <f t="shared" ca="1" si="117"/>
        <v>1</v>
      </c>
    </row>
    <row r="3754" spans="1:12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  <c r="K3754">
        <f t="shared" ca="1" si="116"/>
        <v>0.10456293192787336</v>
      </c>
      <c r="L3754">
        <f t="shared" ca="1" si="117"/>
        <v>0</v>
      </c>
    </row>
    <row r="3755" spans="1:12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  <c r="K3755">
        <f t="shared" ca="1" si="116"/>
        <v>0.62319030896004246</v>
      </c>
      <c r="L3755">
        <f t="shared" ca="1" si="117"/>
        <v>0</v>
      </c>
    </row>
    <row r="3756" spans="1:12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  <c r="K3756">
        <f t="shared" ca="1" si="116"/>
        <v>0.16491601388340549</v>
      </c>
      <c r="L3756">
        <f t="shared" ca="1" si="117"/>
        <v>0</v>
      </c>
    </row>
    <row r="3757" spans="1:12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  <c r="K3757">
        <f t="shared" ca="1" si="116"/>
        <v>0.80191071737210773</v>
      </c>
      <c r="L3757">
        <f t="shared" ca="1" si="117"/>
        <v>0</v>
      </c>
    </row>
    <row r="3758" spans="1:12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  <c r="K3758">
        <f t="shared" ca="1" si="116"/>
        <v>0.62137998171254416</v>
      </c>
      <c r="L3758">
        <f t="shared" ca="1" si="117"/>
        <v>0</v>
      </c>
    </row>
    <row r="3759" spans="1:12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  <c r="K3759">
        <f t="shared" ca="1" si="116"/>
        <v>0.87650682789544776</v>
      </c>
      <c r="L3759">
        <f t="shared" ca="1" si="117"/>
        <v>0</v>
      </c>
    </row>
    <row r="3760" spans="1:12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  <c r="K3760">
        <f t="shared" ca="1" si="116"/>
        <v>0.93467616119424524</v>
      </c>
      <c r="L3760">
        <f t="shared" ca="1" si="117"/>
        <v>0</v>
      </c>
    </row>
    <row r="3761" spans="1:12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  <c r="K3761">
        <f t="shared" ca="1" si="116"/>
        <v>0.54943337571694817</v>
      </c>
      <c r="L3761">
        <f t="shared" ca="1" si="117"/>
        <v>1</v>
      </c>
    </row>
    <row r="3762" spans="1:12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  <c r="K3762">
        <f t="shared" ca="1" si="116"/>
        <v>0.10657378697342412</v>
      </c>
      <c r="L3762">
        <f t="shared" ca="1" si="117"/>
        <v>0</v>
      </c>
    </row>
    <row r="3763" spans="1:12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  <c r="K3763">
        <f t="shared" ca="1" si="116"/>
        <v>0.56833578978762844</v>
      </c>
      <c r="L3763">
        <f t="shared" ca="1" si="117"/>
        <v>1</v>
      </c>
    </row>
    <row r="3764" spans="1:12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  <c r="K3764">
        <f t="shared" ca="1" si="116"/>
        <v>0.93330112939621646</v>
      </c>
      <c r="L3764">
        <f t="shared" ca="1" si="117"/>
        <v>0</v>
      </c>
    </row>
    <row r="3765" spans="1:12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  <c r="K3765">
        <f t="shared" ca="1" si="116"/>
        <v>0.40128463658303981</v>
      </c>
      <c r="L3765">
        <f t="shared" ca="1" si="117"/>
        <v>1</v>
      </c>
    </row>
    <row r="3766" spans="1:12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  <c r="K3766">
        <f t="shared" ca="1" si="116"/>
        <v>0.34670582967251462</v>
      </c>
      <c r="L3766">
        <f t="shared" ca="1" si="117"/>
        <v>0</v>
      </c>
    </row>
    <row r="3767" spans="1:12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  <c r="K3767">
        <f t="shared" ca="1" si="116"/>
        <v>0.43532344439977755</v>
      </c>
      <c r="L3767">
        <f t="shared" ca="1" si="117"/>
        <v>1</v>
      </c>
    </row>
    <row r="3768" spans="1:12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  <c r="K3768">
        <f t="shared" ca="1" si="116"/>
        <v>0.10496289103446943</v>
      </c>
      <c r="L3768">
        <f t="shared" ca="1" si="117"/>
        <v>0</v>
      </c>
    </row>
    <row r="3769" spans="1:12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  <c r="K3769">
        <f t="shared" ca="1" si="116"/>
        <v>6.8516501393386386E-3</v>
      </c>
      <c r="L3769">
        <f t="shared" ca="1" si="117"/>
        <v>0</v>
      </c>
    </row>
    <row r="3770" spans="1:12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  <c r="K3770">
        <f t="shared" ca="1" si="116"/>
        <v>0.66219973235792828</v>
      </c>
      <c r="L3770">
        <f t="shared" ca="1" si="117"/>
        <v>0</v>
      </c>
    </row>
    <row r="3771" spans="1:12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  <c r="K3771">
        <f t="shared" ca="1" si="116"/>
        <v>0.99603171870195861</v>
      </c>
      <c r="L3771">
        <f t="shared" ca="1" si="117"/>
        <v>0</v>
      </c>
    </row>
    <row r="3772" spans="1:12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  <c r="K3772">
        <f t="shared" ca="1" si="116"/>
        <v>0.20509633870128197</v>
      </c>
      <c r="L3772">
        <f t="shared" ca="1" si="117"/>
        <v>0</v>
      </c>
    </row>
    <row r="3773" spans="1:12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  <c r="K3773">
        <f t="shared" ca="1" si="116"/>
        <v>0.25463675278166864</v>
      </c>
      <c r="L3773">
        <f t="shared" ca="1" si="117"/>
        <v>0</v>
      </c>
    </row>
    <row r="3774" spans="1:12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  <c r="K3774">
        <f t="shared" ca="1" si="116"/>
        <v>0.21151022076050796</v>
      </c>
      <c r="L3774">
        <f t="shared" ca="1" si="117"/>
        <v>0</v>
      </c>
    </row>
    <row r="3775" spans="1:12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  <c r="K3775">
        <f t="shared" ca="1" si="116"/>
        <v>0.93384022080502727</v>
      </c>
      <c r="L3775">
        <f t="shared" ca="1" si="117"/>
        <v>0</v>
      </c>
    </row>
    <row r="3776" spans="1:12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  <c r="K3776">
        <f t="shared" ca="1" si="116"/>
        <v>0.9822586743520908</v>
      </c>
      <c r="L3776">
        <f t="shared" ca="1" si="117"/>
        <v>0</v>
      </c>
    </row>
    <row r="3777" spans="1:12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  <c r="K3777">
        <f t="shared" ca="1" si="116"/>
        <v>0.13668516517890383</v>
      </c>
      <c r="L3777">
        <f t="shared" ca="1" si="117"/>
        <v>0</v>
      </c>
    </row>
    <row r="3778" spans="1:12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  <c r="K3778">
        <f t="shared" ca="1" si="116"/>
        <v>0.98905784235910588</v>
      </c>
      <c r="L3778">
        <f t="shared" ca="1" si="117"/>
        <v>0</v>
      </c>
    </row>
    <row r="3779" spans="1:12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  <c r="K3779">
        <f t="shared" ref="K3779:K3842" ca="1" si="118">RAND()</f>
        <v>8.5212883305067266E-2</v>
      </c>
      <c r="L3779">
        <f t="shared" ref="L3779:L3842" ca="1" si="119">IF(AND(K3779&gt;0.4,K3779&lt;0.6),1,0)</f>
        <v>0</v>
      </c>
    </row>
    <row r="3780" spans="1:12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  <c r="K3780">
        <f t="shared" ca="1" si="118"/>
        <v>0.63274716051709856</v>
      </c>
      <c r="L3780">
        <f t="shared" ca="1" si="119"/>
        <v>0</v>
      </c>
    </row>
    <row r="3781" spans="1:12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  <c r="K3781">
        <f t="shared" ca="1" si="118"/>
        <v>0.44874089474036183</v>
      </c>
      <c r="L3781">
        <f t="shared" ca="1" si="119"/>
        <v>1</v>
      </c>
    </row>
    <row r="3782" spans="1:12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  <c r="K3782">
        <f t="shared" ca="1" si="118"/>
        <v>0.43604314874050298</v>
      </c>
      <c r="L3782">
        <f t="shared" ca="1" si="119"/>
        <v>1</v>
      </c>
    </row>
    <row r="3783" spans="1:12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  <c r="K3783">
        <f t="shared" ca="1" si="118"/>
        <v>0.73159932788512605</v>
      </c>
      <c r="L3783">
        <f t="shared" ca="1" si="119"/>
        <v>0</v>
      </c>
    </row>
    <row r="3784" spans="1:12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  <c r="K3784">
        <f t="shared" ca="1" si="118"/>
        <v>0.70895635866884077</v>
      </c>
      <c r="L3784">
        <f t="shared" ca="1" si="119"/>
        <v>0</v>
      </c>
    </row>
    <row r="3785" spans="1:12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  <c r="K3785">
        <f t="shared" ca="1" si="118"/>
        <v>9.0588372767512526E-2</v>
      </c>
      <c r="L3785">
        <f t="shared" ca="1" si="119"/>
        <v>0</v>
      </c>
    </row>
    <row r="3786" spans="1:12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  <c r="K3786">
        <f t="shared" ca="1" si="118"/>
        <v>0.27665989330337748</v>
      </c>
      <c r="L3786">
        <f t="shared" ca="1" si="119"/>
        <v>0</v>
      </c>
    </row>
    <row r="3787" spans="1:12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  <c r="K3787">
        <f t="shared" ca="1" si="118"/>
        <v>0.34751092448237364</v>
      </c>
      <c r="L3787">
        <f t="shared" ca="1" si="119"/>
        <v>0</v>
      </c>
    </row>
    <row r="3788" spans="1:12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  <c r="K3788">
        <f t="shared" ca="1" si="118"/>
        <v>0.82292757181739873</v>
      </c>
      <c r="L3788">
        <f t="shared" ca="1" si="119"/>
        <v>0</v>
      </c>
    </row>
    <row r="3789" spans="1:12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  <c r="K3789">
        <f t="shared" ca="1" si="118"/>
        <v>0.638527798732207</v>
      </c>
      <c r="L3789">
        <f t="shared" ca="1" si="119"/>
        <v>0</v>
      </c>
    </row>
    <row r="3790" spans="1:12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  <c r="K3790">
        <f t="shared" ca="1" si="118"/>
        <v>0.41712478456199298</v>
      </c>
      <c r="L3790">
        <f t="shared" ca="1" si="119"/>
        <v>1</v>
      </c>
    </row>
    <row r="3791" spans="1:12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  <c r="K3791">
        <f t="shared" ca="1" si="118"/>
        <v>0.82597419373392045</v>
      </c>
      <c r="L3791">
        <f t="shared" ca="1" si="119"/>
        <v>0</v>
      </c>
    </row>
    <row r="3792" spans="1:12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  <c r="K3792">
        <f t="shared" ca="1" si="118"/>
        <v>0.32799343577907891</v>
      </c>
      <c r="L3792">
        <f t="shared" ca="1" si="119"/>
        <v>0</v>
      </c>
    </row>
    <row r="3793" spans="1:12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  <c r="K3793">
        <f t="shared" ca="1" si="118"/>
        <v>0.7643891443680072</v>
      </c>
      <c r="L3793">
        <f t="shared" ca="1" si="119"/>
        <v>0</v>
      </c>
    </row>
    <row r="3794" spans="1:12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  <c r="K3794">
        <f t="shared" ca="1" si="118"/>
        <v>0.78574019294254416</v>
      </c>
      <c r="L3794">
        <f t="shared" ca="1" si="119"/>
        <v>0</v>
      </c>
    </row>
    <row r="3795" spans="1:12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  <c r="K3795">
        <f t="shared" ca="1" si="118"/>
        <v>0.74811422912550729</v>
      </c>
      <c r="L3795">
        <f t="shared" ca="1" si="119"/>
        <v>0</v>
      </c>
    </row>
    <row r="3796" spans="1:12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  <c r="K3796">
        <f t="shared" ca="1" si="118"/>
        <v>0.89913899162279931</v>
      </c>
      <c r="L3796">
        <f t="shared" ca="1" si="119"/>
        <v>0</v>
      </c>
    </row>
    <row r="3797" spans="1:12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  <c r="K3797">
        <f t="shared" ca="1" si="118"/>
        <v>0.27921936739104025</v>
      </c>
      <c r="L3797">
        <f t="shared" ca="1" si="119"/>
        <v>0</v>
      </c>
    </row>
    <row r="3798" spans="1:12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  <c r="K3798">
        <f t="shared" ca="1" si="118"/>
        <v>0.17909484887776794</v>
      </c>
      <c r="L3798">
        <f t="shared" ca="1" si="119"/>
        <v>0</v>
      </c>
    </row>
    <row r="3799" spans="1:12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  <c r="K3799">
        <f t="shared" ca="1" si="118"/>
        <v>0.27710583788491538</v>
      </c>
      <c r="L3799">
        <f t="shared" ca="1" si="119"/>
        <v>0</v>
      </c>
    </row>
    <row r="3800" spans="1:12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  <c r="K3800">
        <f t="shared" ca="1" si="118"/>
        <v>0.15258977854089406</v>
      </c>
      <c r="L3800">
        <f t="shared" ca="1" si="119"/>
        <v>0</v>
      </c>
    </row>
    <row r="3801" spans="1:12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  <c r="K3801">
        <f t="shared" ca="1" si="118"/>
        <v>0.71659872140452763</v>
      </c>
      <c r="L3801">
        <f t="shared" ca="1" si="119"/>
        <v>0</v>
      </c>
    </row>
    <row r="3802" spans="1:12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  <c r="K3802">
        <f t="shared" ca="1" si="118"/>
        <v>0.48287973842388809</v>
      </c>
      <c r="L3802">
        <f t="shared" ca="1" si="119"/>
        <v>1</v>
      </c>
    </row>
    <row r="3803" spans="1:12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  <c r="K3803">
        <f t="shared" ca="1" si="118"/>
        <v>0.14466586620278277</v>
      </c>
      <c r="L3803">
        <f t="shared" ca="1" si="119"/>
        <v>0</v>
      </c>
    </row>
    <row r="3804" spans="1:12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  <c r="K3804">
        <f t="shared" ca="1" si="118"/>
        <v>0.61135480973273781</v>
      </c>
      <c r="L3804">
        <f t="shared" ca="1" si="119"/>
        <v>0</v>
      </c>
    </row>
    <row r="3805" spans="1:12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  <c r="K3805">
        <f t="shared" ca="1" si="118"/>
        <v>0.1006768682801723</v>
      </c>
      <c r="L3805">
        <f t="shared" ca="1" si="119"/>
        <v>0</v>
      </c>
    </row>
    <row r="3806" spans="1:12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  <c r="K3806">
        <f t="shared" ca="1" si="118"/>
        <v>0.68682297266857872</v>
      </c>
      <c r="L3806">
        <f t="shared" ca="1" si="119"/>
        <v>0</v>
      </c>
    </row>
    <row r="3807" spans="1:12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  <c r="K3807">
        <f t="shared" ca="1" si="118"/>
        <v>9.9961804964808221E-2</v>
      </c>
      <c r="L3807">
        <f t="shared" ca="1" si="119"/>
        <v>0</v>
      </c>
    </row>
    <row r="3808" spans="1:12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  <c r="K3808">
        <f t="shared" ca="1" si="118"/>
        <v>0.25274066653702643</v>
      </c>
      <c r="L3808">
        <f t="shared" ca="1" si="119"/>
        <v>0</v>
      </c>
    </row>
    <row r="3809" spans="1:12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  <c r="K3809">
        <f t="shared" ca="1" si="118"/>
        <v>0.15153547050356719</v>
      </c>
      <c r="L3809">
        <f t="shared" ca="1" si="119"/>
        <v>0</v>
      </c>
    </row>
    <row r="3810" spans="1:12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  <c r="K3810">
        <f t="shared" ca="1" si="118"/>
        <v>0.24405992131418452</v>
      </c>
      <c r="L3810">
        <f t="shared" ca="1" si="119"/>
        <v>0</v>
      </c>
    </row>
    <row r="3811" spans="1:12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  <c r="K3811">
        <f t="shared" ca="1" si="118"/>
        <v>0.33150103711192491</v>
      </c>
      <c r="L3811">
        <f t="shared" ca="1" si="119"/>
        <v>0</v>
      </c>
    </row>
    <row r="3812" spans="1:12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  <c r="K3812">
        <f t="shared" ca="1" si="118"/>
        <v>4.8541014081788791E-2</v>
      </c>
      <c r="L3812">
        <f t="shared" ca="1" si="119"/>
        <v>0</v>
      </c>
    </row>
    <row r="3813" spans="1:12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  <c r="K3813">
        <f t="shared" ca="1" si="118"/>
        <v>0.63878467641834202</v>
      </c>
      <c r="L3813">
        <f t="shared" ca="1" si="119"/>
        <v>0</v>
      </c>
    </row>
    <row r="3814" spans="1:12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  <c r="K3814">
        <f t="shared" ca="1" si="118"/>
        <v>0.65985607350950082</v>
      </c>
      <c r="L3814">
        <f t="shared" ca="1" si="119"/>
        <v>0</v>
      </c>
    </row>
    <row r="3815" spans="1:12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  <c r="K3815">
        <f t="shared" ca="1" si="118"/>
        <v>6.5804026489460932E-2</v>
      </c>
      <c r="L3815">
        <f t="shared" ca="1" si="119"/>
        <v>0</v>
      </c>
    </row>
    <row r="3816" spans="1:12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  <c r="K3816">
        <f t="shared" ca="1" si="118"/>
        <v>5.9876352157142154E-2</v>
      </c>
      <c r="L3816">
        <f t="shared" ca="1" si="119"/>
        <v>0</v>
      </c>
    </row>
    <row r="3817" spans="1:12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  <c r="K3817">
        <f t="shared" ca="1" si="118"/>
        <v>0.72024717131638005</v>
      </c>
      <c r="L3817">
        <f t="shared" ca="1" si="119"/>
        <v>0</v>
      </c>
    </row>
    <row r="3818" spans="1:12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  <c r="K3818">
        <f t="shared" ca="1" si="118"/>
        <v>0.55820130987225336</v>
      </c>
      <c r="L3818">
        <f t="shared" ca="1" si="119"/>
        <v>1</v>
      </c>
    </row>
    <row r="3819" spans="1:12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  <c r="K3819">
        <f t="shared" ca="1" si="118"/>
        <v>0.38015819081581426</v>
      </c>
      <c r="L3819">
        <f t="shared" ca="1" si="119"/>
        <v>0</v>
      </c>
    </row>
    <row r="3820" spans="1:12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  <c r="K3820">
        <f t="shared" ca="1" si="118"/>
        <v>0.798343116426522</v>
      </c>
      <c r="L3820">
        <f t="shared" ca="1" si="119"/>
        <v>0</v>
      </c>
    </row>
    <row r="3821" spans="1:12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  <c r="K3821">
        <f t="shared" ca="1" si="118"/>
        <v>0.26648950521811288</v>
      </c>
      <c r="L3821">
        <f t="shared" ca="1" si="119"/>
        <v>0</v>
      </c>
    </row>
    <row r="3822" spans="1:12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  <c r="K3822">
        <f t="shared" ca="1" si="118"/>
        <v>0.72784719164990996</v>
      </c>
      <c r="L3822">
        <f t="shared" ca="1" si="119"/>
        <v>0</v>
      </c>
    </row>
    <row r="3823" spans="1:12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  <c r="K3823">
        <f t="shared" ca="1" si="118"/>
        <v>2.4633102413974428E-2</v>
      </c>
      <c r="L3823">
        <f t="shared" ca="1" si="119"/>
        <v>0</v>
      </c>
    </row>
    <row r="3824" spans="1:12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  <c r="K3824">
        <f t="shared" ca="1" si="118"/>
        <v>0.71627611189510398</v>
      </c>
      <c r="L3824">
        <f t="shared" ca="1" si="119"/>
        <v>0</v>
      </c>
    </row>
    <row r="3825" spans="1:12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  <c r="K3825">
        <f t="shared" ca="1" si="118"/>
        <v>0.42085830202729002</v>
      </c>
      <c r="L3825">
        <f t="shared" ca="1" si="119"/>
        <v>1</v>
      </c>
    </row>
    <row r="3826" spans="1:12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  <c r="K3826">
        <f t="shared" ca="1" si="118"/>
        <v>0.11906091902717797</v>
      </c>
      <c r="L3826">
        <f t="shared" ca="1" si="119"/>
        <v>0</v>
      </c>
    </row>
    <row r="3827" spans="1:12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  <c r="K3827">
        <f t="shared" ca="1" si="118"/>
        <v>0.92507781113265841</v>
      </c>
      <c r="L3827">
        <f t="shared" ca="1" si="119"/>
        <v>0</v>
      </c>
    </row>
    <row r="3828" spans="1:12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  <c r="K3828">
        <f t="shared" ca="1" si="118"/>
        <v>0.74276301693545288</v>
      </c>
      <c r="L3828">
        <f t="shared" ca="1" si="119"/>
        <v>0</v>
      </c>
    </row>
    <row r="3829" spans="1:12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  <c r="K3829">
        <f t="shared" ca="1" si="118"/>
        <v>0.38433695456509676</v>
      </c>
      <c r="L3829">
        <f t="shared" ca="1" si="119"/>
        <v>0</v>
      </c>
    </row>
    <row r="3830" spans="1:12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  <c r="K3830">
        <f t="shared" ca="1" si="118"/>
        <v>0.19586003798885232</v>
      </c>
      <c r="L3830">
        <f t="shared" ca="1" si="119"/>
        <v>0</v>
      </c>
    </row>
    <row r="3831" spans="1:12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  <c r="K3831">
        <f t="shared" ca="1" si="118"/>
        <v>0.40563732840462197</v>
      </c>
      <c r="L3831">
        <f t="shared" ca="1" si="119"/>
        <v>1</v>
      </c>
    </row>
    <row r="3832" spans="1:12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  <c r="K3832">
        <f t="shared" ca="1" si="118"/>
        <v>0.43320293292485179</v>
      </c>
      <c r="L3832">
        <f t="shared" ca="1" si="119"/>
        <v>1</v>
      </c>
    </row>
    <row r="3833" spans="1:12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  <c r="K3833">
        <f t="shared" ca="1" si="118"/>
        <v>0.63742960932521942</v>
      </c>
      <c r="L3833">
        <f t="shared" ca="1" si="119"/>
        <v>0</v>
      </c>
    </row>
    <row r="3834" spans="1:12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  <c r="K3834">
        <f t="shared" ca="1" si="118"/>
        <v>0.57839499037421604</v>
      </c>
      <c r="L3834">
        <f t="shared" ca="1" si="119"/>
        <v>1</v>
      </c>
    </row>
    <row r="3835" spans="1:12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  <c r="K3835">
        <f t="shared" ca="1" si="118"/>
        <v>0.69207961620133929</v>
      </c>
      <c r="L3835">
        <f t="shared" ca="1" si="119"/>
        <v>0</v>
      </c>
    </row>
    <row r="3836" spans="1:12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  <c r="K3836">
        <f t="shared" ca="1" si="118"/>
        <v>0.96338309206040162</v>
      </c>
      <c r="L3836">
        <f t="shared" ca="1" si="119"/>
        <v>0</v>
      </c>
    </row>
    <row r="3837" spans="1:12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  <c r="K3837">
        <f t="shared" ca="1" si="118"/>
        <v>0.98166695621701061</v>
      </c>
      <c r="L3837">
        <f t="shared" ca="1" si="119"/>
        <v>0</v>
      </c>
    </row>
    <row r="3838" spans="1:12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  <c r="K3838">
        <f t="shared" ca="1" si="118"/>
        <v>9.361537802494635E-2</v>
      </c>
      <c r="L3838">
        <f t="shared" ca="1" si="119"/>
        <v>0</v>
      </c>
    </row>
    <row r="3839" spans="1:12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  <c r="K3839">
        <f t="shared" ca="1" si="118"/>
        <v>4.6924530692410982E-2</v>
      </c>
      <c r="L3839">
        <f t="shared" ca="1" si="119"/>
        <v>0</v>
      </c>
    </row>
    <row r="3840" spans="1:12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  <c r="K3840">
        <f t="shared" ca="1" si="118"/>
        <v>0.78737226604294119</v>
      </c>
      <c r="L3840">
        <f t="shared" ca="1" si="119"/>
        <v>0</v>
      </c>
    </row>
    <row r="3841" spans="1:12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  <c r="K3841">
        <f t="shared" ca="1" si="118"/>
        <v>0.77364279709956685</v>
      </c>
      <c r="L3841">
        <f t="shared" ca="1" si="119"/>
        <v>0</v>
      </c>
    </row>
    <row r="3842" spans="1:12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  <c r="K3842">
        <f t="shared" ca="1" si="118"/>
        <v>0.53739123514873899</v>
      </c>
      <c r="L3842">
        <f t="shared" ca="1" si="119"/>
        <v>1</v>
      </c>
    </row>
    <row r="3843" spans="1:12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  <c r="K3843">
        <f t="shared" ref="K3843:K3906" ca="1" si="120">RAND()</f>
        <v>0.66473521543321201</v>
      </c>
      <c r="L3843">
        <f t="shared" ref="L3843:L3906" ca="1" si="121">IF(AND(K3843&gt;0.4,K3843&lt;0.6),1,0)</f>
        <v>0</v>
      </c>
    </row>
    <row r="3844" spans="1:12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  <c r="K3844">
        <f t="shared" ca="1" si="120"/>
        <v>0.83500033838545384</v>
      </c>
      <c r="L3844">
        <f t="shared" ca="1" si="121"/>
        <v>0</v>
      </c>
    </row>
    <row r="3845" spans="1:12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  <c r="K3845">
        <f t="shared" ca="1" si="120"/>
        <v>0.9912717968171022</v>
      </c>
      <c r="L3845">
        <f t="shared" ca="1" si="121"/>
        <v>0</v>
      </c>
    </row>
    <row r="3846" spans="1:12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  <c r="K3846">
        <f t="shared" ca="1" si="120"/>
        <v>0.38810814785129055</v>
      </c>
      <c r="L3846">
        <f t="shared" ca="1" si="121"/>
        <v>0</v>
      </c>
    </row>
    <row r="3847" spans="1:12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  <c r="K3847">
        <f t="shared" ca="1" si="120"/>
        <v>0.16267971119027214</v>
      </c>
      <c r="L3847">
        <f t="shared" ca="1" si="121"/>
        <v>0</v>
      </c>
    </row>
    <row r="3848" spans="1:12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  <c r="K3848">
        <f t="shared" ca="1" si="120"/>
        <v>0.93854510692428883</v>
      </c>
      <c r="L3848">
        <f t="shared" ca="1" si="121"/>
        <v>0</v>
      </c>
    </row>
    <row r="3849" spans="1:12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  <c r="K3849">
        <f t="shared" ca="1" si="120"/>
        <v>0.62687580363465534</v>
      </c>
      <c r="L3849">
        <f t="shared" ca="1" si="121"/>
        <v>0</v>
      </c>
    </row>
    <row r="3850" spans="1:12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  <c r="K3850">
        <f t="shared" ca="1" si="120"/>
        <v>0.92707306363484143</v>
      </c>
      <c r="L3850">
        <f t="shared" ca="1" si="121"/>
        <v>0</v>
      </c>
    </row>
    <row r="3851" spans="1:12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  <c r="K3851">
        <f t="shared" ca="1" si="120"/>
        <v>0.41877332809528911</v>
      </c>
      <c r="L3851">
        <f t="shared" ca="1" si="121"/>
        <v>1</v>
      </c>
    </row>
    <row r="3852" spans="1:12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  <c r="K3852">
        <f t="shared" ca="1" si="120"/>
        <v>0.85113617493785154</v>
      </c>
      <c r="L3852">
        <f t="shared" ca="1" si="121"/>
        <v>0</v>
      </c>
    </row>
    <row r="3853" spans="1:12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  <c r="K3853">
        <f t="shared" ca="1" si="120"/>
        <v>0.16915636046295968</v>
      </c>
      <c r="L3853">
        <f t="shared" ca="1" si="121"/>
        <v>0</v>
      </c>
    </row>
    <row r="3854" spans="1:12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  <c r="K3854">
        <f t="shared" ca="1" si="120"/>
        <v>0.87471723639136079</v>
      </c>
      <c r="L3854">
        <f t="shared" ca="1" si="121"/>
        <v>0</v>
      </c>
    </row>
    <row r="3855" spans="1:12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  <c r="K3855">
        <f t="shared" ca="1" si="120"/>
        <v>0.47273864311844005</v>
      </c>
      <c r="L3855">
        <f t="shared" ca="1" si="121"/>
        <v>1</v>
      </c>
    </row>
    <row r="3856" spans="1:12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  <c r="K3856">
        <f t="shared" ca="1" si="120"/>
        <v>0.8670824185911381</v>
      </c>
      <c r="L3856">
        <f t="shared" ca="1" si="121"/>
        <v>0</v>
      </c>
    </row>
    <row r="3857" spans="1:12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  <c r="K3857">
        <f t="shared" ca="1" si="120"/>
        <v>0.9658334868815307</v>
      </c>
      <c r="L3857">
        <f t="shared" ca="1" si="121"/>
        <v>0</v>
      </c>
    </row>
    <row r="3858" spans="1:12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  <c r="K3858">
        <f t="shared" ca="1" si="120"/>
        <v>0.74898938624359823</v>
      </c>
      <c r="L3858">
        <f t="shared" ca="1" si="121"/>
        <v>0</v>
      </c>
    </row>
    <row r="3859" spans="1:12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  <c r="K3859">
        <f t="shared" ca="1" si="120"/>
        <v>0.76631533649428318</v>
      </c>
      <c r="L3859">
        <f t="shared" ca="1" si="121"/>
        <v>0</v>
      </c>
    </row>
    <row r="3860" spans="1:12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  <c r="K3860">
        <f t="shared" ca="1" si="120"/>
        <v>0.20390765856121196</v>
      </c>
      <c r="L3860">
        <f t="shared" ca="1" si="121"/>
        <v>0</v>
      </c>
    </row>
    <row r="3861" spans="1:12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  <c r="K3861">
        <f t="shared" ca="1" si="120"/>
        <v>0.99322132464337143</v>
      </c>
      <c r="L3861">
        <f t="shared" ca="1" si="121"/>
        <v>0</v>
      </c>
    </row>
    <row r="3862" spans="1:12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  <c r="K3862">
        <f t="shared" ca="1" si="120"/>
        <v>0.36861004048007806</v>
      </c>
      <c r="L3862">
        <f t="shared" ca="1" si="121"/>
        <v>0</v>
      </c>
    </row>
    <row r="3863" spans="1:12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  <c r="K3863">
        <f t="shared" ca="1" si="120"/>
        <v>0.22052738144485107</v>
      </c>
      <c r="L3863">
        <f t="shared" ca="1" si="121"/>
        <v>0</v>
      </c>
    </row>
    <row r="3864" spans="1:12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  <c r="K3864">
        <f t="shared" ca="1" si="120"/>
        <v>0.34569448715881435</v>
      </c>
      <c r="L3864">
        <f t="shared" ca="1" si="121"/>
        <v>0</v>
      </c>
    </row>
    <row r="3865" spans="1:12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  <c r="K3865">
        <f t="shared" ca="1" si="120"/>
        <v>0.98987884495531409</v>
      </c>
      <c r="L3865">
        <f t="shared" ca="1" si="121"/>
        <v>0</v>
      </c>
    </row>
    <row r="3866" spans="1:12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  <c r="K3866">
        <f t="shared" ca="1" si="120"/>
        <v>0.14213337646175106</v>
      </c>
      <c r="L3866">
        <f t="shared" ca="1" si="121"/>
        <v>0</v>
      </c>
    </row>
    <row r="3867" spans="1:12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  <c r="K3867">
        <f t="shared" ca="1" si="120"/>
        <v>0.91018628772324184</v>
      </c>
      <c r="L3867">
        <f t="shared" ca="1" si="121"/>
        <v>0</v>
      </c>
    </row>
    <row r="3868" spans="1:12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  <c r="K3868">
        <f t="shared" ca="1" si="120"/>
        <v>6.2567669011680094E-2</v>
      </c>
      <c r="L3868">
        <f t="shared" ca="1" si="121"/>
        <v>0</v>
      </c>
    </row>
    <row r="3869" spans="1:12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  <c r="K3869">
        <f t="shared" ca="1" si="120"/>
        <v>0.64003137087324724</v>
      </c>
      <c r="L3869">
        <f t="shared" ca="1" si="121"/>
        <v>0</v>
      </c>
    </row>
    <row r="3870" spans="1:12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  <c r="K3870">
        <f t="shared" ca="1" si="120"/>
        <v>0.30771244248719398</v>
      </c>
      <c r="L3870">
        <f t="shared" ca="1" si="121"/>
        <v>0</v>
      </c>
    </row>
    <row r="3871" spans="1:12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  <c r="K3871">
        <f t="shared" ca="1" si="120"/>
        <v>0.73570025697871388</v>
      </c>
      <c r="L3871">
        <f t="shared" ca="1" si="121"/>
        <v>0</v>
      </c>
    </row>
    <row r="3872" spans="1:12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  <c r="K3872">
        <f t="shared" ca="1" si="120"/>
        <v>0.94682058846437422</v>
      </c>
      <c r="L3872">
        <f t="shared" ca="1" si="121"/>
        <v>0</v>
      </c>
    </row>
    <row r="3873" spans="1:12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  <c r="K3873">
        <f t="shared" ca="1" si="120"/>
        <v>2.9773829216831804E-2</v>
      </c>
      <c r="L3873">
        <f t="shared" ca="1" si="121"/>
        <v>0</v>
      </c>
    </row>
    <row r="3874" spans="1:12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  <c r="K3874">
        <f t="shared" ca="1" si="120"/>
        <v>0.96942492597774532</v>
      </c>
      <c r="L3874">
        <f t="shared" ca="1" si="121"/>
        <v>0</v>
      </c>
    </row>
    <row r="3875" spans="1:12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  <c r="K3875">
        <f t="shared" ca="1" si="120"/>
        <v>0.60449546323265335</v>
      </c>
      <c r="L3875">
        <f t="shared" ca="1" si="121"/>
        <v>0</v>
      </c>
    </row>
    <row r="3876" spans="1:12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  <c r="K3876">
        <f t="shared" ca="1" si="120"/>
        <v>1.7413230505142763E-2</v>
      </c>
      <c r="L3876">
        <f t="shared" ca="1" si="121"/>
        <v>0</v>
      </c>
    </row>
    <row r="3877" spans="1:12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  <c r="K3877">
        <f t="shared" ca="1" si="120"/>
        <v>0.70767451794036373</v>
      </c>
      <c r="L3877">
        <f t="shared" ca="1" si="121"/>
        <v>0</v>
      </c>
    </row>
    <row r="3878" spans="1:12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  <c r="K3878">
        <f t="shared" ca="1" si="120"/>
        <v>0.34919904158173698</v>
      </c>
      <c r="L3878">
        <f t="shared" ca="1" si="121"/>
        <v>0</v>
      </c>
    </row>
    <row r="3879" spans="1:12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  <c r="K3879">
        <f t="shared" ca="1" si="120"/>
        <v>0.36406631159946157</v>
      </c>
      <c r="L3879">
        <f t="shared" ca="1" si="121"/>
        <v>0</v>
      </c>
    </row>
    <row r="3880" spans="1:12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  <c r="K3880">
        <f t="shared" ca="1" si="120"/>
        <v>0.63315060315903549</v>
      </c>
      <c r="L3880">
        <f t="shared" ca="1" si="121"/>
        <v>0</v>
      </c>
    </row>
    <row r="3881" spans="1:12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  <c r="K3881">
        <f t="shared" ca="1" si="120"/>
        <v>0.53875317993227145</v>
      </c>
      <c r="L3881">
        <f t="shared" ca="1" si="121"/>
        <v>1</v>
      </c>
    </row>
    <row r="3882" spans="1:12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  <c r="K3882">
        <f t="shared" ca="1" si="120"/>
        <v>0.89369908815110055</v>
      </c>
      <c r="L3882">
        <f t="shared" ca="1" si="121"/>
        <v>0</v>
      </c>
    </row>
    <row r="3883" spans="1:12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  <c r="K3883">
        <f t="shared" ca="1" si="120"/>
        <v>0.24197320623622132</v>
      </c>
      <c r="L3883">
        <f t="shared" ca="1" si="121"/>
        <v>0</v>
      </c>
    </row>
    <row r="3884" spans="1:12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  <c r="K3884">
        <f t="shared" ca="1" si="120"/>
        <v>0.89838985296489249</v>
      </c>
      <c r="L3884">
        <f t="shared" ca="1" si="121"/>
        <v>0</v>
      </c>
    </row>
    <row r="3885" spans="1:12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  <c r="K3885">
        <f t="shared" ca="1" si="120"/>
        <v>0.38059514907241365</v>
      </c>
      <c r="L3885">
        <f t="shared" ca="1" si="121"/>
        <v>0</v>
      </c>
    </row>
    <row r="3886" spans="1:12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  <c r="K3886">
        <f t="shared" ca="1" si="120"/>
        <v>0.64682001808865697</v>
      </c>
      <c r="L3886">
        <f t="shared" ca="1" si="121"/>
        <v>0</v>
      </c>
    </row>
    <row r="3887" spans="1:12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  <c r="K3887">
        <f t="shared" ca="1" si="120"/>
        <v>0.30036178464006669</v>
      </c>
      <c r="L3887">
        <f t="shared" ca="1" si="121"/>
        <v>0</v>
      </c>
    </row>
    <row r="3888" spans="1:12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  <c r="K3888">
        <f t="shared" ca="1" si="120"/>
        <v>0.28662455657517272</v>
      </c>
      <c r="L3888">
        <f t="shared" ca="1" si="121"/>
        <v>0</v>
      </c>
    </row>
    <row r="3889" spans="1:12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  <c r="K3889">
        <f t="shared" ca="1" si="120"/>
        <v>0.50591671866383592</v>
      </c>
      <c r="L3889">
        <f t="shared" ca="1" si="121"/>
        <v>1</v>
      </c>
    </row>
    <row r="3890" spans="1:12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  <c r="K3890">
        <f t="shared" ca="1" si="120"/>
        <v>0.35885131548182281</v>
      </c>
      <c r="L3890">
        <f t="shared" ca="1" si="121"/>
        <v>0</v>
      </c>
    </row>
    <row r="3891" spans="1:12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  <c r="K3891">
        <f t="shared" ca="1" si="120"/>
        <v>0.69013256331104167</v>
      </c>
      <c r="L3891">
        <f t="shared" ca="1" si="121"/>
        <v>0</v>
      </c>
    </row>
    <row r="3892" spans="1:12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  <c r="K3892">
        <f t="shared" ca="1" si="120"/>
        <v>0.69909819122798456</v>
      </c>
      <c r="L3892">
        <f t="shared" ca="1" si="121"/>
        <v>0</v>
      </c>
    </row>
    <row r="3893" spans="1:12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  <c r="K3893">
        <f t="shared" ca="1" si="120"/>
        <v>0.2583439814824211</v>
      </c>
      <c r="L3893">
        <f t="shared" ca="1" si="121"/>
        <v>0</v>
      </c>
    </row>
    <row r="3894" spans="1:12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  <c r="K3894">
        <f t="shared" ca="1" si="120"/>
        <v>0.58179423397134478</v>
      </c>
      <c r="L3894">
        <f t="shared" ca="1" si="121"/>
        <v>1</v>
      </c>
    </row>
    <row r="3895" spans="1:12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  <c r="K3895">
        <f t="shared" ca="1" si="120"/>
        <v>0.57545615978325271</v>
      </c>
      <c r="L3895">
        <f t="shared" ca="1" si="121"/>
        <v>1</v>
      </c>
    </row>
    <row r="3896" spans="1:12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  <c r="K3896">
        <f t="shared" ca="1" si="120"/>
        <v>0.79068770398056265</v>
      </c>
      <c r="L3896">
        <f t="shared" ca="1" si="121"/>
        <v>0</v>
      </c>
    </row>
    <row r="3897" spans="1:12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  <c r="K3897">
        <f t="shared" ca="1" si="120"/>
        <v>0.97375456844669495</v>
      </c>
      <c r="L3897">
        <f t="shared" ca="1" si="121"/>
        <v>0</v>
      </c>
    </row>
    <row r="3898" spans="1:12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  <c r="K3898">
        <f t="shared" ca="1" si="120"/>
        <v>0.80302327427310582</v>
      </c>
      <c r="L3898">
        <f t="shared" ca="1" si="121"/>
        <v>0</v>
      </c>
    </row>
    <row r="3899" spans="1:12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  <c r="K3899">
        <f t="shared" ca="1" si="120"/>
        <v>0.40062903396383331</v>
      </c>
      <c r="L3899">
        <f t="shared" ca="1" si="121"/>
        <v>1</v>
      </c>
    </row>
    <row r="3900" spans="1:12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  <c r="K3900">
        <f t="shared" ca="1" si="120"/>
        <v>0.89511825575551274</v>
      </c>
      <c r="L3900">
        <f t="shared" ca="1" si="121"/>
        <v>0</v>
      </c>
    </row>
    <row r="3901" spans="1:12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  <c r="K3901">
        <f t="shared" ca="1" si="120"/>
        <v>0.15398145482195025</v>
      </c>
      <c r="L3901">
        <f t="shared" ca="1" si="121"/>
        <v>0</v>
      </c>
    </row>
    <row r="3902" spans="1:12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  <c r="K3902">
        <f t="shared" ca="1" si="120"/>
        <v>0.68614487618779851</v>
      </c>
      <c r="L3902">
        <f t="shared" ca="1" si="121"/>
        <v>0</v>
      </c>
    </row>
    <row r="3903" spans="1:12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  <c r="K3903">
        <f t="shared" ca="1" si="120"/>
        <v>4.1778957600211775E-2</v>
      </c>
      <c r="L3903">
        <f t="shared" ca="1" si="121"/>
        <v>0</v>
      </c>
    </row>
    <row r="3904" spans="1:12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  <c r="K3904">
        <f t="shared" ca="1" si="120"/>
        <v>3.1568722660474613E-2</v>
      </c>
      <c r="L3904">
        <f t="shared" ca="1" si="121"/>
        <v>0</v>
      </c>
    </row>
    <row r="3905" spans="1:12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  <c r="K3905">
        <f t="shared" ca="1" si="120"/>
        <v>0.46433371732552853</v>
      </c>
      <c r="L3905">
        <f t="shared" ca="1" si="121"/>
        <v>1</v>
      </c>
    </row>
    <row r="3906" spans="1:12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  <c r="K3906">
        <f t="shared" ca="1" si="120"/>
        <v>3.4145869980703347E-2</v>
      </c>
      <c r="L3906">
        <f t="shared" ca="1" si="121"/>
        <v>0</v>
      </c>
    </row>
    <row r="3907" spans="1:12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  <c r="K3907">
        <f t="shared" ref="K3907:K3970" ca="1" si="122">RAND()</f>
        <v>0.37715191061009035</v>
      </c>
      <c r="L3907">
        <f t="shared" ref="L3907:L3970" ca="1" si="123">IF(AND(K3907&gt;0.4,K3907&lt;0.6),1,0)</f>
        <v>0</v>
      </c>
    </row>
    <row r="3908" spans="1:12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  <c r="K3908">
        <f t="shared" ca="1" si="122"/>
        <v>0.70605260985026663</v>
      </c>
      <c r="L3908">
        <f t="shared" ca="1" si="123"/>
        <v>0</v>
      </c>
    </row>
    <row r="3909" spans="1:12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  <c r="K3909">
        <f t="shared" ca="1" si="122"/>
        <v>0.82802790335610132</v>
      </c>
      <c r="L3909">
        <f t="shared" ca="1" si="123"/>
        <v>0</v>
      </c>
    </row>
    <row r="3910" spans="1:12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  <c r="K3910">
        <f t="shared" ca="1" si="122"/>
        <v>0.81876231886981987</v>
      </c>
      <c r="L3910">
        <f t="shared" ca="1" si="123"/>
        <v>0</v>
      </c>
    </row>
    <row r="3911" spans="1:12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  <c r="K3911">
        <f t="shared" ca="1" si="122"/>
        <v>0.4690210366386669</v>
      </c>
      <c r="L3911">
        <f t="shared" ca="1" si="123"/>
        <v>1</v>
      </c>
    </row>
    <row r="3912" spans="1:12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  <c r="K3912">
        <f t="shared" ca="1" si="122"/>
        <v>0.27547864155479351</v>
      </c>
      <c r="L3912">
        <f t="shared" ca="1" si="123"/>
        <v>0</v>
      </c>
    </row>
    <row r="3913" spans="1:12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  <c r="K3913">
        <f t="shared" ca="1" si="122"/>
        <v>0.12555170450762232</v>
      </c>
      <c r="L3913">
        <f t="shared" ca="1" si="123"/>
        <v>0</v>
      </c>
    </row>
    <row r="3914" spans="1:12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  <c r="K3914">
        <f t="shared" ca="1" si="122"/>
        <v>0.54005679289697106</v>
      </c>
      <c r="L3914">
        <f t="shared" ca="1" si="123"/>
        <v>1</v>
      </c>
    </row>
    <row r="3915" spans="1:12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  <c r="K3915">
        <f t="shared" ca="1" si="122"/>
        <v>0.39741922655674833</v>
      </c>
      <c r="L3915">
        <f t="shared" ca="1" si="123"/>
        <v>0</v>
      </c>
    </row>
    <row r="3916" spans="1:12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  <c r="K3916">
        <f t="shared" ca="1" si="122"/>
        <v>0.27346585624033648</v>
      </c>
      <c r="L3916">
        <f t="shared" ca="1" si="123"/>
        <v>0</v>
      </c>
    </row>
    <row r="3917" spans="1:12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  <c r="K3917">
        <f t="shared" ca="1" si="122"/>
        <v>0.22953281193941999</v>
      </c>
      <c r="L3917">
        <f t="shared" ca="1" si="123"/>
        <v>0</v>
      </c>
    </row>
    <row r="3918" spans="1:12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  <c r="K3918">
        <f t="shared" ca="1" si="122"/>
        <v>0.71614492714970801</v>
      </c>
      <c r="L3918">
        <f t="shared" ca="1" si="123"/>
        <v>0</v>
      </c>
    </row>
    <row r="3919" spans="1:12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  <c r="K3919">
        <f t="shared" ca="1" si="122"/>
        <v>0.66997201311231414</v>
      </c>
      <c r="L3919">
        <f t="shared" ca="1" si="123"/>
        <v>0</v>
      </c>
    </row>
    <row r="3920" spans="1:12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  <c r="K3920">
        <f t="shared" ca="1" si="122"/>
        <v>0.49021590393519565</v>
      </c>
      <c r="L3920">
        <f t="shared" ca="1" si="123"/>
        <v>1</v>
      </c>
    </row>
    <row r="3921" spans="1:12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  <c r="K3921">
        <f t="shared" ca="1" si="122"/>
        <v>0.23852506688124409</v>
      </c>
      <c r="L3921">
        <f t="shared" ca="1" si="123"/>
        <v>0</v>
      </c>
    </row>
    <row r="3922" spans="1:12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  <c r="K3922">
        <f t="shared" ca="1" si="122"/>
        <v>0.36202332186912745</v>
      </c>
      <c r="L3922">
        <f t="shared" ca="1" si="123"/>
        <v>0</v>
      </c>
    </row>
    <row r="3923" spans="1:12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  <c r="K3923">
        <f t="shared" ca="1" si="122"/>
        <v>0.63525221258780729</v>
      </c>
      <c r="L3923">
        <f t="shared" ca="1" si="123"/>
        <v>0</v>
      </c>
    </row>
    <row r="3924" spans="1:12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  <c r="K3924">
        <f t="shared" ca="1" si="122"/>
        <v>0.55662447959298644</v>
      </c>
      <c r="L3924">
        <f t="shared" ca="1" si="123"/>
        <v>1</v>
      </c>
    </row>
    <row r="3925" spans="1:12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  <c r="K3925">
        <f t="shared" ca="1" si="122"/>
        <v>0.12032943693059495</v>
      </c>
      <c r="L3925">
        <f t="shared" ca="1" si="123"/>
        <v>0</v>
      </c>
    </row>
    <row r="3926" spans="1:12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  <c r="K3926">
        <f t="shared" ca="1" si="122"/>
        <v>0.67440772091567391</v>
      </c>
      <c r="L3926">
        <f t="shared" ca="1" si="123"/>
        <v>0</v>
      </c>
    </row>
    <row r="3927" spans="1:12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  <c r="K3927">
        <f t="shared" ca="1" si="122"/>
        <v>0.17950866199534354</v>
      </c>
      <c r="L3927">
        <f t="shared" ca="1" si="123"/>
        <v>0</v>
      </c>
    </row>
    <row r="3928" spans="1:12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  <c r="K3928">
        <f t="shared" ca="1" si="122"/>
        <v>0.60439317946925764</v>
      </c>
      <c r="L3928">
        <f t="shared" ca="1" si="123"/>
        <v>0</v>
      </c>
    </row>
    <row r="3929" spans="1:12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  <c r="K3929">
        <f t="shared" ca="1" si="122"/>
        <v>3.1372303357822484E-2</v>
      </c>
      <c r="L3929">
        <f t="shared" ca="1" si="123"/>
        <v>0</v>
      </c>
    </row>
    <row r="3930" spans="1:12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  <c r="K3930">
        <f t="shared" ca="1" si="122"/>
        <v>0.10120431721099243</v>
      </c>
      <c r="L3930">
        <f t="shared" ca="1" si="123"/>
        <v>0</v>
      </c>
    </row>
    <row r="3931" spans="1:12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  <c r="K3931">
        <f t="shared" ca="1" si="122"/>
        <v>0.81181206579413168</v>
      </c>
      <c r="L3931">
        <f t="shared" ca="1" si="123"/>
        <v>0</v>
      </c>
    </row>
    <row r="3932" spans="1:12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  <c r="K3932">
        <f t="shared" ca="1" si="122"/>
        <v>0.90725981123046662</v>
      </c>
      <c r="L3932">
        <f t="shared" ca="1" si="123"/>
        <v>0</v>
      </c>
    </row>
    <row r="3933" spans="1:12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  <c r="K3933">
        <f t="shared" ca="1" si="122"/>
        <v>0.50866994939791443</v>
      </c>
      <c r="L3933">
        <f t="shared" ca="1" si="123"/>
        <v>1</v>
      </c>
    </row>
    <row r="3934" spans="1:12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  <c r="K3934">
        <f t="shared" ca="1" si="122"/>
        <v>0.14314364440352201</v>
      </c>
      <c r="L3934">
        <f t="shared" ca="1" si="123"/>
        <v>0</v>
      </c>
    </row>
    <row r="3935" spans="1:12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  <c r="K3935">
        <f t="shared" ca="1" si="122"/>
        <v>0.6211976337334707</v>
      </c>
      <c r="L3935">
        <f t="shared" ca="1" si="123"/>
        <v>0</v>
      </c>
    </row>
    <row r="3936" spans="1:12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  <c r="K3936">
        <f t="shared" ca="1" si="122"/>
        <v>6.3573942240769732E-2</v>
      </c>
      <c r="L3936">
        <f t="shared" ca="1" si="123"/>
        <v>0</v>
      </c>
    </row>
    <row r="3937" spans="1:12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  <c r="K3937">
        <f t="shared" ca="1" si="122"/>
        <v>0.58718961780395529</v>
      </c>
      <c r="L3937">
        <f t="shared" ca="1" si="123"/>
        <v>1</v>
      </c>
    </row>
    <row r="3938" spans="1:12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  <c r="K3938">
        <f t="shared" ca="1" si="122"/>
        <v>0.8255182749376806</v>
      </c>
      <c r="L3938">
        <f t="shared" ca="1" si="123"/>
        <v>0</v>
      </c>
    </row>
    <row r="3939" spans="1:12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  <c r="K3939">
        <f t="shared" ca="1" si="122"/>
        <v>0.71751309178975886</v>
      </c>
      <c r="L3939">
        <f t="shared" ca="1" si="123"/>
        <v>0</v>
      </c>
    </row>
    <row r="3940" spans="1:12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  <c r="K3940">
        <f t="shared" ca="1" si="122"/>
        <v>0.12828574926881842</v>
      </c>
      <c r="L3940">
        <f t="shared" ca="1" si="123"/>
        <v>0</v>
      </c>
    </row>
    <row r="3941" spans="1:12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  <c r="K3941">
        <f t="shared" ca="1" si="122"/>
        <v>0.90542685530747113</v>
      </c>
      <c r="L3941">
        <f t="shared" ca="1" si="123"/>
        <v>0</v>
      </c>
    </row>
    <row r="3942" spans="1:12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  <c r="K3942">
        <f t="shared" ca="1" si="122"/>
        <v>0.87101436017659584</v>
      </c>
      <c r="L3942">
        <f t="shared" ca="1" si="123"/>
        <v>0</v>
      </c>
    </row>
    <row r="3943" spans="1:12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  <c r="K3943">
        <f t="shared" ca="1" si="122"/>
        <v>0.93618725461305563</v>
      </c>
      <c r="L3943">
        <f t="shared" ca="1" si="123"/>
        <v>0</v>
      </c>
    </row>
    <row r="3944" spans="1:12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  <c r="K3944">
        <f t="shared" ca="1" si="122"/>
        <v>0.88040512978625496</v>
      </c>
      <c r="L3944">
        <f t="shared" ca="1" si="123"/>
        <v>0</v>
      </c>
    </row>
    <row r="3945" spans="1:12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  <c r="K3945">
        <f t="shared" ca="1" si="122"/>
        <v>0.52565854361053743</v>
      </c>
      <c r="L3945">
        <f t="shared" ca="1" si="123"/>
        <v>1</v>
      </c>
    </row>
    <row r="3946" spans="1:12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  <c r="K3946">
        <f t="shared" ca="1" si="122"/>
        <v>0.96951472905785396</v>
      </c>
      <c r="L3946">
        <f t="shared" ca="1" si="123"/>
        <v>0</v>
      </c>
    </row>
    <row r="3947" spans="1:12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  <c r="K3947">
        <f t="shared" ca="1" si="122"/>
        <v>0.94373737630297438</v>
      </c>
      <c r="L3947">
        <f t="shared" ca="1" si="123"/>
        <v>0</v>
      </c>
    </row>
    <row r="3948" spans="1:12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  <c r="K3948">
        <f t="shared" ca="1" si="122"/>
        <v>0.45024475227562377</v>
      </c>
      <c r="L3948">
        <f t="shared" ca="1" si="123"/>
        <v>1</v>
      </c>
    </row>
    <row r="3949" spans="1:12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  <c r="K3949">
        <f t="shared" ca="1" si="122"/>
        <v>0.1569495216407375</v>
      </c>
      <c r="L3949">
        <f t="shared" ca="1" si="123"/>
        <v>0</v>
      </c>
    </row>
    <row r="3950" spans="1:12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  <c r="K3950">
        <f t="shared" ca="1" si="122"/>
        <v>0.10641411116602673</v>
      </c>
      <c r="L3950">
        <f t="shared" ca="1" si="123"/>
        <v>0</v>
      </c>
    </row>
    <row r="3951" spans="1:12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  <c r="K3951">
        <f t="shared" ca="1" si="122"/>
        <v>4.0086152469624214E-2</v>
      </c>
      <c r="L3951">
        <f t="shared" ca="1" si="123"/>
        <v>0</v>
      </c>
    </row>
    <row r="3952" spans="1:12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  <c r="K3952">
        <f t="shared" ca="1" si="122"/>
        <v>0.85715815669372619</v>
      </c>
      <c r="L3952">
        <f t="shared" ca="1" si="123"/>
        <v>0</v>
      </c>
    </row>
    <row r="3953" spans="1:12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  <c r="K3953">
        <f t="shared" ca="1" si="122"/>
        <v>0.20070095687457912</v>
      </c>
      <c r="L3953">
        <f t="shared" ca="1" si="123"/>
        <v>0</v>
      </c>
    </row>
    <row r="3954" spans="1:12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  <c r="K3954">
        <f t="shared" ca="1" si="122"/>
        <v>0.48311141255937673</v>
      </c>
      <c r="L3954">
        <f t="shared" ca="1" si="123"/>
        <v>1</v>
      </c>
    </row>
    <row r="3955" spans="1:12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  <c r="K3955">
        <f t="shared" ca="1" si="122"/>
        <v>0.51692593619682314</v>
      </c>
      <c r="L3955">
        <f t="shared" ca="1" si="123"/>
        <v>1</v>
      </c>
    </row>
    <row r="3956" spans="1:12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  <c r="K3956">
        <f t="shared" ca="1" si="122"/>
        <v>9.5846869928993383E-2</v>
      </c>
      <c r="L3956">
        <f t="shared" ca="1" si="123"/>
        <v>0</v>
      </c>
    </row>
    <row r="3957" spans="1:12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  <c r="K3957">
        <f t="shared" ca="1" si="122"/>
        <v>0.54800874313730041</v>
      </c>
      <c r="L3957">
        <f t="shared" ca="1" si="123"/>
        <v>1</v>
      </c>
    </row>
    <row r="3958" spans="1:12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  <c r="K3958">
        <f t="shared" ca="1" si="122"/>
        <v>0.49595593767022428</v>
      </c>
      <c r="L3958">
        <f t="shared" ca="1" si="123"/>
        <v>1</v>
      </c>
    </row>
    <row r="3959" spans="1:12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  <c r="K3959">
        <f t="shared" ca="1" si="122"/>
        <v>0.7777790748068163</v>
      </c>
      <c r="L3959">
        <f t="shared" ca="1" si="123"/>
        <v>0</v>
      </c>
    </row>
    <row r="3960" spans="1:12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  <c r="K3960">
        <f t="shared" ca="1" si="122"/>
        <v>0.93661803653885201</v>
      </c>
      <c r="L3960">
        <f t="shared" ca="1" si="123"/>
        <v>0</v>
      </c>
    </row>
    <row r="3961" spans="1:12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  <c r="K3961">
        <f t="shared" ca="1" si="122"/>
        <v>0.85111588104665781</v>
      </c>
      <c r="L3961">
        <f t="shared" ca="1" si="123"/>
        <v>0</v>
      </c>
    </row>
    <row r="3962" spans="1:12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  <c r="K3962">
        <f t="shared" ca="1" si="122"/>
        <v>0.99209950203676422</v>
      </c>
      <c r="L3962">
        <f t="shared" ca="1" si="123"/>
        <v>0</v>
      </c>
    </row>
    <row r="3963" spans="1:12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  <c r="K3963">
        <f t="shared" ca="1" si="122"/>
        <v>0.73105939854590962</v>
      </c>
      <c r="L3963">
        <f t="shared" ca="1" si="123"/>
        <v>0</v>
      </c>
    </row>
    <row r="3964" spans="1:12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  <c r="K3964">
        <f t="shared" ca="1" si="122"/>
        <v>0.47295970023252365</v>
      </c>
      <c r="L3964">
        <f t="shared" ca="1" si="123"/>
        <v>1</v>
      </c>
    </row>
    <row r="3965" spans="1:12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  <c r="K3965">
        <f t="shared" ca="1" si="122"/>
        <v>0.83125332317877376</v>
      </c>
      <c r="L3965">
        <f t="shared" ca="1" si="123"/>
        <v>0</v>
      </c>
    </row>
    <row r="3966" spans="1:12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  <c r="K3966">
        <f t="shared" ca="1" si="122"/>
        <v>0.54670002476386215</v>
      </c>
      <c r="L3966">
        <f t="shared" ca="1" si="123"/>
        <v>1</v>
      </c>
    </row>
    <row r="3967" spans="1:12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  <c r="K3967">
        <f t="shared" ca="1" si="122"/>
        <v>0.87593554232028503</v>
      </c>
      <c r="L3967">
        <f t="shared" ca="1" si="123"/>
        <v>0</v>
      </c>
    </row>
    <row r="3968" spans="1:12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  <c r="K3968">
        <f t="shared" ca="1" si="122"/>
        <v>0.67762600608862122</v>
      </c>
      <c r="L3968">
        <f t="shared" ca="1" si="123"/>
        <v>0</v>
      </c>
    </row>
    <row r="3969" spans="1:12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  <c r="K3969">
        <f t="shared" ca="1" si="122"/>
        <v>0.63439555140783854</v>
      </c>
      <c r="L3969">
        <f t="shared" ca="1" si="123"/>
        <v>0</v>
      </c>
    </row>
    <row r="3970" spans="1:12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  <c r="K3970">
        <f t="shared" ca="1" si="122"/>
        <v>0.30034798256985606</v>
      </c>
      <c r="L3970">
        <f t="shared" ca="1" si="123"/>
        <v>0</v>
      </c>
    </row>
    <row r="3971" spans="1:12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  <c r="K3971">
        <f t="shared" ref="K3971:K4034" ca="1" si="124">RAND()</f>
        <v>0.74331489090424385</v>
      </c>
      <c r="L3971">
        <f t="shared" ref="L3971:L4034" ca="1" si="125">IF(AND(K3971&gt;0.4,K3971&lt;0.6),1,0)</f>
        <v>0</v>
      </c>
    </row>
    <row r="3972" spans="1:12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  <c r="K3972">
        <f t="shared" ca="1" si="124"/>
        <v>0.92477934423806663</v>
      </c>
      <c r="L3972">
        <f t="shared" ca="1" si="125"/>
        <v>0</v>
      </c>
    </row>
    <row r="3973" spans="1:12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  <c r="K3973">
        <f t="shared" ca="1" si="124"/>
        <v>0.65221509475095685</v>
      </c>
      <c r="L3973">
        <f t="shared" ca="1" si="125"/>
        <v>0</v>
      </c>
    </row>
    <row r="3974" spans="1:12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  <c r="K3974">
        <f t="shared" ca="1" si="124"/>
        <v>0.36413400555030395</v>
      </c>
      <c r="L3974">
        <f t="shared" ca="1" si="125"/>
        <v>0</v>
      </c>
    </row>
    <row r="3975" spans="1:12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  <c r="K3975">
        <f t="shared" ca="1" si="124"/>
        <v>0.91998611303051048</v>
      </c>
      <c r="L3975">
        <f t="shared" ca="1" si="125"/>
        <v>0</v>
      </c>
    </row>
    <row r="3976" spans="1:12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  <c r="K3976">
        <f t="shared" ca="1" si="124"/>
        <v>0.39575018715355625</v>
      </c>
      <c r="L3976">
        <f t="shared" ca="1" si="125"/>
        <v>0</v>
      </c>
    </row>
    <row r="3977" spans="1:12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  <c r="K3977">
        <f t="shared" ca="1" si="124"/>
        <v>0.86518264607811568</v>
      </c>
      <c r="L3977">
        <f t="shared" ca="1" si="125"/>
        <v>0</v>
      </c>
    </row>
    <row r="3978" spans="1:12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  <c r="K3978">
        <f t="shared" ca="1" si="124"/>
        <v>0.3831799930612646</v>
      </c>
      <c r="L3978">
        <f t="shared" ca="1" si="125"/>
        <v>0</v>
      </c>
    </row>
    <row r="3979" spans="1:12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  <c r="K3979">
        <f t="shared" ca="1" si="124"/>
        <v>0.25574330180472593</v>
      </c>
      <c r="L3979">
        <f t="shared" ca="1" si="125"/>
        <v>0</v>
      </c>
    </row>
    <row r="3980" spans="1:12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  <c r="K3980">
        <f t="shared" ca="1" si="124"/>
        <v>0.49005557956330326</v>
      </c>
      <c r="L3980">
        <f t="shared" ca="1" si="125"/>
        <v>1</v>
      </c>
    </row>
    <row r="3981" spans="1:12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  <c r="K3981">
        <f t="shared" ca="1" si="124"/>
        <v>0.10163189362920155</v>
      </c>
      <c r="L3981">
        <f t="shared" ca="1" si="125"/>
        <v>0</v>
      </c>
    </row>
    <row r="3982" spans="1:12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  <c r="K3982">
        <f t="shared" ca="1" si="124"/>
        <v>0.63400385803142878</v>
      </c>
      <c r="L3982">
        <f t="shared" ca="1" si="125"/>
        <v>0</v>
      </c>
    </row>
    <row r="3983" spans="1:12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  <c r="K3983">
        <f t="shared" ca="1" si="124"/>
        <v>0.97818495933470939</v>
      </c>
      <c r="L3983">
        <f t="shared" ca="1" si="125"/>
        <v>0</v>
      </c>
    </row>
    <row r="3984" spans="1:12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  <c r="K3984">
        <f t="shared" ca="1" si="124"/>
        <v>0.82774364462291961</v>
      </c>
      <c r="L3984">
        <f t="shared" ca="1" si="125"/>
        <v>0</v>
      </c>
    </row>
    <row r="3985" spans="1:12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  <c r="K3985">
        <f t="shared" ca="1" si="124"/>
        <v>5.1937606909563616E-2</v>
      </c>
      <c r="L3985">
        <f t="shared" ca="1" si="125"/>
        <v>0</v>
      </c>
    </row>
    <row r="3986" spans="1:12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  <c r="K3986">
        <f t="shared" ca="1" si="124"/>
        <v>0.21415090191972752</v>
      </c>
      <c r="L3986">
        <f t="shared" ca="1" si="125"/>
        <v>0</v>
      </c>
    </row>
    <row r="3987" spans="1:12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  <c r="K3987">
        <f t="shared" ca="1" si="124"/>
        <v>0.16686927977475441</v>
      </c>
      <c r="L3987">
        <f t="shared" ca="1" si="125"/>
        <v>0</v>
      </c>
    </row>
    <row r="3988" spans="1:12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  <c r="K3988">
        <f t="shared" ca="1" si="124"/>
        <v>0.54824409907579952</v>
      </c>
      <c r="L3988">
        <f t="shared" ca="1" si="125"/>
        <v>1</v>
      </c>
    </row>
    <row r="3989" spans="1:12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  <c r="K3989">
        <f t="shared" ca="1" si="124"/>
        <v>0.44896585779585962</v>
      </c>
      <c r="L3989">
        <f t="shared" ca="1" si="125"/>
        <v>1</v>
      </c>
    </row>
    <row r="3990" spans="1:12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  <c r="K3990">
        <f t="shared" ca="1" si="124"/>
        <v>6.6479962435961548E-2</v>
      </c>
      <c r="L3990">
        <f t="shared" ca="1" si="125"/>
        <v>0</v>
      </c>
    </row>
    <row r="3991" spans="1:12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  <c r="K3991">
        <f t="shared" ca="1" si="124"/>
        <v>2.0315749764343249E-2</v>
      </c>
      <c r="L3991">
        <f t="shared" ca="1" si="125"/>
        <v>0</v>
      </c>
    </row>
    <row r="3992" spans="1:12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  <c r="K3992">
        <f t="shared" ca="1" si="124"/>
        <v>0.37098648660019229</v>
      </c>
      <c r="L3992">
        <f t="shared" ca="1" si="125"/>
        <v>0</v>
      </c>
    </row>
    <row r="3993" spans="1:12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  <c r="K3993">
        <f t="shared" ca="1" si="124"/>
        <v>0.81066198875764928</v>
      </c>
      <c r="L3993">
        <f t="shared" ca="1" si="125"/>
        <v>0</v>
      </c>
    </row>
    <row r="3994" spans="1:12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  <c r="K3994">
        <f t="shared" ca="1" si="124"/>
        <v>0.23530524181382007</v>
      </c>
      <c r="L3994">
        <f t="shared" ca="1" si="125"/>
        <v>0</v>
      </c>
    </row>
    <row r="3995" spans="1:12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  <c r="K3995">
        <f t="shared" ca="1" si="124"/>
        <v>0.26675259500221293</v>
      </c>
      <c r="L3995">
        <f t="shared" ca="1" si="125"/>
        <v>0</v>
      </c>
    </row>
    <row r="3996" spans="1:12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  <c r="K3996">
        <f t="shared" ca="1" si="124"/>
        <v>0.93575632305741352</v>
      </c>
      <c r="L3996">
        <f t="shared" ca="1" si="125"/>
        <v>0</v>
      </c>
    </row>
    <row r="3997" spans="1:12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  <c r="K3997">
        <f t="shared" ca="1" si="124"/>
        <v>0.66881134555935162</v>
      </c>
      <c r="L3997">
        <f t="shared" ca="1" si="125"/>
        <v>0</v>
      </c>
    </row>
    <row r="3998" spans="1:12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  <c r="K3998">
        <f t="shared" ca="1" si="124"/>
        <v>0.40622922216387292</v>
      </c>
      <c r="L3998">
        <f t="shared" ca="1" si="125"/>
        <v>1</v>
      </c>
    </row>
    <row r="3999" spans="1:12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  <c r="K3999">
        <f t="shared" ca="1" si="124"/>
        <v>0.83802250929322086</v>
      </c>
      <c r="L3999">
        <f t="shared" ca="1" si="125"/>
        <v>0</v>
      </c>
    </row>
    <row r="4000" spans="1:12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  <c r="K4000">
        <f t="shared" ca="1" si="124"/>
        <v>0.82404318771795804</v>
      </c>
      <c r="L4000">
        <f t="shared" ca="1" si="125"/>
        <v>0</v>
      </c>
    </row>
    <row r="4001" spans="1:12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  <c r="K4001">
        <f t="shared" ca="1" si="124"/>
        <v>0.47369915192428613</v>
      </c>
      <c r="L4001">
        <f t="shared" ca="1" si="125"/>
        <v>1</v>
      </c>
    </row>
    <row r="4002" spans="1:12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  <c r="K4002">
        <f t="shared" ca="1" si="124"/>
        <v>0.73724050143419118</v>
      </c>
      <c r="L4002">
        <f t="shared" ca="1" si="125"/>
        <v>0</v>
      </c>
    </row>
    <row r="4003" spans="1:12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  <c r="K4003">
        <f t="shared" ca="1" si="124"/>
        <v>0.51866081987441348</v>
      </c>
      <c r="L4003">
        <f t="shared" ca="1" si="125"/>
        <v>1</v>
      </c>
    </row>
    <row r="4004" spans="1:12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  <c r="K4004">
        <f t="shared" ca="1" si="124"/>
        <v>0.86172588179429332</v>
      </c>
      <c r="L4004">
        <f t="shared" ca="1" si="125"/>
        <v>0</v>
      </c>
    </row>
    <row r="4005" spans="1:12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  <c r="K4005">
        <f t="shared" ca="1" si="124"/>
        <v>0.91916732156332959</v>
      </c>
      <c r="L4005">
        <f t="shared" ca="1" si="125"/>
        <v>0</v>
      </c>
    </row>
    <row r="4006" spans="1:12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  <c r="K4006">
        <f t="shared" ca="1" si="124"/>
        <v>0.67505004546641134</v>
      </c>
      <c r="L4006">
        <f t="shared" ca="1" si="125"/>
        <v>0</v>
      </c>
    </row>
    <row r="4007" spans="1:12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  <c r="K4007">
        <f t="shared" ca="1" si="124"/>
        <v>0.88647206912492793</v>
      </c>
      <c r="L4007">
        <f t="shared" ca="1" si="125"/>
        <v>0</v>
      </c>
    </row>
    <row r="4008" spans="1:12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  <c r="K4008">
        <f t="shared" ca="1" si="124"/>
        <v>0.37955017400616919</v>
      </c>
      <c r="L4008">
        <f t="shared" ca="1" si="125"/>
        <v>0</v>
      </c>
    </row>
    <row r="4009" spans="1:12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  <c r="K4009">
        <f t="shared" ca="1" si="124"/>
        <v>0.4097810734773506</v>
      </c>
      <c r="L4009">
        <f t="shared" ca="1" si="125"/>
        <v>1</v>
      </c>
    </row>
    <row r="4010" spans="1:12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  <c r="K4010">
        <f t="shared" ca="1" si="124"/>
        <v>0.39200585790030762</v>
      </c>
      <c r="L4010">
        <f t="shared" ca="1" si="125"/>
        <v>0</v>
      </c>
    </row>
    <row r="4011" spans="1:12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  <c r="K4011">
        <f t="shared" ca="1" si="124"/>
        <v>0.10957021141638645</v>
      </c>
      <c r="L4011">
        <f t="shared" ca="1" si="125"/>
        <v>0</v>
      </c>
    </row>
    <row r="4012" spans="1:12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  <c r="K4012">
        <f t="shared" ca="1" si="124"/>
        <v>0.14488171539658901</v>
      </c>
      <c r="L4012">
        <f t="shared" ca="1" si="125"/>
        <v>0</v>
      </c>
    </row>
    <row r="4013" spans="1:12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  <c r="K4013">
        <f t="shared" ca="1" si="124"/>
        <v>3.6253901946467382E-2</v>
      </c>
      <c r="L4013">
        <f t="shared" ca="1" si="125"/>
        <v>0</v>
      </c>
    </row>
    <row r="4014" spans="1:12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  <c r="K4014">
        <f t="shared" ca="1" si="124"/>
        <v>0.37881026439411014</v>
      </c>
      <c r="L4014">
        <f t="shared" ca="1" si="125"/>
        <v>0</v>
      </c>
    </row>
    <row r="4015" spans="1:12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  <c r="K4015">
        <f t="shared" ca="1" si="124"/>
        <v>0.80572338968941937</v>
      </c>
      <c r="L4015">
        <f t="shared" ca="1" si="125"/>
        <v>0</v>
      </c>
    </row>
    <row r="4016" spans="1:12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  <c r="K4016">
        <f t="shared" ca="1" si="124"/>
        <v>0.59870354372373991</v>
      </c>
      <c r="L4016">
        <f t="shared" ca="1" si="125"/>
        <v>1</v>
      </c>
    </row>
    <row r="4017" spans="1:12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  <c r="K4017">
        <f t="shared" ca="1" si="124"/>
        <v>0.7118087472710638</v>
      </c>
      <c r="L4017">
        <f t="shared" ca="1" si="125"/>
        <v>0</v>
      </c>
    </row>
    <row r="4018" spans="1:12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  <c r="K4018">
        <f t="shared" ca="1" si="124"/>
        <v>0.1002918024610624</v>
      </c>
      <c r="L4018">
        <f t="shared" ca="1" si="125"/>
        <v>0</v>
      </c>
    </row>
    <row r="4019" spans="1:12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  <c r="K4019">
        <f t="shared" ca="1" si="124"/>
        <v>0.3018750226055491</v>
      </c>
      <c r="L4019">
        <f t="shared" ca="1" si="125"/>
        <v>0</v>
      </c>
    </row>
    <row r="4020" spans="1:12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  <c r="K4020">
        <f t="shared" ca="1" si="124"/>
        <v>0.41759281402534076</v>
      </c>
      <c r="L4020">
        <f t="shared" ca="1" si="125"/>
        <v>1</v>
      </c>
    </row>
    <row r="4021" spans="1:12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  <c r="K4021">
        <f t="shared" ca="1" si="124"/>
        <v>0.57211809620362297</v>
      </c>
      <c r="L4021">
        <f t="shared" ca="1" si="125"/>
        <v>1</v>
      </c>
    </row>
    <row r="4022" spans="1:12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  <c r="K4022">
        <f t="shared" ca="1" si="124"/>
        <v>0.12331603812791592</v>
      </c>
      <c r="L4022">
        <f t="shared" ca="1" si="125"/>
        <v>0</v>
      </c>
    </row>
    <row r="4023" spans="1:12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  <c r="K4023">
        <f t="shared" ca="1" si="124"/>
        <v>0.11520058785742959</v>
      </c>
      <c r="L4023">
        <f t="shared" ca="1" si="125"/>
        <v>0</v>
      </c>
    </row>
    <row r="4024" spans="1:12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  <c r="K4024">
        <f t="shared" ca="1" si="124"/>
        <v>0.77238441398141322</v>
      </c>
      <c r="L4024">
        <f t="shared" ca="1" si="125"/>
        <v>0</v>
      </c>
    </row>
    <row r="4025" spans="1:12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  <c r="K4025">
        <f t="shared" ca="1" si="124"/>
        <v>0.69966819439890182</v>
      </c>
      <c r="L4025">
        <f t="shared" ca="1" si="125"/>
        <v>0</v>
      </c>
    </row>
    <row r="4026" spans="1:12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  <c r="K4026">
        <f t="shared" ca="1" si="124"/>
        <v>0.60338642159290268</v>
      </c>
      <c r="L4026">
        <f t="shared" ca="1" si="125"/>
        <v>0</v>
      </c>
    </row>
    <row r="4027" spans="1:12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  <c r="K4027">
        <f t="shared" ca="1" si="124"/>
        <v>0.43379708937689809</v>
      </c>
      <c r="L4027">
        <f t="shared" ca="1" si="125"/>
        <v>1</v>
      </c>
    </row>
    <row r="4028" spans="1:12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  <c r="K4028">
        <f t="shared" ca="1" si="124"/>
        <v>0.72013099244103163</v>
      </c>
      <c r="L4028">
        <f t="shared" ca="1" si="125"/>
        <v>0</v>
      </c>
    </row>
    <row r="4029" spans="1:12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  <c r="K4029">
        <f t="shared" ca="1" si="124"/>
        <v>0.71929441798161231</v>
      </c>
      <c r="L4029">
        <f t="shared" ca="1" si="125"/>
        <v>0</v>
      </c>
    </row>
    <row r="4030" spans="1:12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  <c r="K4030">
        <f t="shared" ca="1" si="124"/>
        <v>0.87915650557950853</v>
      </c>
      <c r="L4030">
        <f t="shared" ca="1" si="125"/>
        <v>0</v>
      </c>
    </row>
    <row r="4031" spans="1:12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  <c r="K4031">
        <f t="shared" ca="1" si="124"/>
        <v>0.50437999813598444</v>
      </c>
      <c r="L4031">
        <f t="shared" ca="1" si="125"/>
        <v>1</v>
      </c>
    </row>
    <row r="4032" spans="1:12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  <c r="K4032">
        <f t="shared" ca="1" si="124"/>
        <v>0.52975360837289143</v>
      </c>
      <c r="L4032">
        <f t="shared" ca="1" si="125"/>
        <v>1</v>
      </c>
    </row>
    <row r="4033" spans="1:12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  <c r="K4033">
        <f t="shared" ca="1" si="124"/>
        <v>0.37205529471411192</v>
      </c>
      <c r="L4033">
        <f t="shared" ca="1" si="125"/>
        <v>0</v>
      </c>
    </row>
    <row r="4034" spans="1:12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  <c r="K4034">
        <f t="shared" ca="1" si="124"/>
        <v>0.35292140249856496</v>
      </c>
      <c r="L4034">
        <f t="shared" ca="1" si="125"/>
        <v>0</v>
      </c>
    </row>
    <row r="4035" spans="1:12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  <c r="K4035">
        <f t="shared" ref="K4035:K4098" ca="1" si="126">RAND()</f>
        <v>5.6292135776644936E-2</v>
      </c>
      <c r="L4035">
        <f t="shared" ref="L4035:L4098" ca="1" si="127">IF(AND(K4035&gt;0.4,K4035&lt;0.6),1,0)</f>
        <v>0</v>
      </c>
    </row>
    <row r="4036" spans="1:12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  <c r="K4036">
        <f t="shared" ca="1" si="126"/>
        <v>5.3222565020314416E-2</v>
      </c>
      <c r="L4036">
        <f t="shared" ca="1" si="127"/>
        <v>0</v>
      </c>
    </row>
    <row r="4037" spans="1:12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  <c r="K4037">
        <f t="shared" ca="1" si="126"/>
        <v>0.42310434259264851</v>
      </c>
      <c r="L4037">
        <f t="shared" ca="1" si="127"/>
        <v>1</v>
      </c>
    </row>
    <row r="4038" spans="1:12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  <c r="K4038">
        <f t="shared" ca="1" si="126"/>
        <v>0.84128451410833904</v>
      </c>
      <c r="L4038">
        <f t="shared" ca="1" si="127"/>
        <v>0</v>
      </c>
    </row>
    <row r="4039" spans="1:12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  <c r="K4039">
        <f t="shared" ca="1" si="126"/>
        <v>0.49868830653733209</v>
      </c>
      <c r="L4039">
        <f t="shared" ca="1" si="127"/>
        <v>1</v>
      </c>
    </row>
    <row r="4040" spans="1:12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  <c r="K4040">
        <f t="shared" ca="1" si="126"/>
        <v>0.48367318500513645</v>
      </c>
      <c r="L4040">
        <f t="shared" ca="1" si="127"/>
        <v>1</v>
      </c>
    </row>
    <row r="4041" spans="1:12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  <c r="K4041">
        <f t="shared" ca="1" si="126"/>
        <v>0.47016994890154207</v>
      </c>
      <c r="L4041">
        <f t="shared" ca="1" si="127"/>
        <v>1</v>
      </c>
    </row>
    <row r="4042" spans="1:12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  <c r="K4042">
        <f t="shared" ca="1" si="126"/>
        <v>5.2206926653689645E-2</v>
      </c>
      <c r="L4042">
        <f t="shared" ca="1" si="127"/>
        <v>0</v>
      </c>
    </row>
    <row r="4043" spans="1:12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  <c r="K4043">
        <f t="shared" ca="1" si="126"/>
        <v>0.7196477960272627</v>
      </c>
      <c r="L4043">
        <f t="shared" ca="1" si="127"/>
        <v>0</v>
      </c>
    </row>
    <row r="4044" spans="1:12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  <c r="K4044">
        <f t="shared" ca="1" si="126"/>
        <v>3.3551165273840722E-3</v>
      </c>
      <c r="L4044">
        <f t="shared" ca="1" si="127"/>
        <v>0</v>
      </c>
    </row>
    <row r="4045" spans="1:12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  <c r="K4045">
        <f t="shared" ca="1" si="126"/>
        <v>0.69620505731887239</v>
      </c>
      <c r="L4045">
        <f t="shared" ca="1" si="127"/>
        <v>0</v>
      </c>
    </row>
    <row r="4046" spans="1:12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  <c r="K4046">
        <f t="shared" ca="1" si="126"/>
        <v>0.14763100242543492</v>
      </c>
      <c r="L4046">
        <f t="shared" ca="1" si="127"/>
        <v>0</v>
      </c>
    </row>
    <row r="4047" spans="1:12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  <c r="K4047">
        <f t="shared" ca="1" si="126"/>
        <v>0.1678752975826644</v>
      </c>
      <c r="L4047">
        <f t="shared" ca="1" si="127"/>
        <v>0</v>
      </c>
    </row>
    <row r="4048" spans="1:12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  <c r="K4048">
        <f t="shared" ca="1" si="126"/>
        <v>0.63042072044461428</v>
      </c>
      <c r="L4048">
        <f t="shared" ca="1" si="127"/>
        <v>0</v>
      </c>
    </row>
    <row r="4049" spans="1:12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  <c r="K4049">
        <f t="shared" ca="1" si="126"/>
        <v>0.75998933185378292</v>
      </c>
      <c r="L4049">
        <f t="shared" ca="1" si="127"/>
        <v>0</v>
      </c>
    </row>
    <row r="4050" spans="1:12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  <c r="K4050">
        <f t="shared" ca="1" si="126"/>
        <v>0.94029765131868259</v>
      </c>
      <c r="L4050">
        <f t="shared" ca="1" si="127"/>
        <v>0</v>
      </c>
    </row>
    <row r="4051" spans="1:12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  <c r="K4051">
        <f t="shared" ca="1" si="126"/>
        <v>0.96378696047202161</v>
      </c>
      <c r="L4051">
        <f t="shared" ca="1" si="127"/>
        <v>0</v>
      </c>
    </row>
    <row r="4052" spans="1:12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  <c r="K4052">
        <f t="shared" ca="1" si="126"/>
        <v>0.56528052912883198</v>
      </c>
      <c r="L4052">
        <f t="shared" ca="1" si="127"/>
        <v>1</v>
      </c>
    </row>
    <row r="4053" spans="1:12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  <c r="K4053">
        <f t="shared" ca="1" si="126"/>
        <v>0.92224863852015881</v>
      </c>
      <c r="L4053">
        <f t="shared" ca="1" si="127"/>
        <v>0</v>
      </c>
    </row>
    <row r="4054" spans="1:12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  <c r="K4054">
        <f t="shared" ca="1" si="126"/>
        <v>0.49886214251080163</v>
      </c>
      <c r="L4054">
        <f t="shared" ca="1" si="127"/>
        <v>1</v>
      </c>
    </row>
    <row r="4055" spans="1:12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  <c r="K4055">
        <f t="shared" ca="1" si="126"/>
        <v>0.19350342794568631</v>
      </c>
      <c r="L4055">
        <f t="shared" ca="1" si="127"/>
        <v>0</v>
      </c>
    </row>
    <row r="4056" spans="1:12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  <c r="K4056">
        <f t="shared" ca="1" si="126"/>
        <v>0.18006762036096913</v>
      </c>
      <c r="L4056">
        <f t="shared" ca="1" si="127"/>
        <v>0</v>
      </c>
    </row>
    <row r="4057" spans="1:12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  <c r="K4057">
        <f t="shared" ca="1" si="126"/>
        <v>0.69953007224998964</v>
      </c>
      <c r="L4057">
        <f t="shared" ca="1" si="127"/>
        <v>0</v>
      </c>
    </row>
    <row r="4058" spans="1:12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  <c r="K4058">
        <f t="shared" ca="1" si="126"/>
        <v>0.87038529609073856</v>
      </c>
      <c r="L4058">
        <f t="shared" ca="1" si="127"/>
        <v>0</v>
      </c>
    </row>
    <row r="4059" spans="1:12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  <c r="K4059">
        <f t="shared" ca="1" si="126"/>
        <v>0.9349311143507234</v>
      </c>
      <c r="L4059">
        <f t="shared" ca="1" si="127"/>
        <v>0</v>
      </c>
    </row>
    <row r="4060" spans="1:12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  <c r="K4060">
        <f t="shared" ca="1" si="126"/>
        <v>0.25508779714413143</v>
      </c>
      <c r="L4060">
        <f t="shared" ca="1" si="127"/>
        <v>0</v>
      </c>
    </row>
    <row r="4061" spans="1:12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  <c r="K4061">
        <f t="shared" ca="1" si="126"/>
        <v>0.92904620777034663</v>
      </c>
      <c r="L4061">
        <f t="shared" ca="1" si="127"/>
        <v>0</v>
      </c>
    </row>
    <row r="4062" spans="1:12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  <c r="K4062">
        <f t="shared" ca="1" si="126"/>
        <v>0.80311040916197485</v>
      </c>
      <c r="L4062">
        <f t="shared" ca="1" si="127"/>
        <v>0</v>
      </c>
    </row>
    <row r="4063" spans="1:12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  <c r="K4063">
        <f t="shared" ca="1" si="126"/>
        <v>0.38132458476705966</v>
      </c>
      <c r="L4063">
        <f t="shared" ca="1" si="127"/>
        <v>0</v>
      </c>
    </row>
    <row r="4064" spans="1:12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  <c r="K4064">
        <f t="shared" ca="1" si="126"/>
        <v>0.56192172071097257</v>
      </c>
      <c r="L4064">
        <f t="shared" ca="1" si="127"/>
        <v>1</v>
      </c>
    </row>
    <row r="4065" spans="1:12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  <c r="K4065">
        <f t="shared" ca="1" si="126"/>
        <v>0.10572455080663334</v>
      </c>
      <c r="L4065">
        <f t="shared" ca="1" si="127"/>
        <v>0</v>
      </c>
    </row>
    <row r="4066" spans="1:12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  <c r="K4066">
        <f t="shared" ca="1" si="126"/>
        <v>0.46371051906868643</v>
      </c>
      <c r="L4066">
        <f t="shared" ca="1" si="127"/>
        <v>1</v>
      </c>
    </row>
    <row r="4067" spans="1:12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  <c r="K4067">
        <f t="shared" ca="1" si="126"/>
        <v>0.32482917928421617</v>
      </c>
      <c r="L4067">
        <f t="shared" ca="1" si="127"/>
        <v>0</v>
      </c>
    </row>
    <row r="4068" spans="1:12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  <c r="K4068">
        <f t="shared" ca="1" si="126"/>
        <v>0.92842049195394494</v>
      </c>
      <c r="L4068">
        <f t="shared" ca="1" si="127"/>
        <v>0</v>
      </c>
    </row>
    <row r="4069" spans="1:12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  <c r="K4069">
        <f t="shared" ca="1" si="126"/>
        <v>0.78775411754594482</v>
      </c>
      <c r="L4069">
        <f t="shared" ca="1" si="127"/>
        <v>0</v>
      </c>
    </row>
    <row r="4070" spans="1:12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  <c r="K4070">
        <f t="shared" ca="1" si="126"/>
        <v>0.98054685141565168</v>
      </c>
      <c r="L4070">
        <f t="shared" ca="1" si="127"/>
        <v>0</v>
      </c>
    </row>
    <row r="4071" spans="1:12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  <c r="K4071">
        <f t="shared" ca="1" si="126"/>
        <v>0.43301005612998933</v>
      </c>
      <c r="L4071">
        <f t="shared" ca="1" si="127"/>
        <v>1</v>
      </c>
    </row>
    <row r="4072" spans="1:12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  <c r="K4072">
        <f t="shared" ca="1" si="126"/>
        <v>0.14470205246139944</v>
      </c>
      <c r="L4072">
        <f t="shared" ca="1" si="127"/>
        <v>0</v>
      </c>
    </row>
    <row r="4073" spans="1:12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  <c r="K4073">
        <f t="shared" ca="1" si="126"/>
        <v>0.34642163034315232</v>
      </c>
      <c r="L4073">
        <f t="shared" ca="1" si="127"/>
        <v>0</v>
      </c>
    </row>
    <row r="4074" spans="1:12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  <c r="K4074">
        <f t="shared" ca="1" si="126"/>
        <v>0.90619592597440624</v>
      </c>
      <c r="L4074">
        <f t="shared" ca="1" si="127"/>
        <v>0</v>
      </c>
    </row>
    <row r="4075" spans="1:12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  <c r="K4075">
        <f t="shared" ca="1" si="126"/>
        <v>0.43237135553199646</v>
      </c>
      <c r="L4075">
        <f t="shared" ca="1" si="127"/>
        <v>1</v>
      </c>
    </row>
    <row r="4076" spans="1:12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  <c r="K4076">
        <f t="shared" ca="1" si="126"/>
        <v>0.6197524546495099</v>
      </c>
      <c r="L4076">
        <f t="shared" ca="1" si="127"/>
        <v>0</v>
      </c>
    </row>
    <row r="4077" spans="1:12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  <c r="K4077">
        <f t="shared" ca="1" si="126"/>
        <v>5.6127208137531359E-2</v>
      </c>
      <c r="L4077">
        <f t="shared" ca="1" si="127"/>
        <v>0</v>
      </c>
    </row>
    <row r="4078" spans="1:12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  <c r="K4078">
        <f t="shared" ca="1" si="126"/>
        <v>0.3421680648843608</v>
      </c>
      <c r="L4078">
        <f t="shared" ca="1" si="127"/>
        <v>0</v>
      </c>
    </row>
    <row r="4079" spans="1:12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  <c r="K4079">
        <f t="shared" ca="1" si="126"/>
        <v>0.52801979499512841</v>
      </c>
      <c r="L4079">
        <f t="shared" ca="1" si="127"/>
        <v>1</v>
      </c>
    </row>
    <row r="4080" spans="1:12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  <c r="K4080">
        <f t="shared" ca="1" si="126"/>
        <v>0.40294327137836539</v>
      </c>
      <c r="L4080">
        <f t="shared" ca="1" si="127"/>
        <v>1</v>
      </c>
    </row>
    <row r="4081" spans="1:12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  <c r="K4081">
        <f t="shared" ca="1" si="126"/>
        <v>0.66591863969114606</v>
      </c>
      <c r="L4081">
        <f t="shared" ca="1" si="127"/>
        <v>0</v>
      </c>
    </row>
    <row r="4082" spans="1:12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  <c r="K4082">
        <f t="shared" ca="1" si="126"/>
        <v>0.36269515995273061</v>
      </c>
      <c r="L4082">
        <f t="shared" ca="1" si="127"/>
        <v>0</v>
      </c>
    </row>
    <row r="4083" spans="1:12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  <c r="K4083">
        <f t="shared" ca="1" si="126"/>
        <v>0.46568912589172362</v>
      </c>
      <c r="L4083">
        <f t="shared" ca="1" si="127"/>
        <v>1</v>
      </c>
    </row>
    <row r="4084" spans="1:12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  <c r="K4084">
        <f t="shared" ca="1" si="126"/>
        <v>0.47473791939411158</v>
      </c>
      <c r="L4084">
        <f t="shared" ca="1" si="127"/>
        <v>1</v>
      </c>
    </row>
    <row r="4085" spans="1:12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  <c r="K4085">
        <f t="shared" ca="1" si="126"/>
        <v>0.31502791959619603</v>
      </c>
      <c r="L4085">
        <f t="shared" ca="1" si="127"/>
        <v>0</v>
      </c>
    </row>
    <row r="4086" spans="1:12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  <c r="K4086">
        <f t="shared" ca="1" si="126"/>
        <v>7.8930189885403901E-2</v>
      </c>
      <c r="L4086">
        <f t="shared" ca="1" si="127"/>
        <v>0</v>
      </c>
    </row>
    <row r="4087" spans="1:12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  <c r="K4087">
        <f t="shared" ca="1" si="126"/>
        <v>0.17738771131864983</v>
      </c>
      <c r="L4087">
        <f t="shared" ca="1" si="127"/>
        <v>0</v>
      </c>
    </row>
    <row r="4088" spans="1:12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  <c r="K4088">
        <f t="shared" ca="1" si="126"/>
        <v>0.25460561387530234</v>
      </c>
      <c r="L4088">
        <f t="shared" ca="1" si="127"/>
        <v>0</v>
      </c>
    </row>
    <row r="4089" spans="1:12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  <c r="K4089">
        <f t="shared" ca="1" si="126"/>
        <v>9.9043042304619577E-2</v>
      </c>
      <c r="L4089">
        <f t="shared" ca="1" si="127"/>
        <v>0</v>
      </c>
    </row>
    <row r="4090" spans="1:12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  <c r="K4090">
        <f t="shared" ca="1" si="126"/>
        <v>0.55657289955523137</v>
      </c>
      <c r="L4090">
        <f t="shared" ca="1" si="127"/>
        <v>1</v>
      </c>
    </row>
    <row r="4091" spans="1:12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  <c r="K4091">
        <f t="shared" ca="1" si="126"/>
        <v>0.32350537822588776</v>
      </c>
      <c r="L4091">
        <f t="shared" ca="1" si="127"/>
        <v>0</v>
      </c>
    </row>
    <row r="4092" spans="1:12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  <c r="K4092">
        <f t="shared" ca="1" si="126"/>
        <v>0.48739684045068843</v>
      </c>
      <c r="L4092">
        <f t="shared" ca="1" si="127"/>
        <v>1</v>
      </c>
    </row>
    <row r="4093" spans="1:12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  <c r="K4093">
        <f t="shared" ca="1" si="126"/>
        <v>0.55186438148665673</v>
      </c>
      <c r="L4093">
        <f t="shared" ca="1" si="127"/>
        <v>1</v>
      </c>
    </row>
    <row r="4094" spans="1:12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  <c r="K4094">
        <f t="shared" ca="1" si="126"/>
        <v>0.20234120518898524</v>
      </c>
      <c r="L4094">
        <f t="shared" ca="1" si="127"/>
        <v>0</v>
      </c>
    </row>
    <row r="4095" spans="1:12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  <c r="K4095">
        <f t="shared" ca="1" si="126"/>
        <v>0.21124822308578861</v>
      </c>
      <c r="L4095">
        <f t="shared" ca="1" si="127"/>
        <v>0</v>
      </c>
    </row>
    <row r="4096" spans="1:12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  <c r="K4096">
        <f t="shared" ca="1" si="126"/>
        <v>2.9064737108122851E-2</v>
      </c>
      <c r="L4096">
        <f t="shared" ca="1" si="127"/>
        <v>0</v>
      </c>
    </row>
    <row r="4097" spans="1:12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  <c r="K4097">
        <f t="shared" ca="1" si="126"/>
        <v>0.27672359480456243</v>
      </c>
      <c r="L4097">
        <f t="shared" ca="1" si="127"/>
        <v>0</v>
      </c>
    </row>
    <row r="4098" spans="1:12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  <c r="K4098">
        <f t="shared" ca="1" si="126"/>
        <v>0.82661357648873213</v>
      </c>
      <c r="L4098">
        <f t="shared" ca="1" si="127"/>
        <v>0</v>
      </c>
    </row>
    <row r="4099" spans="1:12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  <c r="K4099">
        <f t="shared" ref="K4099:K4162" ca="1" si="128">RAND()</f>
        <v>9.2422257274207831E-2</v>
      </c>
      <c r="L4099">
        <f t="shared" ref="L4099:L4162" ca="1" si="129">IF(AND(K4099&gt;0.4,K4099&lt;0.6),1,0)</f>
        <v>0</v>
      </c>
    </row>
    <row r="4100" spans="1:12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  <c r="K4100">
        <f t="shared" ca="1" si="128"/>
        <v>0.86449646188037932</v>
      </c>
      <c r="L4100">
        <f t="shared" ca="1" si="129"/>
        <v>0</v>
      </c>
    </row>
    <row r="4101" spans="1:12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  <c r="K4101">
        <f t="shared" ca="1" si="128"/>
        <v>0.33485290648754407</v>
      </c>
      <c r="L4101">
        <f t="shared" ca="1" si="129"/>
        <v>0</v>
      </c>
    </row>
    <row r="4102" spans="1:12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  <c r="K4102">
        <f t="shared" ca="1" si="128"/>
        <v>9.6442400084132518E-2</v>
      </c>
      <c r="L4102">
        <f t="shared" ca="1" si="129"/>
        <v>0</v>
      </c>
    </row>
    <row r="4103" spans="1:12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  <c r="K4103">
        <f t="shared" ca="1" si="128"/>
        <v>0.22203205217434219</v>
      </c>
      <c r="L4103">
        <f t="shared" ca="1" si="129"/>
        <v>0</v>
      </c>
    </row>
    <row r="4104" spans="1:12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  <c r="K4104">
        <f t="shared" ca="1" si="128"/>
        <v>0.46883244129225332</v>
      </c>
      <c r="L4104">
        <f t="shared" ca="1" si="129"/>
        <v>1</v>
      </c>
    </row>
    <row r="4105" spans="1:12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  <c r="K4105">
        <f t="shared" ca="1" si="128"/>
        <v>0.9700814268352933</v>
      </c>
      <c r="L4105">
        <f t="shared" ca="1" si="129"/>
        <v>0</v>
      </c>
    </row>
    <row r="4106" spans="1:12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  <c r="K4106">
        <f t="shared" ca="1" si="128"/>
        <v>0.52249331083883066</v>
      </c>
      <c r="L4106">
        <f t="shared" ca="1" si="129"/>
        <v>1</v>
      </c>
    </row>
    <row r="4107" spans="1:12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  <c r="K4107">
        <f t="shared" ca="1" si="128"/>
        <v>0.41764587639124451</v>
      </c>
      <c r="L4107">
        <f t="shared" ca="1" si="129"/>
        <v>1</v>
      </c>
    </row>
    <row r="4108" spans="1:12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  <c r="K4108">
        <f t="shared" ca="1" si="128"/>
        <v>0.36251282710902444</v>
      </c>
      <c r="L4108">
        <f t="shared" ca="1" si="129"/>
        <v>0</v>
      </c>
    </row>
    <row r="4109" spans="1:12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  <c r="K4109">
        <f t="shared" ca="1" si="128"/>
        <v>0.54583973337819791</v>
      </c>
      <c r="L4109">
        <f t="shared" ca="1" si="129"/>
        <v>1</v>
      </c>
    </row>
    <row r="4110" spans="1:12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  <c r="K4110">
        <f t="shared" ca="1" si="128"/>
        <v>8.5007038139302216E-2</v>
      </c>
      <c r="L4110">
        <f t="shared" ca="1" si="129"/>
        <v>0</v>
      </c>
    </row>
    <row r="4111" spans="1:12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  <c r="K4111">
        <f t="shared" ca="1" si="128"/>
        <v>0.95089290774160173</v>
      </c>
      <c r="L4111">
        <f t="shared" ca="1" si="129"/>
        <v>0</v>
      </c>
    </row>
    <row r="4112" spans="1:12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  <c r="K4112">
        <f t="shared" ca="1" si="128"/>
        <v>0.89185827600063317</v>
      </c>
      <c r="L4112">
        <f t="shared" ca="1" si="129"/>
        <v>0</v>
      </c>
    </row>
    <row r="4113" spans="1:12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  <c r="K4113">
        <f t="shared" ca="1" si="128"/>
        <v>0.87568188633195287</v>
      </c>
      <c r="L4113">
        <f t="shared" ca="1" si="129"/>
        <v>0</v>
      </c>
    </row>
    <row r="4114" spans="1:12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  <c r="K4114">
        <f t="shared" ca="1" si="128"/>
        <v>0.28067227289563546</v>
      </c>
      <c r="L4114">
        <f t="shared" ca="1" si="129"/>
        <v>0</v>
      </c>
    </row>
    <row r="4115" spans="1:12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  <c r="K4115">
        <f t="shared" ca="1" si="128"/>
        <v>0.43691843624361326</v>
      </c>
      <c r="L4115">
        <f t="shared" ca="1" si="129"/>
        <v>1</v>
      </c>
    </row>
    <row r="4116" spans="1:12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  <c r="K4116">
        <f t="shared" ca="1" si="128"/>
        <v>0.7729614777205972</v>
      </c>
      <c r="L4116">
        <f t="shared" ca="1" si="129"/>
        <v>0</v>
      </c>
    </row>
    <row r="4117" spans="1:12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  <c r="K4117">
        <f t="shared" ca="1" si="128"/>
        <v>0.27370591547170964</v>
      </c>
      <c r="L4117">
        <f t="shared" ca="1" si="129"/>
        <v>0</v>
      </c>
    </row>
    <row r="4118" spans="1:12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  <c r="K4118">
        <f t="shared" ca="1" si="128"/>
        <v>0.49973496628211289</v>
      </c>
      <c r="L4118">
        <f t="shared" ca="1" si="129"/>
        <v>1</v>
      </c>
    </row>
    <row r="4119" spans="1:12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  <c r="K4119">
        <f t="shared" ca="1" si="128"/>
        <v>0.87287873243127634</v>
      </c>
      <c r="L4119">
        <f t="shared" ca="1" si="129"/>
        <v>0</v>
      </c>
    </row>
    <row r="4120" spans="1:12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  <c r="K4120">
        <f t="shared" ca="1" si="128"/>
        <v>0.82891897111286095</v>
      </c>
      <c r="L4120">
        <f t="shared" ca="1" si="129"/>
        <v>0</v>
      </c>
    </row>
    <row r="4121" spans="1:12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  <c r="K4121">
        <f t="shared" ca="1" si="128"/>
        <v>5.0730466192394186E-2</v>
      </c>
      <c r="L4121">
        <f t="shared" ca="1" si="129"/>
        <v>0</v>
      </c>
    </row>
    <row r="4122" spans="1:12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  <c r="K4122">
        <f t="shared" ca="1" si="128"/>
        <v>0.86827599681916912</v>
      </c>
      <c r="L4122">
        <f t="shared" ca="1" si="129"/>
        <v>0</v>
      </c>
    </row>
    <row r="4123" spans="1:12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  <c r="K4123">
        <f t="shared" ca="1" si="128"/>
        <v>0.30030851738513009</v>
      </c>
      <c r="L4123">
        <f t="shared" ca="1" si="129"/>
        <v>0</v>
      </c>
    </row>
    <row r="4124" spans="1:12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  <c r="K4124">
        <f t="shared" ca="1" si="128"/>
        <v>0.80954841097613273</v>
      </c>
      <c r="L4124">
        <f t="shared" ca="1" si="129"/>
        <v>0</v>
      </c>
    </row>
    <row r="4125" spans="1:12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  <c r="K4125">
        <f t="shared" ca="1" si="128"/>
        <v>0.76776968153843528</v>
      </c>
      <c r="L4125">
        <f t="shared" ca="1" si="129"/>
        <v>0</v>
      </c>
    </row>
    <row r="4126" spans="1:12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  <c r="K4126">
        <f t="shared" ca="1" si="128"/>
        <v>0.7025312428441457</v>
      </c>
      <c r="L4126">
        <f t="shared" ca="1" si="129"/>
        <v>0</v>
      </c>
    </row>
    <row r="4127" spans="1:12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  <c r="K4127">
        <f t="shared" ca="1" si="128"/>
        <v>0.3150694407011948</v>
      </c>
      <c r="L4127">
        <f t="shared" ca="1" si="129"/>
        <v>0</v>
      </c>
    </row>
    <row r="4128" spans="1:12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  <c r="K4128">
        <f t="shared" ca="1" si="128"/>
        <v>0.27906824621183535</v>
      </c>
      <c r="L4128">
        <f t="shared" ca="1" si="129"/>
        <v>0</v>
      </c>
    </row>
    <row r="4129" spans="1:12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  <c r="K4129">
        <f t="shared" ca="1" si="128"/>
        <v>0.14910670618192856</v>
      </c>
      <c r="L4129">
        <f t="shared" ca="1" si="129"/>
        <v>0</v>
      </c>
    </row>
    <row r="4130" spans="1:12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  <c r="K4130">
        <f t="shared" ca="1" si="128"/>
        <v>0.47675602885204527</v>
      </c>
      <c r="L4130">
        <f t="shared" ca="1" si="129"/>
        <v>1</v>
      </c>
    </row>
    <row r="4131" spans="1:12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  <c r="K4131">
        <f t="shared" ca="1" si="128"/>
        <v>6.7386834689487474E-2</v>
      </c>
      <c r="L4131">
        <f t="shared" ca="1" si="129"/>
        <v>0</v>
      </c>
    </row>
    <row r="4132" spans="1:12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  <c r="K4132">
        <f t="shared" ca="1" si="128"/>
        <v>0.81660056878219855</v>
      </c>
      <c r="L4132">
        <f t="shared" ca="1" si="129"/>
        <v>0</v>
      </c>
    </row>
    <row r="4133" spans="1:12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  <c r="K4133">
        <f t="shared" ca="1" si="128"/>
        <v>0.55546613991217764</v>
      </c>
      <c r="L4133">
        <f t="shared" ca="1" si="129"/>
        <v>1</v>
      </c>
    </row>
    <row r="4134" spans="1:12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  <c r="K4134">
        <f t="shared" ca="1" si="128"/>
        <v>0.54784884031433112</v>
      </c>
      <c r="L4134">
        <f t="shared" ca="1" si="129"/>
        <v>1</v>
      </c>
    </row>
    <row r="4135" spans="1:12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  <c r="K4135">
        <f t="shared" ca="1" si="128"/>
        <v>0.3755593681076298</v>
      </c>
      <c r="L4135">
        <f t="shared" ca="1" si="129"/>
        <v>0</v>
      </c>
    </row>
    <row r="4136" spans="1:12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  <c r="K4136">
        <f t="shared" ca="1" si="128"/>
        <v>0.87701724077627097</v>
      </c>
      <c r="L4136">
        <f t="shared" ca="1" si="129"/>
        <v>0</v>
      </c>
    </row>
    <row r="4137" spans="1:12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  <c r="K4137">
        <f t="shared" ca="1" si="128"/>
        <v>0.63711924546812093</v>
      </c>
      <c r="L4137">
        <f t="shared" ca="1" si="129"/>
        <v>0</v>
      </c>
    </row>
    <row r="4138" spans="1:12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  <c r="K4138">
        <f t="shared" ca="1" si="128"/>
        <v>0.73312008790928607</v>
      </c>
      <c r="L4138">
        <f t="shared" ca="1" si="129"/>
        <v>0</v>
      </c>
    </row>
    <row r="4139" spans="1:12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  <c r="K4139">
        <f t="shared" ca="1" si="128"/>
        <v>0.57162973518323479</v>
      </c>
      <c r="L4139">
        <f t="shared" ca="1" si="129"/>
        <v>1</v>
      </c>
    </row>
    <row r="4140" spans="1:12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  <c r="K4140">
        <f t="shared" ca="1" si="128"/>
        <v>0.33143090421059951</v>
      </c>
      <c r="L4140">
        <f t="shared" ca="1" si="129"/>
        <v>0</v>
      </c>
    </row>
    <row r="4141" spans="1:12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  <c r="K4141">
        <f t="shared" ca="1" si="128"/>
        <v>0.78380712514706408</v>
      </c>
      <c r="L4141">
        <f t="shared" ca="1" si="129"/>
        <v>0</v>
      </c>
    </row>
    <row r="4142" spans="1:12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  <c r="K4142">
        <f t="shared" ca="1" si="128"/>
        <v>0.38993694109829935</v>
      </c>
      <c r="L4142">
        <f t="shared" ca="1" si="129"/>
        <v>0</v>
      </c>
    </row>
    <row r="4143" spans="1:12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  <c r="K4143">
        <f t="shared" ca="1" si="128"/>
        <v>0.88669583648750916</v>
      </c>
      <c r="L4143">
        <f t="shared" ca="1" si="129"/>
        <v>0</v>
      </c>
    </row>
    <row r="4144" spans="1:12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  <c r="K4144">
        <f t="shared" ca="1" si="128"/>
        <v>0.23648937314477136</v>
      </c>
      <c r="L4144">
        <f t="shared" ca="1" si="129"/>
        <v>0</v>
      </c>
    </row>
    <row r="4145" spans="1:12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  <c r="K4145">
        <f t="shared" ca="1" si="128"/>
        <v>0.89473810594056347</v>
      </c>
      <c r="L4145">
        <f t="shared" ca="1" si="129"/>
        <v>0</v>
      </c>
    </row>
    <row r="4146" spans="1:12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  <c r="K4146">
        <f t="shared" ca="1" si="128"/>
        <v>0.81822891597358671</v>
      </c>
      <c r="L4146">
        <f t="shared" ca="1" si="129"/>
        <v>0</v>
      </c>
    </row>
    <row r="4147" spans="1:12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  <c r="K4147">
        <f t="shared" ca="1" si="128"/>
        <v>0.17955545139357221</v>
      </c>
      <c r="L4147">
        <f t="shared" ca="1" si="129"/>
        <v>0</v>
      </c>
    </row>
    <row r="4148" spans="1:12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  <c r="K4148">
        <f t="shared" ca="1" si="128"/>
        <v>0.21697901182731283</v>
      </c>
      <c r="L4148">
        <f t="shared" ca="1" si="129"/>
        <v>0</v>
      </c>
    </row>
    <row r="4149" spans="1:12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  <c r="K4149">
        <f t="shared" ca="1" si="128"/>
        <v>0.4923440330434371</v>
      </c>
      <c r="L4149">
        <f t="shared" ca="1" si="129"/>
        <v>1</v>
      </c>
    </row>
    <row r="4150" spans="1:12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  <c r="K4150">
        <f t="shared" ca="1" si="128"/>
        <v>0.60734267564098421</v>
      </c>
      <c r="L4150">
        <f t="shared" ca="1" si="129"/>
        <v>0</v>
      </c>
    </row>
    <row r="4151" spans="1:12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  <c r="K4151">
        <f t="shared" ca="1" si="128"/>
        <v>0.37522815824438627</v>
      </c>
      <c r="L4151">
        <f t="shared" ca="1" si="129"/>
        <v>0</v>
      </c>
    </row>
    <row r="4152" spans="1:12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  <c r="K4152">
        <f t="shared" ca="1" si="128"/>
        <v>0.62627682507942284</v>
      </c>
      <c r="L4152">
        <f t="shared" ca="1" si="129"/>
        <v>0</v>
      </c>
    </row>
    <row r="4153" spans="1:12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  <c r="K4153">
        <f t="shared" ca="1" si="128"/>
        <v>5.5697785727080174E-2</v>
      </c>
      <c r="L4153">
        <f t="shared" ca="1" si="129"/>
        <v>0</v>
      </c>
    </row>
    <row r="4154" spans="1:12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  <c r="K4154">
        <f t="shared" ca="1" si="128"/>
        <v>0.84095240445312402</v>
      </c>
      <c r="L4154">
        <f t="shared" ca="1" si="129"/>
        <v>0</v>
      </c>
    </row>
    <row r="4155" spans="1:12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  <c r="K4155">
        <f t="shared" ca="1" si="128"/>
        <v>0.84929018760047337</v>
      </c>
      <c r="L4155">
        <f t="shared" ca="1" si="129"/>
        <v>0</v>
      </c>
    </row>
    <row r="4156" spans="1:12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  <c r="K4156">
        <f t="shared" ca="1" si="128"/>
        <v>2.9670918478293395E-2</v>
      </c>
      <c r="L4156">
        <f t="shared" ca="1" si="129"/>
        <v>0</v>
      </c>
    </row>
    <row r="4157" spans="1:12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  <c r="K4157">
        <f t="shared" ca="1" si="128"/>
        <v>8.5891433650367333E-2</v>
      </c>
      <c r="L4157">
        <f t="shared" ca="1" si="129"/>
        <v>0</v>
      </c>
    </row>
    <row r="4158" spans="1:12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  <c r="K4158">
        <f t="shared" ca="1" si="128"/>
        <v>0.9257117645973908</v>
      </c>
      <c r="L4158">
        <f t="shared" ca="1" si="129"/>
        <v>0</v>
      </c>
    </row>
    <row r="4159" spans="1:12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  <c r="K4159">
        <f t="shared" ca="1" si="128"/>
        <v>0.9350941701739699</v>
      </c>
      <c r="L4159">
        <f t="shared" ca="1" si="129"/>
        <v>0</v>
      </c>
    </row>
    <row r="4160" spans="1:12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  <c r="K4160">
        <f t="shared" ca="1" si="128"/>
        <v>0.54189210219725381</v>
      </c>
      <c r="L4160">
        <f t="shared" ca="1" si="129"/>
        <v>1</v>
      </c>
    </row>
    <row r="4161" spans="1:12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  <c r="K4161">
        <f t="shared" ca="1" si="128"/>
        <v>5.6858844268961262E-2</v>
      </c>
      <c r="L4161">
        <f t="shared" ca="1" si="129"/>
        <v>0</v>
      </c>
    </row>
    <row r="4162" spans="1:12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  <c r="K4162">
        <f t="shared" ca="1" si="128"/>
        <v>0.97256789708733216</v>
      </c>
      <c r="L4162">
        <f t="shared" ca="1" si="129"/>
        <v>0</v>
      </c>
    </row>
    <row r="4163" spans="1:12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  <c r="K4163">
        <f t="shared" ref="K4163:K4226" ca="1" si="130">RAND()</f>
        <v>0.85632146334657644</v>
      </c>
      <c r="L4163">
        <f t="shared" ref="L4163:L4226" ca="1" si="131">IF(AND(K4163&gt;0.4,K4163&lt;0.6),1,0)</f>
        <v>0</v>
      </c>
    </row>
    <row r="4164" spans="1:12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  <c r="K4164">
        <f t="shared" ca="1" si="130"/>
        <v>0.29917905122792521</v>
      </c>
      <c r="L4164">
        <f t="shared" ca="1" si="131"/>
        <v>0</v>
      </c>
    </row>
    <row r="4165" spans="1:12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  <c r="K4165">
        <f t="shared" ca="1" si="130"/>
        <v>0.39347294979290592</v>
      </c>
      <c r="L4165">
        <f t="shared" ca="1" si="131"/>
        <v>0</v>
      </c>
    </row>
    <row r="4166" spans="1:12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  <c r="K4166">
        <f t="shared" ca="1" si="130"/>
        <v>0.13419888113745537</v>
      </c>
      <c r="L4166">
        <f t="shared" ca="1" si="131"/>
        <v>0</v>
      </c>
    </row>
    <row r="4167" spans="1:12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  <c r="K4167">
        <f t="shared" ca="1" si="130"/>
        <v>0.91785314823289632</v>
      </c>
      <c r="L4167">
        <f t="shared" ca="1" si="131"/>
        <v>0</v>
      </c>
    </row>
    <row r="4168" spans="1:12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  <c r="K4168">
        <f t="shared" ca="1" si="130"/>
        <v>0.86173352908196188</v>
      </c>
      <c r="L4168">
        <f t="shared" ca="1" si="131"/>
        <v>0</v>
      </c>
    </row>
    <row r="4169" spans="1:12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  <c r="K4169">
        <f t="shared" ca="1" si="130"/>
        <v>0.31553895398807952</v>
      </c>
      <c r="L4169">
        <f t="shared" ca="1" si="131"/>
        <v>0</v>
      </c>
    </row>
    <row r="4170" spans="1:12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  <c r="K4170">
        <f t="shared" ca="1" si="130"/>
        <v>0.84679938775941499</v>
      </c>
      <c r="L4170">
        <f t="shared" ca="1" si="131"/>
        <v>0</v>
      </c>
    </row>
    <row r="4171" spans="1:12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  <c r="K4171">
        <f t="shared" ca="1" si="130"/>
        <v>0.33489180781107508</v>
      </c>
      <c r="L4171">
        <f t="shared" ca="1" si="131"/>
        <v>0</v>
      </c>
    </row>
    <row r="4172" spans="1:12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  <c r="K4172">
        <f t="shared" ca="1" si="130"/>
        <v>0.424282562446891</v>
      </c>
      <c r="L4172">
        <f t="shared" ca="1" si="131"/>
        <v>1</v>
      </c>
    </row>
    <row r="4173" spans="1:12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  <c r="K4173">
        <f t="shared" ca="1" si="130"/>
        <v>0.57428057893388729</v>
      </c>
      <c r="L4173">
        <f t="shared" ca="1" si="131"/>
        <v>1</v>
      </c>
    </row>
    <row r="4174" spans="1:12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  <c r="K4174">
        <f t="shared" ca="1" si="130"/>
        <v>0.63877802569401265</v>
      </c>
      <c r="L4174">
        <f t="shared" ca="1" si="131"/>
        <v>0</v>
      </c>
    </row>
    <row r="4175" spans="1:12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  <c r="K4175">
        <f t="shared" ca="1" si="130"/>
        <v>0.65095223780502554</v>
      </c>
      <c r="L4175">
        <f t="shared" ca="1" si="131"/>
        <v>0</v>
      </c>
    </row>
    <row r="4176" spans="1:12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  <c r="K4176">
        <f t="shared" ca="1" si="130"/>
        <v>0.18120854436109501</v>
      </c>
      <c r="L4176">
        <f t="shared" ca="1" si="131"/>
        <v>0</v>
      </c>
    </row>
    <row r="4177" spans="1:12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  <c r="K4177">
        <f t="shared" ca="1" si="130"/>
        <v>0.74481828686503904</v>
      </c>
      <c r="L4177">
        <f t="shared" ca="1" si="131"/>
        <v>0</v>
      </c>
    </row>
    <row r="4178" spans="1:12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  <c r="K4178">
        <f t="shared" ca="1" si="130"/>
        <v>0.17830422314877337</v>
      </c>
      <c r="L4178">
        <f t="shared" ca="1" si="131"/>
        <v>0</v>
      </c>
    </row>
    <row r="4179" spans="1:12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  <c r="K4179">
        <f t="shared" ca="1" si="130"/>
        <v>7.7611941282250241E-2</v>
      </c>
      <c r="L4179">
        <f t="shared" ca="1" si="131"/>
        <v>0</v>
      </c>
    </row>
    <row r="4180" spans="1:12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  <c r="K4180">
        <f t="shared" ca="1" si="130"/>
        <v>0.46899876650602079</v>
      </c>
      <c r="L4180">
        <f t="shared" ca="1" si="131"/>
        <v>1</v>
      </c>
    </row>
    <row r="4181" spans="1:12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  <c r="K4181">
        <f t="shared" ca="1" si="130"/>
        <v>0.69964401184136349</v>
      </c>
      <c r="L4181">
        <f t="shared" ca="1" si="131"/>
        <v>0</v>
      </c>
    </row>
    <row r="4182" spans="1:12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  <c r="K4182">
        <f t="shared" ca="1" si="130"/>
        <v>0.88094389616888846</v>
      </c>
      <c r="L4182">
        <f t="shared" ca="1" si="131"/>
        <v>0</v>
      </c>
    </row>
    <row r="4183" spans="1:12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  <c r="K4183">
        <f t="shared" ca="1" si="130"/>
        <v>0.46454841591267726</v>
      </c>
      <c r="L4183">
        <f t="shared" ca="1" si="131"/>
        <v>1</v>
      </c>
    </row>
    <row r="4184" spans="1:12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  <c r="K4184">
        <f t="shared" ca="1" si="130"/>
        <v>2.1979764249778766E-3</v>
      </c>
      <c r="L4184">
        <f t="shared" ca="1" si="131"/>
        <v>0</v>
      </c>
    </row>
    <row r="4185" spans="1:12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  <c r="K4185">
        <f t="shared" ca="1" si="130"/>
        <v>0.28429488748850162</v>
      </c>
      <c r="L4185">
        <f t="shared" ca="1" si="131"/>
        <v>0</v>
      </c>
    </row>
    <row r="4186" spans="1:12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  <c r="K4186">
        <f t="shared" ca="1" si="130"/>
        <v>0.42320192948140833</v>
      </c>
      <c r="L4186">
        <f t="shared" ca="1" si="131"/>
        <v>1</v>
      </c>
    </row>
    <row r="4187" spans="1:12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  <c r="K4187">
        <f t="shared" ca="1" si="130"/>
        <v>0.96150486892895515</v>
      </c>
      <c r="L4187">
        <f t="shared" ca="1" si="131"/>
        <v>0</v>
      </c>
    </row>
    <row r="4188" spans="1:12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  <c r="K4188">
        <f t="shared" ca="1" si="130"/>
        <v>0.20353134477889934</v>
      </c>
      <c r="L4188">
        <f t="shared" ca="1" si="131"/>
        <v>0</v>
      </c>
    </row>
    <row r="4189" spans="1:12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  <c r="K4189">
        <f t="shared" ca="1" si="130"/>
        <v>4.8353257318572651E-2</v>
      </c>
      <c r="L4189">
        <f t="shared" ca="1" si="131"/>
        <v>0</v>
      </c>
    </row>
    <row r="4190" spans="1:12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  <c r="K4190">
        <f t="shared" ca="1" si="130"/>
        <v>2.9389541270028241E-2</v>
      </c>
      <c r="L4190">
        <f t="shared" ca="1" si="131"/>
        <v>0</v>
      </c>
    </row>
    <row r="4191" spans="1:12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  <c r="K4191">
        <f t="shared" ca="1" si="130"/>
        <v>0.89701800472887194</v>
      </c>
      <c r="L4191">
        <f t="shared" ca="1" si="131"/>
        <v>0</v>
      </c>
    </row>
    <row r="4192" spans="1:12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  <c r="K4192">
        <f t="shared" ca="1" si="130"/>
        <v>0.35161635019854021</v>
      </c>
      <c r="L4192">
        <f t="shared" ca="1" si="131"/>
        <v>0</v>
      </c>
    </row>
    <row r="4193" spans="1:12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  <c r="K4193">
        <f t="shared" ca="1" si="130"/>
        <v>0.89471287398607025</v>
      </c>
      <c r="L4193">
        <f t="shared" ca="1" si="131"/>
        <v>0</v>
      </c>
    </row>
    <row r="4194" spans="1:12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  <c r="K4194">
        <f t="shared" ca="1" si="130"/>
        <v>0.40043796664760556</v>
      </c>
      <c r="L4194">
        <f t="shared" ca="1" si="131"/>
        <v>1</v>
      </c>
    </row>
    <row r="4195" spans="1:12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  <c r="K4195">
        <f t="shared" ca="1" si="130"/>
        <v>8.9105647036126556E-2</v>
      </c>
      <c r="L4195">
        <f t="shared" ca="1" si="131"/>
        <v>0</v>
      </c>
    </row>
    <row r="4196" spans="1:12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  <c r="K4196">
        <f t="shared" ca="1" si="130"/>
        <v>0.99167623589642762</v>
      </c>
      <c r="L4196">
        <f t="shared" ca="1" si="131"/>
        <v>0</v>
      </c>
    </row>
    <row r="4197" spans="1:12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  <c r="K4197">
        <f t="shared" ca="1" si="130"/>
        <v>9.5075499127536212E-2</v>
      </c>
      <c r="L4197">
        <f t="shared" ca="1" si="131"/>
        <v>0</v>
      </c>
    </row>
    <row r="4198" spans="1:12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  <c r="K4198">
        <f t="shared" ca="1" si="130"/>
        <v>0.50484830048927032</v>
      </c>
      <c r="L4198">
        <f t="shared" ca="1" si="131"/>
        <v>1</v>
      </c>
    </row>
    <row r="4199" spans="1:12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  <c r="K4199">
        <f t="shared" ca="1" si="130"/>
        <v>0.53922836400040708</v>
      </c>
      <c r="L4199">
        <f t="shared" ca="1" si="131"/>
        <v>1</v>
      </c>
    </row>
    <row r="4200" spans="1:12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  <c r="K4200">
        <f t="shared" ca="1" si="130"/>
        <v>0.75873629424758926</v>
      </c>
      <c r="L4200">
        <f t="shared" ca="1" si="131"/>
        <v>0</v>
      </c>
    </row>
    <row r="4201" spans="1:12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  <c r="K4201">
        <f t="shared" ca="1" si="130"/>
        <v>0.36629371583733006</v>
      </c>
      <c r="L4201">
        <f t="shared" ca="1" si="131"/>
        <v>0</v>
      </c>
    </row>
    <row r="4202" spans="1:12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  <c r="K4202">
        <f t="shared" ca="1" si="130"/>
        <v>0.67358542215503581</v>
      </c>
      <c r="L4202">
        <f t="shared" ca="1" si="131"/>
        <v>0</v>
      </c>
    </row>
    <row r="4203" spans="1:12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  <c r="K4203">
        <f t="shared" ca="1" si="130"/>
        <v>0.38691728486692689</v>
      </c>
      <c r="L4203">
        <f t="shared" ca="1" si="131"/>
        <v>0</v>
      </c>
    </row>
    <row r="4204" spans="1:12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  <c r="K4204">
        <f t="shared" ca="1" si="130"/>
        <v>0.44814806168967736</v>
      </c>
      <c r="L4204">
        <f t="shared" ca="1" si="131"/>
        <v>1</v>
      </c>
    </row>
    <row r="4205" spans="1:12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  <c r="K4205">
        <f t="shared" ca="1" si="130"/>
        <v>0.52308774549744508</v>
      </c>
      <c r="L4205">
        <f t="shared" ca="1" si="131"/>
        <v>1</v>
      </c>
    </row>
    <row r="4206" spans="1:12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  <c r="K4206">
        <f t="shared" ca="1" si="130"/>
        <v>0.16864283884433651</v>
      </c>
      <c r="L4206">
        <f t="shared" ca="1" si="131"/>
        <v>0</v>
      </c>
    </row>
    <row r="4207" spans="1:12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  <c r="K4207">
        <f t="shared" ca="1" si="130"/>
        <v>0.79670674687645449</v>
      </c>
      <c r="L4207">
        <f t="shared" ca="1" si="131"/>
        <v>0</v>
      </c>
    </row>
    <row r="4208" spans="1:12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  <c r="K4208">
        <f t="shared" ca="1" si="130"/>
        <v>4.6562163141991575E-2</v>
      </c>
      <c r="L4208">
        <f t="shared" ca="1" si="131"/>
        <v>0</v>
      </c>
    </row>
    <row r="4209" spans="1:12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  <c r="K4209">
        <f t="shared" ca="1" si="130"/>
        <v>0.30920871328680177</v>
      </c>
      <c r="L4209">
        <f t="shared" ca="1" si="131"/>
        <v>0</v>
      </c>
    </row>
    <row r="4210" spans="1:12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  <c r="K4210">
        <f t="shared" ca="1" si="130"/>
        <v>0.72961354621968866</v>
      </c>
      <c r="L4210">
        <f t="shared" ca="1" si="131"/>
        <v>0</v>
      </c>
    </row>
    <row r="4211" spans="1:12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  <c r="K4211">
        <f t="shared" ca="1" si="130"/>
        <v>0.83311495151026971</v>
      </c>
      <c r="L4211">
        <f t="shared" ca="1" si="131"/>
        <v>0</v>
      </c>
    </row>
    <row r="4212" spans="1:12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  <c r="K4212">
        <f t="shared" ca="1" si="130"/>
        <v>0.35616142073831314</v>
      </c>
      <c r="L4212">
        <f t="shared" ca="1" si="131"/>
        <v>0</v>
      </c>
    </row>
    <row r="4213" spans="1:12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  <c r="K4213">
        <f t="shared" ca="1" si="130"/>
        <v>0.53000563613444851</v>
      </c>
      <c r="L4213">
        <f t="shared" ca="1" si="131"/>
        <v>1</v>
      </c>
    </row>
    <row r="4214" spans="1:12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  <c r="K4214">
        <f t="shared" ca="1" si="130"/>
        <v>0.81044321581827883</v>
      </c>
      <c r="L4214">
        <f t="shared" ca="1" si="131"/>
        <v>0</v>
      </c>
    </row>
    <row r="4215" spans="1:12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  <c r="K4215">
        <f t="shared" ca="1" si="130"/>
        <v>4.7277218002843568E-3</v>
      </c>
      <c r="L4215">
        <f t="shared" ca="1" si="131"/>
        <v>0</v>
      </c>
    </row>
    <row r="4216" spans="1:12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  <c r="K4216">
        <f t="shared" ca="1" si="130"/>
        <v>0.74229703173101658</v>
      </c>
      <c r="L4216">
        <f t="shared" ca="1" si="131"/>
        <v>0</v>
      </c>
    </row>
    <row r="4217" spans="1:12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  <c r="K4217">
        <f t="shared" ca="1" si="130"/>
        <v>0.78497122281966447</v>
      </c>
      <c r="L4217">
        <f t="shared" ca="1" si="131"/>
        <v>0</v>
      </c>
    </row>
    <row r="4218" spans="1:12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  <c r="K4218">
        <f t="shared" ca="1" si="130"/>
        <v>0.53985522645227924</v>
      </c>
      <c r="L4218">
        <f t="shared" ca="1" si="131"/>
        <v>1</v>
      </c>
    </row>
    <row r="4219" spans="1:12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  <c r="K4219">
        <f t="shared" ca="1" si="130"/>
        <v>0.58622753409138484</v>
      </c>
      <c r="L4219">
        <f t="shared" ca="1" si="131"/>
        <v>1</v>
      </c>
    </row>
    <row r="4220" spans="1:12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  <c r="K4220">
        <f t="shared" ca="1" si="130"/>
        <v>0.76280914116414211</v>
      </c>
      <c r="L4220">
        <f t="shared" ca="1" si="131"/>
        <v>0</v>
      </c>
    </row>
    <row r="4221" spans="1:12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  <c r="K4221">
        <f t="shared" ca="1" si="130"/>
        <v>0.52790165533791311</v>
      </c>
      <c r="L4221">
        <f t="shared" ca="1" si="131"/>
        <v>1</v>
      </c>
    </row>
    <row r="4222" spans="1:12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  <c r="K4222">
        <f t="shared" ca="1" si="130"/>
        <v>0.50696787444004476</v>
      </c>
      <c r="L4222">
        <f t="shared" ca="1" si="131"/>
        <v>1</v>
      </c>
    </row>
    <row r="4223" spans="1:12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  <c r="K4223">
        <f t="shared" ca="1" si="130"/>
        <v>0.73318014430346612</v>
      </c>
      <c r="L4223">
        <f t="shared" ca="1" si="131"/>
        <v>0</v>
      </c>
    </row>
    <row r="4224" spans="1:12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  <c r="K4224">
        <f t="shared" ca="1" si="130"/>
        <v>0.20780547322158449</v>
      </c>
      <c r="L4224">
        <f t="shared" ca="1" si="131"/>
        <v>0</v>
      </c>
    </row>
    <row r="4225" spans="1:12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  <c r="K4225">
        <f t="shared" ca="1" si="130"/>
        <v>0.32564969261887688</v>
      </c>
      <c r="L4225">
        <f t="shared" ca="1" si="131"/>
        <v>0</v>
      </c>
    </row>
    <row r="4226" spans="1:12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  <c r="K4226">
        <f t="shared" ca="1" si="130"/>
        <v>0.51573356239162449</v>
      </c>
      <c r="L4226">
        <f t="shared" ca="1" si="131"/>
        <v>1</v>
      </c>
    </row>
    <row r="4227" spans="1:12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  <c r="K4227">
        <f t="shared" ref="K4227:K4290" ca="1" si="132">RAND()</f>
        <v>0.13364588672173938</v>
      </c>
      <c r="L4227">
        <f t="shared" ref="L4227:L4290" ca="1" si="133">IF(AND(K4227&gt;0.4,K4227&lt;0.6),1,0)</f>
        <v>0</v>
      </c>
    </row>
    <row r="4228" spans="1:12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  <c r="K4228">
        <f t="shared" ca="1" si="132"/>
        <v>0.104822345658521</v>
      </c>
      <c r="L4228">
        <f t="shared" ca="1" si="133"/>
        <v>0</v>
      </c>
    </row>
    <row r="4229" spans="1:12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  <c r="K4229">
        <f t="shared" ca="1" si="132"/>
        <v>0.37082376584718157</v>
      </c>
      <c r="L4229">
        <f t="shared" ca="1" si="133"/>
        <v>0</v>
      </c>
    </row>
    <row r="4230" spans="1:12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  <c r="K4230">
        <f t="shared" ca="1" si="132"/>
        <v>0.65711629049271658</v>
      </c>
      <c r="L4230">
        <f t="shared" ca="1" si="133"/>
        <v>0</v>
      </c>
    </row>
    <row r="4231" spans="1:12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  <c r="K4231">
        <f t="shared" ca="1" si="132"/>
        <v>0.20830298837678385</v>
      </c>
      <c r="L4231">
        <f t="shared" ca="1" si="133"/>
        <v>0</v>
      </c>
    </row>
    <row r="4232" spans="1:12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  <c r="K4232">
        <f t="shared" ca="1" si="132"/>
        <v>0.92347613655136862</v>
      </c>
      <c r="L4232">
        <f t="shared" ca="1" si="133"/>
        <v>0</v>
      </c>
    </row>
    <row r="4233" spans="1:12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  <c r="K4233">
        <f t="shared" ca="1" si="132"/>
        <v>0.94020984049682377</v>
      </c>
      <c r="L4233">
        <f t="shared" ca="1" si="133"/>
        <v>0</v>
      </c>
    </row>
    <row r="4234" spans="1:12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  <c r="K4234">
        <f t="shared" ca="1" si="132"/>
        <v>0.14628749499616145</v>
      </c>
      <c r="L4234">
        <f t="shared" ca="1" si="133"/>
        <v>0</v>
      </c>
    </row>
    <row r="4235" spans="1:12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  <c r="K4235">
        <f t="shared" ca="1" si="132"/>
        <v>0.23181326242767142</v>
      </c>
      <c r="L4235">
        <f t="shared" ca="1" si="133"/>
        <v>0</v>
      </c>
    </row>
    <row r="4236" spans="1:12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  <c r="K4236">
        <f t="shared" ca="1" si="132"/>
        <v>0.54744174794468226</v>
      </c>
      <c r="L4236">
        <f t="shared" ca="1" si="133"/>
        <v>1</v>
      </c>
    </row>
    <row r="4237" spans="1:12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  <c r="K4237">
        <f t="shared" ca="1" si="132"/>
        <v>0.14496388880333699</v>
      </c>
      <c r="L4237">
        <f t="shared" ca="1" si="133"/>
        <v>0</v>
      </c>
    </row>
    <row r="4238" spans="1:12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  <c r="K4238">
        <f t="shared" ca="1" si="132"/>
        <v>0.1211770639816987</v>
      </c>
      <c r="L4238">
        <f t="shared" ca="1" si="133"/>
        <v>0</v>
      </c>
    </row>
    <row r="4239" spans="1:12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  <c r="K4239">
        <f t="shared" ca="1" si="132"/>
        <v>0.79174256896997064</v>
      </c>
      <c r="L4239">
        <f t="shared" ca="1" si="133"/>
        <v>0</v>
      </c>
    </row>
    <row r="4240" spans="1:12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  <c r="K4240">
        <f t="shared" ca="1" si="132"/>
        <v>7.6927425394551774E-3</v>
      </c>
      <c r="L4240">
        <f t="shared" ca="1" si="133"/>
        <v>0</v>
      </c>
    </row>
    <row r="4241" spans="1:12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  <c r="K4241">
        <f t="shared" ca="1" si="132"/>
        <v>0.92443162977976634</v>
      </c>
      <c r="L4241">
        <f t="shared" ca="1" si="133"/>
        <v>0</v>
      </c>
    </row>
    <row r="4242" spans="1:12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  <c r="K4242">
        <f t="shared" ca="1" si="132"/>
        <v>0.12740772945886714</v>
      </c>
      <c r="L4242">
        <f t="shared" ca="1" si="133"/>
        <v>0</v>
      </c>
    </row>
    <row r="4243" spans="1:12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  <c r="K4243">
        <f t="shared" ca="1" si="132"/>
        <v>0.93985425829741642</v>
      </c>
      <c r="L4243">
        <f t="shared" ca="1" si="133"/>
        <v>0</v>
      </c>
    </row>
    <row r="4244" spans="1:12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  <c r="K4244">
        <f t="shared" ca="1" si="132"/>
        <v>3.7498758456124381E-2</v>
      </c>
      <c r="L4244">
        <f t="shared" ca="1" si="133"/>
        <v>0</v>
      </c>
    </row>
    <row r="4245" spans="1:12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  <c r="K4245">
        <f t="shared" ca="1" si="132"/>
        <v>0.31467931209788447</v>
      </c>
      <c r="L4245">
        <f t="shared" ca="1" si="133"/>
        <v>0</v>
      </c>
    </row>
    <row r="4246" spans="1:12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  <c r="K4246">
        <f t="shared" ca="1" si="132"/>
        <v>0.18188735751443785</v>
      </c>
      <c r="L4246">
        <f t="shared" ca="1" si="133"/>
        <v>0</v>
      </c>
    </row>
    <row r="4247" spans="1:12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  <c r="K4247">
        <f t="shared" ca="1" si="132"/>
        <v>0.55847251306857104</v>
      </c>
      <c r="L4247">
        <f t="shared" ca="1" si="133"/>
        <v>1</v>
      </c>
    </row>
    <row r="4248" spans="1:12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  <c r="K4248">
        <f t="shared" ca="1" si="132"/>
        <v>0.51274097402039498</v>
      </c>
      <c r="L4248">
        <f t="shared" ca="1" si="133"/>
        <v>1</v>
      </c>
    </row>
    <row r="4249" spans="1:12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  <c r="K4249">
        <f t="shared" ca="1" si="132"/>
        <v>6.2572817835814476E-2</v>
      </c>
      <c r="L4249">
        <f t="shared" ca="1" si="133"/>
        <v>0</v>
      </c>
    </row>
    <row r="4250" spans="1:12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  <c r="K4250">
        <f t="shared" ca="1" si="132"/>
        <v>0.51709369692599016</v>
      </c>
      <c r="L4250">
        <f t="shared" ca="1" si="133"/>
        <v>1</v>
      </c>
    </row>
    <row r="4251" spans="1:12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  <c r="K4251">
        <f t="shared" ca="1" si="132"/>
        <v>0.77857584336170083</v>
      </c>
      <c r="L4251">
        <f t="shared" ca="1" si="133"/>
        <v>0</v>
      </c>
    </row>
    <row r="4252" spans="1:12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  <c r="K4252">
        <f t="shared" ca="1" si="132"/>
        <v>1.5742792290720953E-2</v>
      </c>
      <c r="L4252">
        <f t="shared" ca="1" si="133"/>
        <v>0</v>
      </c>
    </row>
    <row r="4253" spans="1:12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  <c r="K4253">
        <f t="shared" ca="1" si="132"/>
        <v>0.72310701907833408</v>
      </c>
      <c r="L4253">
        <f t="shared" ca="1" si="133"/>
        <v>0</v>
      </c>
    </row>
    <row r="4254" spans="1:12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  <c r="K4254">
        <f t="shared" ca="1" si="132"/>
        <v>0.72085145411478468</v>
      </c>
      <c r="L4254">
        <f t="shared" ca="1" si="133"/>
        <v>0</v>
      </c>
    </row>
    <row r="4255" spans="1:12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  <c r="K4255">
        <f t="shared" ca="1" si="132"/>
        <v>5.3507889995547009E-2</v>
      </c>
      <c r="L4255">
        <f t="shared" ca="1" si="133"/>
        <v>0</v>
      </c>
    </row>
    <row r="4256" spans="1:12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  <c r="K4256">
        <f t="shared" ca="1" si="132"/>
        <v>0.15983375522408383</v>
      </c>
      <c r="L4256">
        <f t="shared" ca="1" si="133"/>
        <v>0</v>
      </c>
    </row>
    <row r="4257" spans="1:12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  <c r="K4257">
        <f t="shared" ca="1" si="132"/>
        <v>0.2776448240972017</v>
      </c>
      <c r="L4257">
        <f t="shared" ca="1" si="133"/>
        <v>0</v>
      </c>
    </row>
    <row r="4258" spans="1:12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  <c r="K4258">
        <f t="shared" ca="1" si="132"/>
        <v>0.82069304261748621</v>
      </c>
      <c r="L4258">
        <f t="shared" ca="1" si="133"/>
        <v>0</v>
      </c>
    </row>
    <row r="4259" spans="1:12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  <c r="K4259">
        <f t="shared" ca="1" si="132"/>
        <v>0.86375644407409635</v>
      </c>
      <c r="L4259">
        <f t="shared" ca="1" si="133"/>
        <v>0</v>
      </c>
    </row>
    <row r="4260" spans="1:12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  <c r="K4260">
        <f t="shared" ca="1" si="132"/>
        <v>0.61772055238971679</v>
      </c>
      <c r="L4260">
        <f t="shared" ca="1" si="133"/>
        <v>0</v>
      </c>
    </row>
    <row r="4261" spans="1:12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  <c r="K4261">
        <f t="shared" ca="1" si="132"/>
        <v>0.12599975222253912</v>
      </c>
      <c r="L4261">
        <f t="shared" ca="1" si="133"/>
        <v>0</v>
      </c>
    </row>
    <row r="4262" spans="1:12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  <c r="K4262">
        <f t="shared" ca="1" si="132"/>
        <v>0.45619068431757337</v>
      </c>
      <c r="L4262">
        <f t="shared" ca="1" si="133"/>
        <v>1</v>
      </c>
    </row>
    <row r="4263" spans="1:12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  <c r="K4263">
        <f t="shared" ca="1" si="132"/>
        <v>0.33513121648183386</v>
      </c>
      <c r="L4263">
        <f t="shared" ca="1" si="133"/>
        <v>0</v>
      </c>
    </row>
    <row r="4264" spans="1:12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  <c r="K4264">
        <f t="shared" ca="1" si="132"/>
        <v>0.19078027039894097</v>
      </c>
      <c r="L4264">
        <f t="shared" ca="1" si="133"/>
        <v>0</v>
      </c>
    </row>
    <row r="4265" spans="1:12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  <c r="K4265">
        <f t="shared" ca="1" si="132"/>
        <v>0.62607107508935533</v>
      </c>
      <c r="L4265">
        <f t="shared" ca="1" si="133"/>
        <v>0</v>
      </c>
    </row>
    <row r="4266" spans="1:12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  <c r="K4266">
        <f t="shared" ca="1" si="132"/>
        <v>5.1633742757234646E-2</v>
      </c>
      <c r="L4266">
        <f t="shared" ca="1" si="133"/>
        <v>0</v>
      </c>
    </row>
    <row r="4267" spans="1:12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  <c r="K4267">
        <f t="shared" ca="1" si="132"/>
        <v>0.75305596418355047</v>
      </c>
      <c r="L4267">
        <f t="shared" ca="1" si="133"/>
        <v>0</v>
      </c>
    </row>
    <row r="4268" spans="1:12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  <c r="K4268">
        <f t="shared" ca="1" si="132"/>
        <v>0.16994521956697395</v>
      </c>
      <c r="L4268">
        <f t="shared" ca="1" si="133"/>
        <v>0</v>
      </c>
    </row>
    <row r="4269" spans="1:12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  <c r="K4269">
        <f t="shared" ca="1" si="132"/>
        <v>0.65249335681781895</v>
      </c>
      <c r="L4269">
        <f t="shared" ca="1" si="133"/>
        <v>0</v>
      </c>
    </row>
    <row r="4270" spans="1:12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  <c r="K4270">
        <f t="shared" ca="1" si="132"/>
        <v>8.6782578205114369E-2</v>
      </c>
      <c r="L4270">
        <f t="shared" ca="1" si="133"/>
        <v>0</v>
      </c>
    </row>
    <row r="4271" spans="1:12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  <c r="K4271">
        <f t="shared" ca="1" si="132"/>
        <v>6.5320572970673174E-2</v>
      </c>
      <c r="L4271">
        <f t="shared" ca="1" si="133"/>
        <v>0</v>
      </c>
    </row>
    <row r="4272" spans="1:12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  <c r="K4272">
        <f t="shared" ca="1" si="132"/>
        <v>0.77392598651203048</v>
      </c>
      <c r="L4272">
        <f t="shared" ca="1" si="133"/>
        <v>0</v>
      </c>
    </row>
    <row r="4273" spans="1:12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  <c r="K4273">
        <f t="shared" ca="1" si="132"/>
        <v>0.26585164241373904</v>
      </c>
      <c r="L4273">
        <f t="shared" ca="1" si="133"/>
        <v>0</v>
      </c>
    </row>
    <row r="4274" spans="1:12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  <c r="K4274">
        <f t="shared" ca="1" si="132"/>
        <v>0.18552930760748154</v>
      </c>
      <c r="L4274">
        <f t="shared" ca="1" si="133"/>
        <v>0</v>
      </c>
    </row>
    <row r="4275" spans="1:12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  <c r="K4275">
        <f t="shared" ca="1" si="132"/>
        <v>0.17663379250763678</v>
      </c>
      <c r="L4275">
        <f t="shared" ca="1" si="133"/>
        <v>0</v>
      </c>
    </row>
    <row r="4276" spans="1:12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  <c r="K4276">
        <f t="shared" ca="1" si="132"/>
        <v>0.11175060650875779</v>
      </c>
      <c r="L4276">
        <f t="shared" ca="1" si="133"/>
        <v>0</v>
      </c>
    </row>
    <row r="4277" spans="1:12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  <c r="K4277">
        <f t="shared" ca="1" si="132"/>
        <v>0.75217258309643831</v>
      </c>
      <c r="L4277">
        <f t="shared" ca="1" si="133"/>
        <v>0</v>
      </c>
    </row>
    <row r="4278" spans="1:12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  <c r="K4278">
        <f t="shared" ca="1" si="132"/>
        <v>0.98865830193005755</v>
      </c>
      <c r="L4278">
        <f t="shared" ca="1" si="133"/>
        <v>0</v>
      </c>
    </row>
    <row r="4279" spans="1:12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  <c r="K4279">
        <f t="shared" ca="1" si="132"/>
        <v>0.41060337735137142</v>
      </c>
      <c r="L4279">
        <f t="shared" ca="1" si="133"/>
        <v>1</v>
      </c>
    </row>
    <row r="4280" spans="1:12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  <c r="K4280">
        <f t="shared" ca="1" si="132"/>
        <v>0.76367017690727168</v>
      </c>
      <c r="L4280">
        <f t="shared" ca="1" si="133"/>
        <v>0</v>
      </c>
    </row>
    <row r="4281" spans="1:12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  <c r="K4281">
        <f t="shared" ca="1" si="132"/>
        <v>0.75059960898808764</v>
      </c>
      <c r="L4281">
        <f t="shared" ca="1" si="133"/>
        <v>0</v>
      </c>
    </row>
    <row r="4282" spans="1:12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  <c r="K4282">
        <f t="shared" ca="1" si="132"/>
        <v>0.7755253032110474</v>
      </c>
      <c r="L4282">
        <f t="shared" ca="1" si="133"/>
        <v>0</v>
      </c>
    </row>
    <row r="4283" spans="1:12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  <c r="K4283">
        <f t="shared" ca="1" si="132"/>
        <v>0.35392428898260464</v>
      </c>
      <c r="L4283">
        <f t="shared" ca="1" si="133"/>
        <v>0</v>
      </c>
    </row>
    <row r="4284" spans="1:12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  <c r="K4284">
        <f t="shared" ca="1" si="132"/>
        <v>0.76247055833658961</v>
      </c>
      <c r="L4284">
        <f t="shared" ca="1" si="133"/>
        <v>0</v>
      </c>
    </row>
    <row r="4285" spans="1:12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  <c r="K4285">
        <f t="shared" ca="1" si="132"/>
        <v>2.2825675014132796E-2</v>
      </c>
      <c r="L4285">
        <f t="shared" ca="1" si="133"/>
        <v>0</v>
      </c>
    </row>
    <row r="4286" spans="1:12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  <c r="K4286">
        <f t="shared" ca="1" si="132"/>
        <v>0.33708640597672879</v>
      </c>
      <c r="L4286">
        <f t="shared" ca="1" si="133"/>
        <v>0</v>
      </c>
    </row>
    <row r="4287" spans="1:12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  <c r="K4287">
        <f t="shared" ca="1" si="132"/>
        <v>0.1960938723037009</v>
      </c>
      <c r="L4287">
        <f t="shared" ca="1" si="133"/>
        <v>0</v>
      </c>
    </row>
    <row r="4288" spans="1:12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  <c r="K4288">
        <f t="shared" ca="1" si="132"/>
        <v>0.52717658566714554</v>
      </c>
      <c r="L4288">
        <f t="shared" ca="1" si="133"/>
        <v>1</v>
      </c>
    </row>
    <row r="4289" spans="1:12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  <c r="K4289">
        <f t="shared" ca="1" si="132"/>
        <v>0.51446667821995795</v>
      </c>
      <c r="L4289">
        <f t="shared" ca="1" si="133"/>
        <v>1</v>
      </c>
    </row>
    <row r="4290" spans="1:12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  <c r="K4290">
        <f t="shared" ca="1" si="132"/>
        <v>0.31864989665326549</v>
      </c>
      <c r="L4290">
        <f t="shared" ca="1" si="133"/>
        <v>0</v>
      </c>
    </row>
    <row r="4291" spans="1:12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  <c r="K4291">
        <f t="shared" ref="K4291:K4354" ca="1" si="134">RAND()</f>
        <v>0.86720310439478077</v>
      </c>
      <c r="L4291">
        <f t="shared" ref="L4291:L4354" ca="1" si="135">IF(AND(K4291&gt;0.4,K4291&lt;0.6),1,0)</f>
        <v>0</v>
      </c>
    </row>
    <row r="4292" spans="1:12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  <c r="K4292">
        <f t="shared" ca="1" si="134"/>
        <v>2.1154796165894774E-2</v>
      </c>
      <c r="L4292">
        <f t="shared" ca="1" si="135"/>
        <v>0</v>
      </c>
    </row>
    <row r="4293" spans="1:12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  <c r="K4293">
        <f t="shared" ca="1" si="134"/>
        <v>0.23112353856410728</v>
      </c>
      <c r="L4293">
        <f t="shared" ca="1" si="135"/>
        <v>0</v>
      </c>
    </row>
    <row r="4294" spans="1:12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  <c r="K4294">
        <f t="shared" ca="1" si="134"/>
        <v>0.99186584580266091</v>
      </c>
      <c r="L4294">
        <f t="shared" ca="1" si="135"/>
        <v>0</v>
      </c>
    </row>
    <row r="4295" spans="1:12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  <c r="K4295">
        <f t="shared" ca="1" si="134"/>
        <v>0.20148694058069427</v>
      </c>
      <c r="L4295">
        <f t="shared" ca="1" si="135"/>
        <v>0</v>
      </c>
    </row>
    <row r="4296" spans="1:12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  <c r="K4296">
        <f t="shared" ca="1" si="134"/>
        <v>0.8593311152339258</v>
      </c>
      <c r="L4296">
        <f t="shared" ca="1" si="135"/>
        <v>0</v>
      </c>
    </row>
    <row r="4297" spans="1:12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  <c r="K4297">
        <f t="shared" ca="1" si="134"/>
        <v>0.40658593807512045</v>
      </c>
      <c r="L4297">
        <f t="shared" ca="1" si="135"/>
        <v>1</v>
      </c>
    </row>
    <row r="4298" spans="1:12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  <c r="K4298">
        <f t="shared" ca="1" si="134"/>
        <v>0.78162495417349465</v>
      </c>
      <c r="L4298">
        <f t="shared" ca="1" si="135"/>
        <v>0</v>
      </c>
    </row>
    <row r="4299" spans="1:12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  <c r="K4299">
        <f t="shared" ca="1" si="134"/>
        <v>0.90326804701503116</v>
      </c>
      <c r="L4299">
        <f t="shared" ca="1" si="135"/>
        <v>0</v>
      </c>
    </row>
    <row r="4300" spans="1:12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  <c r="K4300">
        <f t="shared" ca="1" si="134"/>
        <v>0.38222581639311504</v>
      </c>
      <c r="L4300">
        <f t="shared" ca="1" si="135"/>
        <v>0</v>
      </c>
    </row>
    <row r="4301" spans="1:12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  <c r="K4301">
        <f t="shared" ca="1" si="134"/>
        <v>0.99399023328362801</v>
      </c>
      <c r="L4301">
        <f t="shared" ca="1" si="135"/>
        <v>0</v>
      </c>
    </row>
    <row r="4302" spans="1:12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  <c r="K4302">
        <f t="shared" ca="1" si="134"/>
        <v>0.1456467430574927</v>
      </c>
      <c r="L4302">
        <f t="shared" ca="1" si="135"/>
        <v>0</v>
      </c>
    </row>
    <row r="4303" spans="1:12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  <c r="K4303">
        <f t="shared" ca="1" si="134"/>
        <v>0.97389407390418248</v>
      </c>
      <c r="L4303">
        <f t="shared" ca="1" si="135"/>
        <v>0</v>
      </c>
    </row>
    <row r="4304" spans="1:12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  <c r="K4304">
        <f t="shared" ca="1" si="134"/>
        <v>0.67114936781504209</v>
      </c>
      <c r="L4304">
        <f t="shared" ca="1" si="135"/>
        <v>0</v>
      </c>
    </row>
    <row r="4305" spans="1:12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  <c r="K4305">
        <f t="shared" ca="1" si="134"/>
        <v>0.54907960405762524</v>
      </c>
      <c r="L4305">
        <f t="shared" ca="1" si="135"/>
        <v>1</v>
      </c>
    </row>
    <row r="4306" spans="1:12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  <c r="K4306">
        <f t="shared" ca="1" si="134"/>
        <v>0.63395883403615005</v>
      </c>
      <c r="L4306">
        <f t="shared" ca="1" si="135"/>
        <v>0</v>
      </c>
    </row>
    <row r="4307" spans="1:12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  <c r="K4307">
        <f t="shared" ca="1" si="134"/>
        <v>0.74384188325956213</v>
      </c>
      <c r="L4307">
        <f t="shared" ca="1" si="135"/>
        <v>0</v>
      </c>
    </row>
    <row r="4308" spans="1:12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  <c r="K4308">
        <f t="shared" ca="1" si="134"/>
        <v>0.1091718233944271</v>
      </c>
      <c r="L4308">
        <f t="shared" ca="1" si="135"/>
        <v>0</v>
      </c>
    </row>
    <row r="4309" spans="1:12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  <c r="K4309">
        <f t="shared" ca="1" si="134"/>
        <v>0.42099809067074312</v>
      </c>
      <c r="L4309">
        <f t="shared" ca="1" si="135"/>
        <v>1</v>
      </c>
    </row>
    <row r="4310" spans="1:12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  <c r="K4310">
        <f t="shared" ca="1" si="134"/>
        <v>0.90604299092095286</v>
      </c>
      <c r="L4310">
        <f t="shared" ca="1" si="135"/>
        <v>0</v>
      </c>
    </row>
    <row r="4311" spans="1:12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  <c r="K4311">
        <f t="shared" ca="1" si="134"/>
        <v>0.8048265942987245</v>
      </c>
      <c r="L4311">
        <f t="shared" ca="1" si="135"/>
        <v>0</v>
      </c>
    </row>
    <row r="4312" spans="1:12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  <c r="K4312">
        <f t="shared" ca="1" si="134"/>
        <v>0.36127007640625353</v>
      </c>
      <c r="L4312">
        <f t="shared" ca="1" si="135"/>
        <v>0</v>
      </c>
    </row>
    <row r="4313" spans="1:12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  <c r="K4313">
        <f t="shared" ca="1" si="134"/>
        <v>0.63653173001692165</v>
      </c>
      <c r="L4313">
        <f t="shared" ca="1" si="135"/>
        <v>0</v>
      </c>
    </row>
    <row r="4314" spans="1:12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  <c r="K4314">
        <f t="shared" ca="1" si="134"/>
        <v>0.17234829133385166</v>
      </c>
      <c r="L4314">
        <f t="shared" ca="1" si="135"/>
        <v>0</v>
      </c>
    </row>
    <row r="4315" spans="1:12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  <c r="K4315">
        <f t="shared" ca="1" si="134"/>
        <v>0.35829677182097019</v>
      </c>
      <c r="L4315">
        <f t="shared" ca="1" si="135"/>
        <v>0</v>
      </c>
    </row>
    <row r="4316" spans="1:12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  <c r="K4316">
        <f t="shared" ca="1" si="134"/>
        <v>0.90299228460947123</v>
      </c>
      <c r="L4316">
        <f t="shared" ca="1" si="135"/>
        <v>0</v>
      </c>
    </row>
    <row r="4317" spans="1:12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  <c r="K4317">
        <f t="shared" ca="1" si="134"/>
        <v>0.20145604709570231</v>
      </c>
      <c r="L4317">
        <f t="shared" ca="1" si="135"/>
        <v>0</v>
      </c>
    </row>
    <row r="4318" spans="1:12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  <c r="K4318">
        <f t="shared" ca="1" si="134"/>
        <v>0.21787865701926346</v>
      </c>
      <c r="L4318">
        <f t="shared" ca="1" si="135"/>
        <v>0</v>
      </c>
    </row>
    <row r="4319" spans="1:12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  <c r="K4319">
        <f t="shared" ca="1" si="134"/>
        <v>5.9101250007725703E-2</v>
      </c>
      <c r="L4319">
        <f t="shared" ca="1" si="135"/>
        <v>0</v>
      </c>
    </row>
    <row r="4320" spans="1:12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  <c r="K4320">
        <f t="shared" ca="1" si="134"/>
        <v>0.14266431641386756</v>
      </c>
      <c r="L4320">
        <f t="shared" ca="1" si="135"/>
        <v>0</v>
      </c>
    </row>
    <row r="4321" spans="1:12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  <c r="K4321">
        <f t="shared" ca="1" si="134"/>
        <v>0.40636826239774404</v>
      </c>
      <c r="L4321">
        <f t="shared" ca="1" si="135"/>
        <v>1</v>
      </c>
    </row>
    <row r="4322" spans="1:12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  <c r="K4322">
        <f t="shared" ca="1" si="134"/>
        <v>0.35874536812057789</v>
      </c>
      <c r="L4322">
        <f t="shared" ca="1" si="135"/>
        <v>0</v>
      </c>
    </row>
    <row r="4323" spans="1:12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  <c r="K4323">
        <f t="shared" ca="1" si="134"/>
        <v>4.2244239541191386E-2</v>
      </c>
      <c r="L4323">
        <f t="shared" ca="1" si="135"/>
        <v>0</v>
      </c>
    </row>
    <row r="4324" spans="1:12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  <c r="K4324">
        <f t="shared" ca="1" si="134"/>
        <v>0.44743826308132539</v>
      </c>
      <c r="L4324">
        <f t="shared" ca="1" si="135"/>
        <v>1</v>
      </c>
    </row>
    <row r="4325" spans="1:12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  <c r="K4325">
        <f t="shared" ca="1" si="134"/>
        <v>0.46261887947321134</v>
      </c>
      <c r="L4325">
        <f t="shared" ca="1" si="135"/>
        <v>1</v>
      </c>
    </row>
    <row r="4326" spans="1:12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  <c r="K4326">
        <f t="shared" ca="1" si="134"/>
        <v>5.8390636836678445E-2</v>
      </c>
      <c r="L4326">
        <f t="shared" ca="1" si="135"/>
        <v>0</v>
      </c>
    </row>
    <row r="4327" spans="1:12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  <c r="K4327">
        <f t="shared" ca="1" si="134"/>
        <v>0.59094705381436996</v>
      </c>
      <c r="L4327">
        <f t="shared" ca="1" si="135"/>
        <v>1</v>
      </c>
    </row>
    <row r="4328" spans="1:12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  <c r="K4328">
        <f t="shared" ca="1" si="134"/>
        <v>0.16567504541981237</v>
      </c>
      <c r="L4328">
        <f t="shared" ca="1" si="135"/>
        <v>0</v>
      </c>
    </row>
    <row r="4329" spans="1:12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  <c r="K4329">
        <f t="shared" ca="1" si="134"/>
        <v>0.7679775709401695</v>
      </c>
      <c r="L4329">
        <f t="shared" ca="1" si="135"/>
        <v>0</v>
      </c>
    </row>
    <row r="4330" spans="1:12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  <c r="K4330">
        <f t="shared" ca="1" si="134"/>
        <v>0.43098191625597437</v>
      </c>
      <c r="L4330">
        <f t="shared" ca="1" si="135"/>
        <v>1</v>
      </c>
    </row>
    <row r="4331" spans="1:12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  <c r="K4331">
        <f t="shared" ca="1" si="134"/>
        <v>7.5619380259753566E-2</v>
      </c>
      <c r="L4331">
        <f t="shared" ca="1" si="135"/>
        <v>0</v>
      </c>
    </row>
    <row r="4332" spans="1:12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  <c r="K4332">
        <f t="shared" ca="1" si="134"/>
        <v>0.89863044042079754</v>
      </c>
      <c r="L4332">
        <f t="shared" ca="1" si="135"/>
        <v>0</v>
      </c>
    </row>
    <row r="4333" spans="1:12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  <c r="K4333">
        <f t="shared" ca="1" si="134"/>
        <v>0.54653882158977674</v>
      </c>
      <c r="L4333">
        <f t="shared" ca="1" si="135"/>
        <v>1</v>
      </c>
    </row>
    <row r="4334" spans="1:12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  <c r="K4334">
        <f t="shared" ca="1" si="134"/>
        <v>0.15181402147463341</v>
      </c>
      <c r="L4334">
        <f t="shared" ca="1" si="135"/>
        <v>0</v>
      </c>
    </row>
    <row r="4335" spans="1:12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  <c r="K4335">
        <f t="shared" ca="1" si="134"/>
        <v>0.97145826352669074</v>
      </c>
      <c r="L4335">
        <f t="shared" ca="1" si="135"/>
        <v>0</v>
      </c>
    </row>
    <row r="4336" spans="1:12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  <c r="K4336">
        <f t="shared" ca="1" si="134"/>
        <v>0.97259338899300551</v>
      </c>
      <c r="L4336">
        <f t="shared" ca="1" si="135"/>
        <v>0</v>
      </c>
    </row>
    <row r="4337" spans="1:12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  <c r="K4337">
        <f t="shared" ca="1" si="134"/>
        <v>0.60472198827525336</v>
      </c>
      <c r="L4337">
        <f t="shared" ca="1" si="135"/>
        <v>0</v>
      </c>
    </row>
    <row r="4338" spans="1:12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  <c r="K4338">
        <f t="shared" ca="1" si="134"/>
        <v>0.72521490044790049</v>
      </c>
      <c r="L4338">
        <f t="shared" ca="1" si="135"/>
        <v>0</v>
      </c>
    </row>
    <row r="4339" spans="1:12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  <c r="K4339">
        <f t="shared" ca="1" si="134"/>
        <v>0.62557611025948279</v>
      </c>
      <c r="L4339">
        <f t="shared" ca="1" si="135"/>
        <v>0</v>
      </c>
    </row>
    <row r="4340" spans="1:12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  <c r="K4340">
        <f t="shared" ca="1" si="134"/>
        <v>0.663213953995617</v>
      </c>
      <c r="L4340">
        <f t="shared" ca="1" si="135"/>
        <v>0</v>
      </c>
    </row>
    <row r="4341" spans="1:12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  <c r="K4341">
        <f t="shared" ca="1" si="134"/>
        <v>0.28256462329416809</v>
      </c>
      <c r="L4341">
        <f t="shared" ca="1" si="135"/>
        <v>0</v>
      </c>
    </row>
    <row r="4342" spans="1:12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  <c r="K4342">
        <f t="shared" ca="1" si="134"/>
        <v>0.32679541515688681</v>
      </c>
      <c r="L4342">
        <f t="shared" ca="1" si="135"/>
        <v>0</v>
      </c>
    </row>
    <row r="4343" spans="1:12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  <c r="K4343">
        <f t="shared" ca="1" si="134"/>
        <v>0.97376488048375642</v>
      </c>
      <c r="L4343">
        <f t="shared" ca="1" si="135"/>
        <v>0</v>
      </c>
    </row>
    <row r="4344" spans="1:12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  <c r="K4344">
        <f t="shared" ca="1" si="134"/>
        <v>0.92644602195675341</v>
      </c>
      <c r="L4344">
        <f t="shared" ca="1" si="135"/>
        <v>0</v>
      </c>
    </row>
    <row r="4345" spans="1:12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  <c r="K4345">
        <f t="shared" ca="1" si="134"/>
        <v>0.88690353042895242</v>
      </c>
      <c r="L4345">
        <f t="shared" ca="1" si="135"/>
        <v>0</v>
      </c>
    </row>
    <row r="4346" spans="1:12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  <c r="K4346">
        <f t="shared" ca="1" si="134"/>
        <v>0.72893706040263351</v>
      </c>
      <c r="L4346">
        <f t="shared" ca="1" si="135"/>
        <v>0</v>
      </c>
    </row>
    <row r="4347" spans="1:12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  <c r="K4347">
        <f t="shared" ca="1" si="134"/>
        <v>0.20565848928162767</v>
      </c>
      <c r="L4347">
        <f t="shared" ca="1" si="135"/>
        <v>0</v>
      </c>
    </row>
    <row r="4348" spans="1:12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  <c r="K4348">
        <f t="shared" ca="1" si="134"/>
        <v>0.56415370380628305</v>
      </c>
      <c r="L4348">
        <f t="shared" ca="1" si="135"/>
        <v>1</v>
      </c>
    </row>
    <row r="4349" spans="1:12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  <c r="K4349">
        <f t="shared" ca="1" si="134"/>
        <v>0.32437018715649779</v>
      </c>
      <c r="L4349">
        <f t="shared" ca="1" si="135"/>
        <v>0</v>
      </c>
    </row>
    <row r="4350" spans="1:12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  <c r="K4350">
        <f t="shared" ca="1" si="134"/>
        <v>0.52772656739737667</v>
      </c>
      <c r="L4350">
        <f t="shared" ca="1" si="135"/>
        <v>1</v>
      </c>
    </row>
    <row r="4351" spans="1:12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  <c r="K4351">
        <f t="shared" ca="1" si="134"/>
        <v>0.84154034607779726</v>
      </c>
      <c r="L4351">
        <f t="shared" ca="1" si="135"/>
        <v>0</v>
      </c>
    </row>
    <row r="4352" spans="1:12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  <c r="K4352">
        <f t="shared" ca="1" si="134"/>
        <v>0.3957699324533196</v>
      </c>
      <c r="L4352">
        <f t="shared" ca="1" si="135"/>
        <v>0</v>
      </c>
    </row>
    <row r="4353" spans="1:12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  <c r="K4353">
        <f t="shared" ca="1" si="134"/>
        <v>0.18733551088884492</v>
      </c>
      <c r="L4353">
        <f t="shared" ca="1" si="135"/>
        <v>0</v>
      </c>
    </row>
    <row r="4354" spans="1:12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  <c r="K4354">
        <f t="shared" ca="1" si="134"/>
        <v>0.96773454420096117</v>
      </c>
      <c r="L4354">
        <f t="shared" ca="1" si="135"/>
        <v>0</v>
      </c>
    </row>
    <row r="4355" spans="1:12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  <c r="K4355">
        <f t="shared" ref="K4355:K4418" ca="1" si="136">RAND()</f>
        <v>6.6921654925689023E-3</v>
      </c>
      <c r="L4355">
        <f t="shared" ref="L4355:L4418" ca="1" si="137">IF(AND(K4355&gt;0.4,K4355&lt;0.6),1,0)</f>
        <v>0</v>
      </c>
    </row>
    <row r="4356" spans="1:12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  <c r="K4356">
        <f t="shared" ca="1" si="136"/>
        <v>0.96724683887347274</v>
      </c>
      <c r="L4356">
        <f t="shared" ca="1" si="137"/>
        <v>0</v>
      </c>
    </row>
    <row r="4357" spans="1:12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  <c r="K4357">
        <f t="shared" ca="1" si="136"/>
        <v>0.36293493005427446</v>
      </c>
      <c r="L4357">
        <f t="shared" ca="1" si="137"/>
        <v>0</v>
      </c>
    </row>
    <row r="4358" spans="1:12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  <c r="K4358">
        <f t="shared" ca="1" si="136"/>
        <v>0.18273801781926957</v>
      </c>
      <c r="L4358">
        <f t="shared" ca="1" si="137"/>
        <v>0</v>
      </c>
    </row>
    <row r="4359" spans="1:12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  <c r="K4359">
        <f t="shared" ca="1" si="136"/>
        <v>0.43891238452907644</v>
      </c>
      <c r="L4359">
        <f t="shared" ca="1" si="137"/>
        <v>1</v>
      </c>
    </row>
    <row r="4360" spans="1:12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  <c r="K4360">
        <f t="shared" ca="1" si="136"/>
        <v>0.95403123863562944</v>
      </c>
      <c r="L4360">
        <f t="shared" ca="1" si="137"/>
        <v>0</v>
      </c>
    </row>
    <row r="4361" spans="1:12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  <c r="K4361">
        <f t="shared" ca="1" si="136"/>
        <v>0.2911559058515768</v>
      </c>
      <c r="L4361">
        <f t="shared" ca="1" si="137"/>
        <v>0</v>
      </c>
    </row>
    <row r="4362" spans="1:12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  <c r="K4362">
        <f t="shared" ca="1" si="136"/>
        <v>0.32517160413599788</v>
      </c>
      <c r="L4362">
        <f t="shared" ca="1" si="137"/>
        <v>0</v>
      </c>
    </row>
    <row r="4363" spans="1:12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  <c r="K4363">
        <f t="shared" ca="1" si="136"/>
        <v>0.81962004854189896</v>
      </c>
      <c r="L4363">
        <f t="shared" ca="1" si="137"/>
        <v>0</v>
      </c>
    </row>
    <row r="4364" spans="1:12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  <c r="K4364">
        <f t="shared" ca="1" si="136"/>
        <v>0.30370062341828086</v>
      </c>
      <c r="L4364">
        <f t="shared" ca="1" si="137"/>
        <v>0</v>
      </c>
    </row>
    <row r="4365" spans="1:12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  <c r="K4365">
        <f t="shared" ca="1" si="136"/>
        <v>9.4001243839544113E-2</v>
      </c>
      <c r="L4365">
        <f t="shared" ca="1" si="137"/>
        <v>0</v>
      </c>
    </row>
    <row r="4366" spans="1:12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  <c r="K4366">
        <f t="shared" ca="1" si="136"/>
        <v>0.95895612397888819</v>
      </c>
      <c r="L4366">
        <f t="shared" ca="1" si="137"/>
        <v>0</v>
      </c>
    </row>
    <row r="4367" spans="1:12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  <c r="K4367">
        <f t="shared" ca="1" si="136"/>
        <v>5.5054614896948295E-2</v>
      </c>
      <c r="L4367">
        <f t="shared" ca="1" si="137"/>
        <v>0</v>
      </c>
    </row>
    <row r="4368" spans="1:12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  <c r="K4368">
        <f t="shared" ca="1" si="136"/>
        <v>0.7782830691456164</v>
      </c>
      <c r="L4368">
        <f t="shared" ca="1" si="137"/>
        <v>0</v>
      </c>
    </row>
    <row r="4369" spans="1:12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  <c r="K4369">
        <f t="shared" ca="1" si="136"/>
        <v>0.93696774990754583</v>
      </c>
      <c r="L4369">
        <f t="shared" ca="1" si="137"/>
        <v>0</v>
      </c>
    </row>
    <row r="4370" spans="1:12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  <c r="K4370">
        <f t="shared" ca="1" si="136"/>
        <v>0.35712602767171153</v>
      </c>
      <c r="L4370">
        <f t="shared" ca="1" si="137"/>
        <v>0</v>
      </c>
    </row>
    <row r="4371" spans="1:12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  <c r="K4371">
        <f t="shared" ca="1" si="136"/>
        <v>0.4620028623318484</v>
      </c>
      <c r="L4371">
        <f t="shared" ca="1" si="137"/>
        <v>1</v>
      </c>
    </row>
    <row r="4372" spans="1:12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  <c r="K4372">
        <f t="shared" ca="1" si="136"/>
        <v>0.24427609249757964</v>
      </c>
      <c r="L4372">
        <f t="shared" ca="1" si="137"/>
        <v>0</v>
      </c>
    </row>
    <row r="4373" spans="1:12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  <c r="K4373">
        <f t="shared" ca="1" si="136"/>
        <v>0.62883486719275972</v>
      </c>
      <c r="L4373">
        <f t="shared" ca="1" si="137"/>
        <v>0</v>
      </c>
    </row>
    <row r="4374" spans="1:12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  <c r="K4374">
        <f t="shared" ca="1" si="136"/>
        <v>0.89473405839643083</v>
      </c>
      <c r="L4374">
        <f t="shared" ca="1" si="137"/>
        <v>0</v>
      </c>
    </row>
    <row r="4375" spans="1:12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  <c r="K4375">
        <f t="shared" ca="1" si="136"/>
        <v>0.98545154872705643</v>
      </c>
      <c r="L4375">
        <f t="shared" ca="1" si="137"/>
        <v>0</v>
      </c>
    </row>
    <row r="4376" spans="1:12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  <c r="K4376">
        <f t="shared" ca="1" si="136"/>
        <v>0.53668698907967793</v>
      </c>
      <c r="L4376">
        <f t="shared" ca="1" si="137"/>
        <v>1</v>
      </c>
    </row>
    <row r="4377" spans="1:12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  <c r="K4377">
        <f t="shared" ca="1" si="136"/>
        <v>0.56954409310851928</v>
      </c>
      <c r="L4377">
        <f t="shared" ca="1" si="137"/>
        <v>1</v>
      </c>
    </row>
    <row r="4378" spans="1:12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  <c r="K4378">
        <f t="shared" ca="1" si="136"/>
        <v>6.8554886069690624E-2</v>
      </c>
      <c r="L4378">
        <f t="shared" ca="1" si="137"/>
        <v>0</v>
      </c>
    </row>
    <row r="4379" spans="1:12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  <c r="K4379">
        <f t="shared" ca="1" si="136"/>
        <v>0.74192824711276451</v>
      </c>
      <c r="L4379">
        <f t="shared" ca="1" si="137"/>
        <v>0</v>
      </c>
    </row>
    <row r="4380" spans="1:12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  <c r="K4380">
        <f t="shared" ca="1" si="136"/>
        <v>0.21521707274670088</v>
      </c>
      <c r="L4380">
        <f t="shared" ca="1" si="137"/>
        <v>0</v>
      </c>
    </row>
    <row r="4381" spans="1:12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  <c r="K4381">
        <f t="shared" ca="1" si="136"/>
        <v>0.14206650409402843</v>
      </c>
      <c r="L4381">
        <f t="shared" ca="1" si="137"/>
        <v>0</v>
      </c>
    </row>
    <row r="4382" spans="1:12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  <c r="K4382">
        <f t="shared" ca="1" si="136"/>
        <v>0.25877999908539251</v>
      </c>
      <c r="L4382">
        <f t="shared" ca="1" si="137"/>
        <v>0</v>
      </c>
    </row>
    <row r="4383" spans="1:12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  <c r="K4383">
        <f t="shared" ca="1" si="136"/>
        <v>0.44091481271557831</v>
      </c>
      <c r="L4383">
        <f t="shared" ca="1" si="137"/>
        <v>1</v>
      </c>
    </row>
    <row r="4384" spans="1:12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  <c r="K4384">
        <f t="shared" ca="1" si="136"/>
        <v>0.17767798261007905</v>
      </c>
      <c r="L4384">
        <f t="shared" ca="1" si="137"/>
        <v>0</v>
      </c>
    </row>
    <row r="4385" spans="1:12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  <c r="K4385">
        <f t="shared" ca="1" si="136"/>
        <v>0.80113689062196181</v>
      </c>
      <c r="L4385">
        <f t="shared" ca="1" si="137"/>
        <v>0</v>
      </c>
    </row>
    <row r="4386" spans="1:12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  <c r="K4386">
        <f t="shared" ca="1" si="136"/>
        <v>0.58727031476778357</v>
      </c>
      <c r="L4386">
        <f t="shared" ca="1" si="137"/>
        <v>1</v>
      </c>
    </row>
    <row r="4387" spans="1:12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  <c r="K4387">
        <f t="shared" ca="1" si="136"/>
        <v>0.53732887846672939</v>
      </c>
      <c r="L4387">
        <f t="shared" ca="1" si="137"/>
        <v>1</v>
      </c>
    </row>
    <row r="4388" spans="1:12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  <c r="K4388">
        <f t="shared" ca="1" si="136"/>
        <v>0.43982059245176519</v>
      </c>
      <c r="L4388">
        <f t="shared" ca="1" si="137"/>
        <v>1</v>
      </c>
    </row>
    <row r="4389" spans="1:12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  <c r="K4389">
        <f t="shared" ca="1" si="136"/>
        <v>0.12148668777520766</v>
      </c>
      <c r="L4389">
        <f t="shared" ca="1" si="137"/>
        <v>0</v>
      </c>
    </row>
    <row r="4390" spans="1:12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  <c r="K4390">
        <f t="shared" ca="1" si="136"/>
        <v>0.60382153852275933</v>
      </c>
      <c r="L4390">
        <f t="shared" ca="1" si="137"/>
        <v>0</v>
      </c>
    </row>
    <row r="4391" spans="1:12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  <c r="K4391">
        <f t="shared" ca="1" si="136"/>
        <v>0.63475071190342935</v>
      </c>
      <c r="L4391">
        <f t="shared" ca="1" si="137"/>
        <v>0</v>
      </c>
    </row>
    <row r="4392" spans="1:12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  <c r="K4392">
        <f t="shared" ca="1" si="136"/>
        <v>0.79835805693959427</v>
      </c>
      <c r="L4392">
        <f t="shared" ca="1" si="137"/>
        <v>0</v>
      </c>
    </row>
    <row r="4393" spans="1:12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  <c r="K4393">
        <f t="shared" ca="1" si="136"/>
        <v>0.51615369550404566</v>
      </c>
      <c r="L4393">
        <f t="shared" ca="1" si="137"/>
        <v>1</v>
      </c>
    </row>
    <row r="4394" spans="1:12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  <c r="K4394">
        <f t="shared" ca="1" si="136"/>
        <v>0.52123203207562518</v>
      </c>
      <c r="L4394">
        <f t="shared" ca="1" si="137"/>
        <v>1</v>
      </c>
    </row>
    <row r="4395" spans="1:12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  <c r="K4395">
        <f t="shared" ca="1" si="136"/>
        <v>0.28165970833207943</v>
      </c>
      <c r="L4395">
        <f t="shared" ca="1" si="137"/>
        <v>0</v>
      </c>
    </row>
    <row r="4396" spans="1:12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  <c r="K4396">
        <f t="shared" ca="1" si="136"/>
        <v>0.96547252480837198</v>
      </c>
      <c r="L4396">
        <f t="shared" ca="1" si="137"/>
        <v>0</v>
      </c>
    </row>
    <row r="4397" spans="1:12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  <c r="K4397">
        <f t="shared" ca="1" si="136"/>
        <v>0.24741547914674877</v>
      </c>
      <c r="L4397">
        <f t="shared" ca="1" si="137"/>
        <v>0</v>
      </c>
    </row>
    <row r="4398" spans="1:12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  <c r="K4398">
        <f t="shared" ca="1" si="136"/>
        <v>0.94320024270330705</v>
      </c>
      <c r="L4398">
        <f t="shared" ca="1" si="137"/>
        <v>0</v>
      </c>
    </row>
    <row r="4399" spans="1:12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  <c r="K4399">
        <f t="shared" ca="1" si="136"/>
        <v>0.75144667487332217</v>
      </c>
      <c r="L4399">
        <f t="shared" ca="1" si="137"/>
        <v>0</v>
      </c>
    </row>
    <row r="4400" spans="1:12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  <c r="K4400">
        <f t="shared" ca="1" si="136"/>
        <v>0.13567935560690059</v>
      </c>
      <c r="L4400">
        <f t="shared" ca="1" si="137"/>
        <v>0</v>
      </c>
    </row>
    <row r="4401" spans="1:12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  <c r="K4401">
        <f t="shared" ca="1" si="136"/>
        <v>0.42054571867616286</v>
      </c>
      <c r="L4401">
        <f t="shared" ca="1" si="137"/>
        <v>1</v>
      </c>
    </row>
    <row r="4402" spans="1:12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  <c r="K4402">
        <f t="shared" ca="1" si="136"/>
        <v>0.70638695339398461</v>
      </c>
      <c r="L4402">
        <f t="shared" ca="1" si="137"/>
        <v>0</v>
      </c>
    </row>
    <row r="4403" spans="1:12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  <c r="K4403">
        <f t="shared" ca="1" si="136"/>
        <v>0.22493069137780486</v>
      </c>
      <c r="L4403">
        <f t="shared" ca="1" si="137"/>
        <v>0</v>
      </c>
    </row>
    <row r="4404" spans="1:12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  <c r="K4404">
        <f t="shared" ca="1" si="136"/>
        <v>0.75835494943876325</v>
      </c>
      <c r="L4404">
        <f t="shared" ca="1" si="137"/>
        <v>0</v>
      </c>
    </row>
    <row r="4405" spans="1:12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  <c r="K4405">
        <f t="shared" ca="1" si="136"/>
        <v>0.39305103562171684</v>
      </c>
      <c r="L4405">
        <f t="shared" ca="1" si="137"/>
        <v>0</v>
      </c>
    </row>
    <row r="4406" spans="1:12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  <c r="K4406">
        <f t="shared" ca="1" si="136"/>
        <v>0.32889287817009294</v>
      </c>
      <c r="L4406">
        <f t="shared" ca="1" si="137"/>
        <v>0</v>
      </c>
    </row>
    <row r="4407" spans="1:12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  <c r="K4407">
        <f t="shared" ca="1" si="136"/>
        <v>0.98739909717612029</v>
      </c>
      <c r="L4407">
        <f t="shared" ca="1" si="137"/>
        <v>0</v>
      </c>
    </row>
    <row r="4408" spans="1:12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  <c r="K4408">
        <f t="shared" ca="1" si="136"/>
        <v>0.97862078662167507</v>
      </c>
      <c r="L4408">
        <f t="shared" ca="1" si="137"/>
        <v>0</v>
      </c>
    </row>
    <row r="4409" spans="1:12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  <c r="K4409">
        <f t="shared" ca="1" si="136"/>
        <v>0.64452691226007575</v>
      </c>
      <c r="L4409">
        <f t="shared" ca="1" si="137"/>
        <v>0</v>
      </c>
    </row>
    <row r="4410" spans="1:12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  <c r="K4410">
        <f t="shared" ca="1" si="136"/>
        <v>0.50373025158784868</v>
      </c>
      <c r="L4410">
        <f t="shared" ca="1" si="137"/>
        <v>1</v>
      </c>
    </row>
    <row r="4411" spans="1:12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  <c r="K4411">
        <f t="shared" ca="1" si="136"/>
        <v>0.31927359253556198</v>
      </c>
      <c r="L4411">
        <f t="shared" ca="1" si="137"/>
        <v>0</v>
      </c>
    </row>
    <row r="4412" spans="1:12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  <c r="K4412">
        <f t="shared" ca="1" si="136"/>
        <v>0.58684970298461592</v>
      </c>
      <c r="L4412">
        <f t="shared" ca="1" si="137"/>
        <v>1</v>
      </c>
    </row>
    <row r="4413" spans="1:12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  <c r="K4413">
        <f t="shared" ca="1" si="136"/>
        <v>0.96143445613028222</v>
      </c>
      <c r="L4413">
        <f t="shared" ca="1" si="137"/>
        <v>0</v>
      </c>
    </row>
    <row r="4414" spans="1:12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  <c r="K4414">
        <f t="shared" ca="1" si="136"/>
        <v>0.30459786288687929</v>
      </c>
      <c r="L4414">
        <f t="shared" ca="1" si="137"/>
        <v>0</v>
      </c>
    </row>
    <row r="4415" spans="1:12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  <c r="K4415">
        <f t="shared" ca="1" si="136"/>
        <v>0.98334651766275671</v>
      </c>
      <c r="L4415">
        <f t="shared" ca="1" si="137"/>
        <v>0</v>
      </c>
    </row>
    <row r="4416" spans="1:12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  <c r="K4416">
        <f t="shared" ca="1" si="136"/>
        <v>0.97778237099203713</v>
      </c>
      <c r="L4416">
        <f t="shared" ca="1" si="137"/>
        <v>0</v>
      </c>
    </row>
    <row r="4417" spans="1:12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  <c r="K4417">
        <f t="shared" ca="1" si="136"/>
        <v>0.46559287830131457</v>
      </c>
      <c r="L4417">
        <f t="shared" ca="1" si="137"/>
        <v>1</v>
      </c>
    </row>
    <row r="4418" spans="1:12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  <c r="K4418">
        <f t="shared" ca="1" si="136"/>
        <v>0.45403087653539043</v>
      </c>
      <c r="L4418">
        <f t="shared" ca="1" si="137"/>
        <v>1</v>
      </c>
    </row>
    <row r="4419" spans="1:12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  <c r="K4419">
        <f t="shared" ref="K4419:K4482" ca="1" si="138">RAND()</f>
        <v>0.55843480895306719</v>
      </c>
      <c r="L4419">
        <f t="shared" ref="L4419:L4482" ca="1" si="139">IF(AND(K4419&gt;0.4,K4419&lt;0.6),1,0)</f>
        <v>1</v>
      </c>
    </row>
    <row r="4420" spans="1:12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  <c r="K4420">
        <f t="shared" ca="1" si="138"/>
        <v>0.30553426952409579</v>
      </c>
      <c r="L4420">
        <f t="shared" ca="1" si="139"/>
        <v>0</v>
      </c>
    </row>
    <row r="4421" spans="1:12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  <c r="K4421">
        <f t="shared" ca="1" si="138"/>
        <v>0.99795135381498024</v>
      </c>
      <c r="L4421">
        <f t="shared" ca="1" si="139"/>
        <v>0</v>
      </c>
    </row>
    <row r="4422" spans="1:12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  <c r="K4422">
        <f t="shared" ca="1" si="138"/>
        <v>0.98660384651606425</v>
      </c>
      <c r="L4422">
        <f t="shared" ca="1" si="139"/>
        <v>0</v>
      </c>
    </row>
    <row r="4423" spans="1:12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  <c r="K4423">
        <f t="shared" ca="1" si="138"/>
        <v>0.51409203540297477</v>
      </c>
      <c r="L4423">
        <f t="shared" ca="1" si="139"/>
        <v>1</v>
      </c>
    </row>
    <row r="4424" spans="1:12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  <c r="K4424">
        <f t="shared" ca="1" si="138"/>
        <v>0.67380361444129155</v>
      </c>
      <c r="L4424">
        <f t="shared" ca="1" si="139"/>
        <v>0</v>
      </c>
    </row>
    <row r="4425" spans="1:12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  <c r="K4425">
        <f t="shared" ca="1" si="138"/>
        <v>0.45470651597709022</v>
      </c>
      <c r="L4425">
        <f t="shared" ca="1" si="139"/>
        <v>1</v>
      </c>
    </row>
    <row r="4426" spans="1:12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  <c r="K4426">
        <f t="shared" ca="1" si="138"/>
        <v>0.1379681925318289</v>
      </c>
      <c r="L4426">
        <f t="shared" ca="1" si="139"/>
        <v>0</v>
      </c>
    </row>
    <row r="4427" spans="1:12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  <c r="K4427">
        <f t="shared" ca="1" si="138"/>
        <v>0.7413054773343587</v>
      </c>
      <c r="L4427">
        <f t="shared" ca="1" si="139"/>
        <v>0</v>
      </c>
    </row>
    <row r="4428" spans="1:12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  <c r="K4428">
        <f t="shared" ca="1" si="138"/>
        <v>0.99716798373390325</v>
      </c>
      <c r="L4428">
        <f t="shared" ca="1" si="139"/>
        <v>0</v>
      </c>
    </row>
    <row r="4429" spans="1:12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  <c r="K4429">
        <f t="shared" ca="1" si="138"/>
        <v>0.62314519999899576</v>
      </c>
      <c r="L4429">
        <f t="shared" ca="1" si="139"/>
        <v>0</v>
      </c>
    </row>
    <row r="4430" spans="1:12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  <c r="K4430">
        <f t="shared" ca="1" si="138"/>
        <v>0.20399794390039361</v>
      </c>
      <c r="L4430">
        <f t="shared" ca="1" si="139"/>
        <v>0</v>
      </c>
    </row>
    <row r="4431" spans="1:12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  <c r="K4431">
        <f t="shared" ca="1" si="138"/>
        <v>0.78729753285211235</v>
      </c>
      <c r="L4431">
        <f t="shared" ca="1" si="139"/>
        <v>0</v>
      </c>
    </row>
    <row r="4432" spans="1:12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  <c r="K4432">
        <f t="shared" ca="1" si="138"/>
        <v>4.2961734520174377E-2</v>
      </c>
      <c r="L4432">
        <f t="shared" ca="1" si="139"/>
        <v>0</v>
      </c>
    </row>
    <row r="4433" spans="1:12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  <c r="K4433">
        <f t="shared" ca="1" si="138"/>
        <v>0.60294369389974889</v>
      </c>
      <c r="L4433">
        <f t="shared" ca="1" si="139"/>
        <v>0</v>
      </c>
    </row>
    <row r="4434" spans="1:12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  <c r="K4434">
        <f t="shared" ca="1" si="138"/>
        <v>8.9460231315624528E-2</v>
      </c>
      <c r="L4434">
        <f t="shared" ca="1" si="139"/>
        <v>0</v>
      </c>
    </row>
    <row r="4435" spans="1:12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  <c r="K4435">
        <f t="shared" ca="1" si="138"/>
        <v>9.1511553529528E-2</v>
      </c>
      <c r="L4435">
        <f t="shared" ca="1" si="139"/>
        <v>0</v>
      </c>
    </row>
    <row r="4436" spans="1:12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  <c r="K4436">
        <f t="shared" ca="1" si="138"/>
        <v>0.96866414276865609</v>
      </c>
      <c r="L4436">
        <f t="shared" ca="1" si="139"/>
        <v>0</v>
      </c>
    </row>
    <row r="4437" spans="1:12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  <c r="K4437">
        <f t="shared" ca="1" si="138"/>
        <v>0.88315954644042538</v>
      </c>
      <c r="L4437">
        <f t="shared" ca="1" si="139"/>
        <v>0</v>
      </c>
    </row>
    <row r="4438" spans="1:12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  <c r="K4438">
        <f t="shared" ca="1" si="138"/>
        <v>0.41703146532416768</v>
      </c>
      <c r="L4438">
        <f t="shared" ca="1" si="139"/>
        <v>1</v>
      </c>
    </row>
    <row r="4439" spans="1:12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  <c r="K4439">
        <f t="shared" ca="1" si="138"/>
        <v>0.21291811159498819</v>
      </c>
      <c r="L4439">
        <f t="shared" ca="1" si="139"/>
        <v>0</v>
      </c>
    </row>
    <row r="4440" spans="1:12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  <c r="K4440">
        <f t="shared" ca="1" si="138"/>
        <v>0.34650394674350637</v>
      </c>
      <c r="L4440">
        <f t="shared" ca="1" si="139"/>
        <v>0</v>
      </c>
    </row>
    <row r="4441" spans="1:12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  <c r="K4441">
        <f t="shared" ca="1" si="138"/>
        <v>0.4973665654322843</v>
      </c>
      <c r="L4441">
        <f t="shared" ca="1" si="139"/>
        <v>1</v>
      </c>
    </row>
    <row r="4442" spans="1:12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  <c r="K4442">
        <f t="shared" ca="1" si="138"/>
        <v>0.95227317473982664</v>
      </c>
      <c r="L4442">
        <f t="shared" ca="1" si="139"/>
        <v>0</v>
      </c>
    </row>
    <row r="4443" spans="1:12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  <c r="K4443">
        <f t="shared" ca="1" si="138"/>
        <v>0.53488449359273837</v>
      </c>
      <c r="L4443">
        <f t="shared" ca="1" si="139"/>
        <v>1</v>
      </c>
    </row>
    <row r="4444" spans="1:12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  <c r="K4444">
        <f t="shared" ca="1" si="138"/>
        <v>0.51687229972240789</v>
      </c>
      <c r="L4444">
        <f t="shared" ca="1" si="139"/>
        <v>1</v>
      </c>
    </row>
    <row r="4445" spans="1:12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  <c r="K4445">
        <f t="shared" ca="1" si="138"/>
        <v>0.99795794899505097</v>
      </c>
      <c r="L4445">
        <f t="shared" ca="1" si="139"/>
        <v>0</v>
      </c>
    </row>
    <row r="4446" spans="1:12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  <c r="K4446">
        <f t="shared" ca="1" si="138"/>
        <v>0.62404046590490803</v>
      </c>
      <c r="L4446">
        <f t="shared" ca="1" si="139"/>
        <v>0</v>
      </c>
    </row>
    <row r="4447" spans="1:12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  <c r="K4447">
        <f t="shared" ca="1" si="138"/>
        <v>0.59914328123287919</v>
      </c>
      <c r="L4447">
        <f t="shared" ca="1" si="139"/>
        <v>1</v>
      </c>
    </row>
    <row r="4448" spans="1:12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  <c r="K4448">
        <f t="shared" ca="1" si="138"/>
        <v>0.24967890793539282</v>
      </c>
      <c r="L4448">
        <f t="shared" ca="1" si="139"/>
        <v>0</v>
      </c>
    </row>
    <row r="4449" spans="1:12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  <c r="K4449">
        <f t="shared" ca="1" si="138"/>
        <v>0.6065585036700526</v>
      </c>
      <c r="L4449">
        <f t="shared" ca="1" si="139"/>
        <v>0</v>
      </c>
    </row>
    <row r="4450" spans="1:12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  <c r="K4450">
        <f t="shared" ca="1" si="138"/>
        <v>0.94289756162986149</v>
      </c>
      <c r="L4450">
        <f t="shared" ca="1" si="139"/>
        <v>0</v>
      </c>
    </row>
    <row r="4451" spans="1:12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  <c r="K4451">
        <f t="shared" ca="1" si="138"/>
        <v>0.33520591807732314</v>
      </c>
      <c r="L4451">
        <f t="shared" ca="1" si="139"/>
        <v>0</v>
      </c>
    </row>
    <row r="4452" spans="1:12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  <c r="K4452">
        <f t="shared" ca="1" si="138"/>
        <v>0.63757484398591946</v>
      </c>
      <c r="L4452">
        <f t="shared" ca="1" si="139"/>
        <v>0</v>
      </c>
    </row>
    <row r="4453" spans="1:12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  <c r="K4453">
        <f t="shared" ca="1" si="138"/>
        <v>0.84105940459224759</v>
      </c>
      <c r="L4453">
        <f t="shared" ca="1" si="139"/>
        <v>0</v>
      </c>
    </row>
    <row r="4454" spans="1:12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  <c r="K4454">
        <f t="shared" ca="1" si="138"/>
        <v>0.23897562498262304</v>
      </c>
      <c r="L4454">
        <f t="shared" ca="1" si="139"/>
        <v>0</v>
      </c>
    </row>
    <row r="4455" spans="1:12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  <c r="K4455">
        <f t="shared" ca="1" si="138"/>
        <v>0.66347024557671652</v>
      </c>
      <c r="L4455">
        <f t="shared" ca="1" si="139"/>
        <v>0</v>
      </c>
    </row>
    <row r="4456" spans="1:12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  <c r="K4456">
        <f t="shared" ca="1" si="138"/>
        <v>0.92707527927239186</v>
      </c>
      <c r="L4456">
        <f t="shared" ca="1" si="139"/>
        <v>0</v>
      </c>
    </row>
    <row r="4457" spans="1:12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  <c r="K4457">
        <f t="shared" ca="1" si="138"/>
        <v>0.91175836583715419</v>
      </c>
      <c r="L4457">
        <f t="shared" ca="1" si="139"/>
        <v>0</v>
      </c>
    </row>
    <row r="4458" spans="1:12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  <c r="K4458">
        <f t="shared" ca="1" si="138"/>
        <v>0.20418663595214914</v>
      </c>
      <c r="L4458">
        <f t="shared" ca="1" si="139"/>
        <v>0</v>
      </c>
    </row>
    <row r="4459" spans="1:12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  <c r="K4459">
        <f t="shared" ca="1" si="138"/>
        <v>7.9504572766217696E-2</v>
      </c>
      <c r="L4459">
        <f t="shared" ca="1" si="139"/>
        <v>0</v>
      </c>
    </row>
    <row r="4460" spans="1:12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  <c r="K4460">
        <f t="shared" ca="1" si="138"/>
        <v>0.99787166495783231</v>
      </c>
      <c r="L4460">
        <f t="shared" ca="1" si="139"/>
        <v>0</v>
      </c>
    </row>
    <row r="4461" spans="1:12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  <c r="K4461">
        <f t="shared" ca="1" si="138"/>
        <v>0.77131423676238242</v>
      </c>
      <c r="L4461">
        <f t="shared" ca="1" si="139"/>
        <v>0</v>
      </c>
    </row>
    <row r="4462" spans="1:12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  <c r="K4462">
        <f t="shared" ca="1" si="138"/>
        <v>0.76327047146841009</v>
      </c>
      <c r="L4462">
        <f t="shared" ca="1" si="139"/>
        <v>0</v>
      </c>
    </row>
    <row r="4463" spans="1:12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  <c r="K4463">
        <f t="shared" ca="1" si="138"/>
        <v>0.52899332191785353</v>
      </c>
      <c r="L4463">
        <f t="shared" ca="1" si="139"/>
        <v>1</v>
      </c>
    </row>
    <row r="4464" spans="1:12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  <c r="K4464">
        <f t="shared" ca="1" si="138"/>
        <v>0.56184764558530098</v>
      </c>
      <c r="L4464">
        <f t="shared" ca="1" si="139"/>
        <v>1</v>
      </c>
    </row>
    <row r="4465" spans="1:12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  <c r="K4465">
        <f t="shared" ca="1" si="138"/>
        <v>0.80860362530530305</v>
      </c>
      <c r="L4465">
        <f t="shared" ca="1" si="139"/>
        <v>0</v>
      </c>
    </row>
    <row r="4466" spans="1:12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  <c r="K4466">
        <f t="shared" ca="1" si="138"/>
        <v>0.33611369831871973</v>
      </c>
      <c r="L4466">
        <f t="shared" ca="1" si="139"/>
        <v>0</v>
      </c>
    </row>
    <row r="4467" spans="1:12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  <c r="K4467">
        <f t="shared" ca="1" si="138"/>
        <v>0.23954429645366482</v>
      </c>
      <c r="L4467">
        <f t="shared" ca="1" si="139"/>
        <v>0</v>
      </c>
    </row>
    <row r="4468" spans="1:12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  <c r="K4468">
        <f t="shared" ca="1" si="138"/>
        <v>0.80042114114421814</v>
      </c>
      <c r="L4468">
        <f t="shared" ca="1" si="139"/>
        <v>0</v>
      </c>
    </row>
    <row r="4469" spans="1:12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  <c r="K4469">
        <f t="shared" ca="1" si="138"/>
        <v>0.33220670333132907</v>
      </c>
      <c r="L4469">
        <f t="shared" ca="1" si="139"/>
        <v>0</v>
      </c>
    </row>
    <row r="4470" spans="1:12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  <c r="K4470">
        <f t="shared" ca="1" si="138"/>
        <v>0.87285212042265348</v>
      </c>
      <c r="L4470">
        <f t="shared" ca="1" si="139"/>
        <v>0</v>
      </c>
    </row>
    <row r="4471" spans="1:12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  <c r="K4471">
        <f t="shared" ca="1" si="138"/>
        <v>0.52529991903486173</v>
      </c>
      <c r="L4471">
        <f t="shared" ca="1" si="139"/>
        <v>1</v>
      </c>
    </row>
    <row r="4472" spans="1:12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  <c r="K4472">
        <f t="shared" ca="1" si="138"/>
        <v>0.58032616626223543</v>
      </c>
      <c r="L4472">
        <f t="shared" ca="1" si="139"/>
        <v>1</v>
      </c>
    </row>
    <row r="4473" spans="1:12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  <c r="K4473">
        <f t="shared" ca="1" si="138"/>
        <v>4.9322247272846065E-3</v>
      </c>
      <c r="L4473">
        <f t="shared" ca="1" si="139"/>
        <v>0</v>
      </c>
    </row>
    <row r="4474" spans="1:12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  <c r="K4474">
        <f t="shared" ca="1" si="138"/>
        <v>0.1323568188875982</v>
      </c>
      <c r="L4474">
        <f t="shared" ca="1" si="139"/>
        <v>0</v>
      </c>
    </row>
    <row r="4475" spans="1:12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  <c r="K4475">
        <f t="shared" ca="1" si="138"/>
        <v>0.58478651038561658</v>
      </c>
      <c r="L4475">
        <f t="shared" ca="1" si="139"/>
        <v>1</v>
      </c>
    </row>
    <row r="4476" spans="1:12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  <c r="K4476">
        <f t="shared" ca="1" si="138"/>
        <v>5.8834831892648487E-2</v>
      </c>
      <c r="L4476">
        <f t="shared" ca="1" si="139"/>
        <v>0</v>
      </c>
    </row>
    <row r="4477" spans="1:12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  <c r="K4477">
        <f t="shared" ca="1" si="138"/>
        <v>0.30147642605324043</v>
      </c>
      <c r="L4477">
        <f t="shared" ca="1" si="139"/>
        <v>0</v>
      </c>
    </row>
    <row r="4478" spans="1:12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  <c r="K4478">
        <f t="shared" ca="1" si="138"/>
        <v>0.68323587561227872</v>
      </c>
      <c r="L4478">
        <f t="shared" ca="1" si="139"/>
        <v>0</v>
      </c>
    </row>
    <row r="4479" spans="1:12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  <c r="K4479">
        <f t="shared" ca="1" si="138"/>
        <v>0.23123735635941911</v>
      </c>
      <c r="L4479">
        <f t="shared" ca="1" si="139"/>
        <v>0</v>
      </c>
    </row>
    <row r="4480" spans="1:12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  <c r="K4480">
        <f t="shared" ca="1" si="138"/>
        <v>0.50480602014834608</v>
      </c>
      <c r="L4480">
        <f t="shared" ca="1" si="139"/>
        <v>1</v>
      </c>
    </row>
    <row r="4481" spans="1:12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  <c r="K4481">
        <f t="shared" ca="1" si="138"/>
        <v>0.58221462230591747</v>
      </c>
      <c r="L4481">
        <f t="shared" ca="1" si="139"/>
        <v>1</v>
      </c>
    </row>
    <row r="4482" spans="1:12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  <c r="K4482">
        <f t="shared" ca="1" si="138"/>
        <v>0.86532271909242464</v>
      </c>
      <c r="L4482">
        <f t="shared" ca="1" si="139"/>
        <v>0</v>
      </c>
    </row>
    <row r="4483" spans="1:12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  <c r="K4483">
        <f t="shared" ref="K4483:K4546" ca="1" si="140">RAND()</f>
        <v>0.71518989144781775</v>
      </c>
      <c r="L4483">
        <f t="shared" ref="L4483:L4546" ca="1" si="141">IF(AND(K4483&gt;0.4,K4483&lt;0.6),1,0)</f>
        <v>0</v>
      </c>
    </row>
    <row r="4484" spans="1:12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  <c r="K4484">
        <f t="shared" ca="1" si="140"/>
        <v>0.66314401915220755</v>
      </c>
      <c r="L4484">
        <f t="shared" ca="1" si="141"/>
        <v>0</v>
      </c>
    </row>
    <row r="4485" spans="1:12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  <c r="K4485">
        <f t="shared" ca="1" si="140"/>
        <v>8.1332084838153906E-2</v>
      </c>
      <c r="L4485">
        <f t="shared" ca="1" si="141"/>
        <v>0</v>
      </c>
    </row>
    <row r="4486" spans="1:12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  <c r="K4486">
        <f t="shared" ca="1" si="140"/>
        <v>0.89505267820667167</v>
      </c>
      <c r="L4486">
        <f t="shared" ca="1" si="141"/>
        <v>0</v>
      </c>
    </row>
    <row r="4487" spans="1:12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  <c r="K4487">
        <f t="shared" ca="1" si="140"/>
        <v>0.31148409932851406</v>
      </c>
      <c r="L4487">
        <f t="shared" ca="1" si="141"/>
        <v>0</v>
      </c>
    </row>
    <row r="4488" spans="1:12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  <c r="K4488">
        <f t="shared" ca="1" si="140"/>
        <v>0.29249312135423389</v>
      </c>
      <c r="L4488">
        <f t="shared" ca="1" si="141"/>
        <v>0</v>
      </c>
    </row>
    <row r="4489" spans="1:12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  <c r="K4489">
        <f t="shared" ca="1" si="140"/>
        <v>0.32945789274935677</v>
      </c>
      <c r="L4489">
        <f t="shared" ca="1" si="141"/>
        <v>0</v>
      </c>
    </row>
    <row r="4490" spans="1:12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  <c r="K4490">
        <f t="shared" ca="1" si="140"/>
        <v>7.7431816774372608E-3</v>
      </c>
      <c r="L4490">
        <f t="shared" ca="1" si="141"/>
        <v>0</v>
      </c>
    </row>
    <row r="4491" spans="1:12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  <c r="K4491">
        <f t="shared" ca="1" si="140"/>
        <v>9.5084246614629553E-4</v>
      </c>
      <c r="L4491">
        <f t="shared" ca="1" si="141"/>
        <v>0</v>
      </c>
    </row>
    <row r="4492" spans="1:12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  <c r="K4492">
        <f t="shared" ca="1" si="140"/>
        <v>0.95806798482656352</v>
      </c>
      <c r="L4492">
        <f t="shared" ca="1" si="141"/>
        <v>0</v>
      </c>
    </row>
    <row r="4493" spans="1:12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  <c r="K4493">
        <f t="shared" ca="1" si="140"/>
        <v>0.90745908096472538</v>
      </c>
      <c r="L4493">
        <f t="shared" ca="1" si="141"/>
        <v>0</v>
      </c>
    </row>
    <row r="4494" spans="1:12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  <c r="K4494">
        <f t="shared" ca="1" si="140"/>
        <v>0.50337233031502848</v>
      </c>
      <c r="L4494">
        <f t="shared" ca="1" si="141"/>
        <v>1</v>
      </c>
    </row>
    <row r="4495" spans="1:12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  <c r="K4495">
        <f t="shared" ca="1" si="140"/>
        <v>7.710852887900943E-2</v>
      </c>
      <c r="L4495">
        <f t="shared" ca="1" si="141"/>
        <v>0</v>
      </c>
    </row>
    <row r="4496" spans="1:12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  <c r="K4496">
        <f t="shared" ca="1" si="140"/>
        <v>0.28448802492873526</v>
      </c>
      <c r="L4496">
        <f t="shared" ca="1" si="141"/>
        <v>0</v>
      </c>
    </row>
    <row r="4497" spans="1:12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  <c r="K4497">
        <f t="shared" ca="1" si="140"/>
        <v>0.77701579468506554</v>
      </c>
      <c r="L4497">
        <f t="shared" ca="1" si="141"/>
        <v>0</v>
      </c>
    </row>
    <row r="4498" spans="1:12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  <c r="K4498">
        <f t="shared" ca="1" si="140"/>
        <v>0.79751863169120951</v>
      </c>
      <c r="L4498">
        <f t="shared" ca="1" si="141"/>
        <v>0</v>
      </c>
    </row>
    <row r="4499" spans="1:12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  <c r="K4499">
        <f t="shared" ca="1" si="140"/>
        <v>0.46248121418169474</v>
      </c>
      <c r="L4499">
        <f t="shared" ca="1" si="141"/>
        <v>1</v>
      </c>
    </row>
    <row r="4500" spans="1:12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  <c r="K4500">
        <f t="shared" ca="1" si="140"/>
        <v>0.60073328749030341</v>
      </c>
      <c r="L4500">
        <f t="shared" ca="1" si="141"/>
        <v>0</v>
      </c>
    </row>
    <row r="4501" spans="1:12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  <c r="K4501">
        <f t="shared" ca="1" si="140"/>
        <v>0.55235366039029588</v>
      </c>
      <c r="L4501">
        <f t="shared" ca="1" si="141"/>
        <v>1</v>
      </c>
    </row>
    <row r="4502" spans="1:12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  <c r="K4502">
        <f t="shared" ca="1" si="140"/>
        <v>0.97589983677733194</v>
      </c>
      <c r="L4502">
        <f t="shared" ca="1" si="141"/>
        <v>0</v>
      </c>
    </row>
    <row r="4503" spans="1:12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  <c r="K4503">
        <f t="shared" ca="1" si="140"/>
        <v>0.78823966012483448</v>
      </c>
      <c r="L4503">
        <f t="shared" ca="1" si="141"/>
        <v>0</v>
      </c>
    </row>
    <row r="4504" spans="1:12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  <c r="K4504">
        <f t="shared" ca="1" si="140"/>
        <v>0.34036630564765114</v>
      </c>
      <c r="L4504">
        <f t="shared" ca="1" si="141"/>
        <v>0</v>
      </c>
    </row>
    <row r="4505" spans="1:12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  <c r="K4505">
        <f t="shared" ca="1" si="140"/>
        <v>0.94758098441259375</v>
      </c>
      <c r="L4505">
        <f t="shared" ca="1" si="141"/>
        <v>0</v>
      </c>
    </row>
    <row r="4506" spans="1:12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  <c r="K4506">
        <f t="shared" ca="1" si="140"/>
        <v>0.1716831002635768</v>
      </c>
      <c r="L4506">
        <f t="shared" ca="1" si="141"/>
        <v>0</v>
      </c>
    </row>
    <row r="4507" spans="1:12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  <c r="K4507">
        <f t="shared" ca="1" si="140"/>
        <v>0.29213017500619753</v>
      </c>
      <c r="L4507">
        <f t="shared" ca="1" si="141"/>
        <v>0</v>
      </c>
    </row>
    <row r="4508" spans="1:12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  <c r="K4508">
        <f t="shared" ca="1" si="140"/>
        <v>3.5063185766913252E-2</v>
      </c>
      <c r="L4508">
        <f t="shared" ca="1" si="141"/>
        <v>0</v>
      </c>
    </row>
    <row r="4509" spans="1:12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  <c r="K4509">
        <f t="shared" ca="1" si="140"/>
        <v>0.69214857241558125</v>
      </c>
      <c r="L4509">
        <f t="shared" ca="1" si="141"/>
        <v>0</v>
      </c>
    </row>
    <row r="4510" spans="1:12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  <c r="K4510">
        <f t="shared" ca="1" si="140"/>
        <v>0.66799242437123607</v>
      </c>
      <c r="L4510">
        <f t="shared" ca="1" si="141"/>
        <v>0</v>
      </c>
    </row>
    <row r="4511" spans="1:12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  <c r="K4511">
        <f t="shared" ca="1" si="140"/>
        <v>0.91199476652008049</v>
      </c>
      <c r="L4511">
        <f t="shared" ca="1" si="141"/>
        <v>0</v>
      </c>
    </row>
    <row r="4512" spans="1:12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  <c r="K4512">
        <f t="shared" ca="1" si="140"/>
        <v>0.35985854356811198</v>
      </c>
      <c r="L4512">
        <f t="shared" ca="1" si="141"/>
        <v>0</v>
      </c>
    </row>
    <row r="4513" spans="1:12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  <c r="K4513">
        <f t="shared" ca="1" si="140"/>
        <v>0.74673464382520194</v>
      </c>
      <c r="L4513">
        <f t="shared" ca="1" si="141"/>
        <v>0</v>
      </c>
    </row>
    <row r="4514" spans="1:12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  <c r="K4514">
        <f t="shared" ca="1" si="140"/>
        <v>0.52035857893301318</v>
      </c>
      <c r="L4514">
        <f t="shared" ca="1" si="141"/>
        <v>1</v>
      </c>
    </row>
    <row r="4515" spans="1:12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  <c r="K4515">
        <f t="shared" ca="1" si="140"/>
        <v>0.25142718511689566</v>
      </c>
      <c r="L4515">
        <f t="shared" ca="1" si="141"/>
        <v>0</v>
      </c>
    </row>
    <row r="4516" spans="1:12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  <c r="K4516">
        <f t="shared" ca="1" si="140"/>
        <v>0.47409274216408803</v>
      </c>
      <c r="L4516">
        <f t="shared" ca="1" si="141"/>
        <v>1</v>
      </c>
    </row>
    <row r="4517" spans="1:12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  <c r="K4517">
        <f t="shared" ca="1" si="140"/>
        <v>0.28468692112352301</v>
      </c>
      <c r="L4517">
        <f t="shared" ca="1" si="141"/>
        <v>0</v>
      </c>
    </row>
    <row r="4518" spans="1:12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  <c r="K4518">
        <f t="shared" ca="1" si="140"/>
        <v>0.22033519633601184</v>
      </c>
      <c r="L4518">
        <f t="shared" ca="1" si="141"/>
        <v>0</v>
      </c>
    </row>
    <row r="4519" spans="1:12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  <c r="K4519">
        <f t="shared" ca="1" si="140"/>
        <v>0.49999563153367454</v>
      </c>
      <c r="L4519">
        <f t="shared" ca="1" si="141"/>
        <v>1</v>
      </c>
    </row>
    <row r="4520" spans="1:12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  <c r="K4520">
        <f t="shared" ca="1" si="140"/>
        <v>0.56758539273179132</v>
      </c>
      <c r="L4520">
        <f t="shared" ca="1" si="141"/>
        <v>1</v>
      </c>
    </row>
    <row r="4521" spans="1:12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  <c r="K4521">
        <f t="shared" ca="1" si="140"/>
        <v>0.42342904156510974</v>
      </c>
      <c r="L4521">
        <f t="shared" ca="1" si="141"/>
        <v>1</v>
      </c>
    </row>
    <row r="4522" spans="1:12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  <c r="K4522">
        <f t="shared" ca="1" si="140"/>
        <v>6.0307799434556664E-2</v>
      </c>
      <c r="L4522">
        <f t="shared" ca="1" si="141"/>
        <v>0</v>
      </c>
    </row>
    <row r="4523" spans="1:12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  <c r="K4523">
        <f t="shared" ca="1" si="140"/>
        <v>0.87904930987326724</v>
      </c>
      <c r="L4523">
        <f t="shared" ca="1" si="141"/>
        <v>0</v>
      </c>
    </row>
    <row r="4524" spans="1:12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  <c r="K4524">
        <f t="shared" ca="1" si="140"/>
        <v>0.22686643885996205</v>
      </c>
      <c r="L4524">
        <f t="shared" ca="1" si="141"/>
        <v>0</v>
      </c>
    </row>
    <row r="4525" spans="1:12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  <c r="K4525">
        <f t="shared" ca="1" si="140"/>
        <v>0.90971428030073387</v>
      </c>
      <c r="L4525">
        <f t="shared" ca="1" si="141"/>
        <v>0</v>
      </c>
    </row>
    <row r="4526" spans="1:12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  <c r="K4526">
        <f t="shared" ca="1" si="140"/>
        <v>0.41141080448783041</v>
      </c>
      <c r="L4526">
        <f t="shared" ca="1" si="141"/>
        <v>1</v>
      </c>
    </row>
    <row r="4527" spans="1:12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  <c r="K4527">
        <f t="shared" ca="1" si="140"/>
        <v>0.9376811775543753</v>
      </c>
      <c r="L4527">
        <f t="shared" ca="1" si="141"/>
        <v>0</v>
      </c>
    </row>
    <row r="4528" spans="1:12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  <c r="K4528">
        <f t="shared" ca="1" si="140"/>
        <v>0.80422940379445229</v>
      </c>
      <c r="L4528">
        <f t="shared" ca="1" si="141"/>
        <v>0</v>
      </c>
    </row>
    <row r="4529" spans="1:12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  <c r="K4529">
        <f t="shared" ca="1" si="140"/>
        <v>0.49106624863397308</v>
      </c>
      <c r="L4529">
        <f t="shared" ca="1" si="141"/>
        <v>1</v>
      </c>
    </row>
    <row r="4530" spans="1:12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  <c r="K4530">
        <f t="shared" ca="1" si="140"/>
        <v>0.18418518544308482</v>
      </c>
      <c r="L4530">
        <f t="shared" ca="1" si="141"/>
        <v>0</v>
      </c>
    </row>
    <row r="4531" spans="1:12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  <c r="K4531">
        <f t="shared" ca="1" si="140"/>
        <v>0.72924700328975844</v>
      </c>
      <c r="L4531">
        <f t="shared" ca="1" si="141"/>
        <v>0</v>
      </c>
    </row>
    <row r="4532" spans="1:12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  <c r="K4532">
        <f t="shared" ca="1" si="140"/>
        <v>1.1576619670775612E-3</v>
      </c>
      <c r="L4532">
        <f t="shared" ca="1" si="141"/>
        <v>0</v>
      </c>
    </row>
    <row r="4533" spans="1:12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  <c r="K4533">
        <f t="shared" ca="1" si="140"/>
        <v>0.91936025852270287</v>
      </c>
      <c r="L4533">
        <f t="shared" ca="1" si="141"/>
        <v>0</v>
      </c>
    </row>
    <row r="4534" spans="1:12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  <c r="K4534">
        <f t="shared" ca="1" si="140"/>
        <v>0.11528283143301499</v>
      </c>
      <c r="L4534">
        <f t="shared" ca="1" si="141"/>
        <v>0</v>
      </c>
    </row>
    <row r="4535" spans="1:12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  <c r="K4535">
        <f t="shared" ca="1" si="140"/>
        <v>0.39355077638366354</v>
      </c>
      <c r="L4535">
        <f t="shared" ca="1" si="141"/>
        <v>0</v>
      </c>
    </row>
    <row r="4536" spans="1:12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  <c r="K4536">
        <f t="shared" ca="1" si="140"/>
        <v>0.42558241073648562</v>
      </c>
      <c r="L4536">
        <f t="shared" ca="1" si="141"/>
        <v>1</v>
      </c>
    </row>
    <row r="4537" spans="1:12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  <c r="K4537">
        <f t="shared" ca="1" si="140"/>
        <v>0.79019773549799566</v>
      </c>
      <c r="L4537">
        <f t="shared" ca="1" si="141"/>
        <v>0</v>
      </c>
    </row>
    <row r="4538" spans="1:12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  <c r="K4538">
        <f t="shared" ca="1" si="140"/>
        <v>0.49979393723704169</v>
      </c>
      <c r="L4538">
        <f t="shared" ca="1" si="141"/>
        <v>1</v>
      </c>
    </row>
    <row r="4539" spans="1:12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  <c r="K4539">
        <f t="shared" ca="1" si="140"/>
        <v>6.1618057687340633E-2</v>
      </c>
      <c r="L4539">
        <f t="shared" ca="1" si="141"/>
        <v>0</v>
      </c>
    </row>
    <row r="4540" spans="1:12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  <c r="K4540">
        <f t="shared" ca="1" si="140"/>
        <v>0.1983140365291004</v>
      </c>
      <c r="L4540">
        <f t="shared" ca="1" si="141"/>
        <v>0</v>
      </c>
    </row>
    <row r="4541" spans="1:12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  <c r="K4541">
        <f t="shared" ca="1" si="140"/>
        <v>0.53159965913460028</v>
      </c>
      <c r="L4541">
        <f t="shared" ca="1" si="141"/>
        <v>1</v>
      </c>
    </row>
    <row r="4542" spans="1:12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  <c r="K4542">
        <f t="shared" ca="1" si="140"/>
        <v>0.24529564925939551</v>
      </c>
      <c r="L4542">
        <f t="shared" ca="1" si="141"/>
        <v>0</v>
      </c>
    </row>
    <row r="4543" spans="1:12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  <c r="K4543">
        <f t="shared" ca="1" si="140"/>
        <v>0.67125771129153278</v>
      </c>
      <c r="L4543">
        <f t="shared" ca="1" si="141"/>
        <v>0</v>
      </c>
    </row>
    <row r="4544" spans="1:12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  <c r="K4544">
        <f t="shared" ca="1" si="140"/>
        <v>0.26823445556700931</v>
      </c>
      <c r="L4544">
        <f t="shared" ca="1" si="141"/>
        <v>0</v>
      </c>
    </row>
    <row r="4545" spans="1:12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  <c r="K4545">
        <f t="shared" ca="1" si="140"/>
        <v>0.66562373665183883</v>
      </c>
      <c r="L4545">
        <f t="shared" ca="1" si="141"/>
        <v>0</v>
      </c>
    </row>
    <row r="4546" spans="1:12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  <c r="K4546">
        <f t="shared" ca="1" si="140"/>
        <v>0.77954625716115766</v>
      </c>
      <c r="L4546">
        <f t="shared" ca="1" si="141"/>
        <v>0</v>
      </c>
    </row>
    <row r="4547" spans="1:12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  <c r="K4547">
        <f t="shared" ref="K4547:K4610" ca="1" si="142">RAND()</f>
        <v>0.27780517773839175</v>
      </c>
      <c r="L4547">
        <f t="shared" ref="L4547:L4610" ca="1" si="143">IF(AND(K4547&gt;0.4,K4547&lt;0.6),1,0)</f>
        <v>0</v>
      </c>
    </row>
    <row r="4548" spans="1:12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  <c r="K4548">
        <f t="shared" ca="1" si="142"/>
        <v>0.19201415718069259</v>
      </c>
      <c r="L4548">
        <f t="shared" ca="1" si="143"/>
        <v>0</v>
      </c>
    </row>
    <row r="4549" spans="1:12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  <c r="K4549">
        <f t="shared" ca="1" si="142"/>
        <v>0.18066277856568391</v>
      </c>
      <c r="L4549">
        <f t="shared" ca="1" si="143"/>
        <v>0</v>
      </c>
    </row>
    <row r="4550" spans="1:12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  <c r="K4550">
        <f t="shared" ca="1" si="142"/>
        <v>0.56575297028414895</v>
      </c>
      <c r="L4550">
        <f t="shared" ca="1" si="143"/>
        <v>1</v>
      </c>
    </row>
    <row r="4551" spans="1:12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  <c r="K4551">
        <f t="shared" ca="1" si="142"/>
        <v>0.53885890973713735</v>
      </c>
      <c r="L4551">
        <f t="shared" ca="1" si="143"/>
        <v>1</v>
      </c>
    </row>
    <row r="4552" spans="1:12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  <c r="K4552">
        <f t="shared" ca="1" si="142"/>
        <v>0.14358556369290654</v>
      </c>
      <c r="L4552">
        <f t="shared" ca="1" si="143"/>
        <v>0</v>
      </c>
    </row>
    <row r="4553" spans="1:12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  <c r="K4553">
        <f t="shared" ca="1" si="142"/>
        <v>3.6478210352233198E-3</v>
      </c>
      <c r="L4553">
        <f t="shared" ca="1" si="143"/>
        <v>0</v>
      </c>
    </row>
    <row r="4554" spans="1:12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  <c r="K4554">
        <f t="shared" ca="1" si="142"/>
        <v>0.47841595933073489</v>
      </c>
      <c r="L4554">
        <f t="shared" ca="1" si="143"/>
        <v>1</v>
      </c>
    </row>
    <row r="4555" spans="1:12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  <c r="K4555">
        <f t="shared" ca="1" si="142"/>
        <v>0.97105697176317796</v>
      </c>
      <c r="L4555">
        <f t="shared" ca="1" si="143"/>
        <v>0</v>
      </c>
    </row>
    <row r="4556" spans="1:12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  <c r="K4556">
        <f t="shared" ca="1" si="142"/>
        <v>0.41314771995167854</v>
      </c>
      <c r="L4556">
        <f t="shared" ca="1" si="143"/>
        <v>1</v>
      </c>
    </row>
    <row r="4557" spans="1:12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  <c r="K4557">
        <f t="shared" ca="1" si="142"/>
        <v>9.9278428617524006E-2</v>
      </c>
      <c r="L4557">
        <f t="shared" ca="1" si="143"/>
        <v>0</v>
      </c>
    </row>
    <row r="4558" spans="1:12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  <c r="K4558">
        <f t="shared" ca="1" si="142"/>
        <v>0.24411995404680586</v>
      </c>
      <c r="L4558">
        <f t="shared" ca="1" si="143"/>
        <v>0</v>
      </c>
    </row>
    <row r="4559" spans="1:12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  <c r="K4559">
        <f t="shared" ca="1" si="142"/>
        <v>0.66788986576696963</v>
      </c>
      <c r="L4559">
        <f t="shared" ca="1" si="143"/>
        <v>0</v>
      </c>
    </row>
    <row r="4560" spans="1:12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  <c r="K4560">
        <f t="shared" ca="1" si="142"/>
        <v>0.70405311600024578</v>
      </c>
      <c r="L4560">
        <f t="shared" ca="1" si="143"/>
        <v>0</v>
      </c>
    </row>
    <row r="4561" spans="1:12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  <c r="K4561">
        <f t="shared" ca="1" si="142"/>
        <v>0.72460535821560246</v>
      </c>
      <c r="L4561">
        <f t="shared" ca="1" si="143"/>
        <v>0</v>
      </c>
    </row>
    <row r="4562" spans="1:12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  <c r="K4562">
        <f t="shared" ca="1" si="142"/>
        <v>0.92122541034682404</v>
      </c>
      <c r="L4562">
        <f t="shared" ca="1" si="143"/>
        <v>0</v>
      </c>
    </row>
    <row r="4563" spans="1:12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  <c r="K4563">
        <f t="shared" ca="1" si="142"/>
        <v>0.72346141531213981</v>
      </c>
      <c r="L4563">
        <f t="shared" ca="1" si="143"/>
        <v>0</v>
      </c>
    </row>
    <row r="4564" spans="1:12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  <c r="K4564">
        <f t="shared" ca="1" si="142"/>
        <v>0.56063780877781311</v>
      </c>
      <c r="L4564">
        <f t="shared" ca="1" si="143"/>
        <v>1</v>
      </c>
    </row>
    <row r="4565" spans="1:12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  <c r="K4565">
        <f t="shared" ca="1" si="142"/>
        <v>8.7823163939745541E-2</v>
      </c>
      <c r="L4565">
        <f t="shared" ca="1" si="143"/>
        <v>0</v>
      </c>
    </row>
    <row r="4566" spans="1:12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  <c r="K4566">
        <f t="shared" ca="1" si="142"/>
        <v>0.49075520633702763</v>
      </c>
      <c r="L4566">
        <f t="shared" ca="1" si="143"/>
        <v>1</v>
      </c>
    </row>
    <row r="4567" spans="1:12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  <c r="K4567">
        <f t="shared" ca="1" si="142"/>
        <v>0.8723143601665162</v>
      </c>
      <c r="L4567">
        <f t="shared" ca="1" si="143"/>
        <v>0</v>
      </c>
    </row>
    <row r="4568" spans="1:12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  <c r="K4568">
        <f t="shared" ca="1" si="142"/>
        <v>0.2407444146218376</v>
      </c>
      <c r="L4568">
        <f t="shared" ca="1" si="143"/>
        <v>0</v>
      </c>
    </row>
    <row r="4569" spans="1:12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  <c r="K4569">
        <f t="shared" ca="1" si="142"/>
        <v>0.39452741280079517</v>
      </c>
      <c r="L4569">
        <f t="shared" ca="1" si="143"/>
        <v>0</v>
      </c>
    </row>
    <row r="4570" spans="1:12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  <c r="K4570">
        <f t="shared" ca="1" si="142"/>
        <v>0.5133065428915371</v>
      </c>
      <c r="L4570">
        <f t="shared" ca="1" si="143"/>
        <v>1</v>
      </c>
    </row>
    <row r="4571" spans="1:12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  <c r="K4571">
        <f t="shared" ca="1" si="142"/>
        <v>0.51497111029197418</v>
      </c>
      <c r="L4571">
        <f t="shared" ca="1" si="143"/>
        <v>1</v>
      </c>
    </row>
    <row r="4572" spans="1:12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  <c r="K4572">
        <f t="shared" ca="1" si="142"/>
        <v>0.77570059863060226</v>
      </c>
      <c r="L4572">
        <f t="shared" ca="1" si="143"/>
        <v>0</v>
      </c>
    </row>
    <row r="4573" spans="1:12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  <c r="K4573">
        <f t="shared" ca="1" si="142"/>
        <v>0.60299625548650448</v>
      </c>
      <c r="L4573">
        <f t="shared" ca="1" si="143"/>
        <v>0</v>
      </c>
    </row>
    <row r="4574" spans="1:12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  <c r="K4574">
        <f t="shared" ca="1" si="142"/>
        <v>0.99528418509079775</v>
      </c>
      <c r="L4574">
        <f t="shared" ca="1" si="143"/>
        <v>0</v>
      </c>
    </row>
    <row r="4575" spans="1:12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  <c r="K4575">
        <f t="shared" ca="1" si="142"/>
        <v>0.74929534900899331</v>
      </c>
      <c r="L4575">
        <f t="shared" ca="1" si="143"/>
        <v>0</v>
      </c>
    </row>
    <row r="4576" spans="1:12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  <c r="K4576">
        <f t="shared" ca="1" si="142"/>
        <v>0.23361566898710562</v>
      </c>
      <c r="L4576">
        <f t="shared" ca="1" si="143"/>
        <v>0</v>
      </c>
    </row>
    <row r="4577" spans="1:12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  <c r="K4577">
        <f t="shared" ca="1" si="142"/>
        <v>0.36598970542208131</v>
      </c>
      <c r="L4577">
        <f t="shared" ca="1" si="143"/>
        <v>0</v>
      </c>
    </row>
    <row r="4578" spans="1:12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  <c r="K4578">
        <f t="shared" ca="1" si="142"/>
        <v>0.89427948637466526</v>
      </c>
      <c r="L4578">
        <f t="shared" ca="1" si="143"/>
        <v>0</v>
      </c>
    </row>
    <row r="4579" spans="1:12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  <c r="K4579">
        <f t="shared" ca="1" si="142"/>
        <v>0.89702715451891968</v>
      </c>
      <c r="L4579">
        <f t="shared" ca="1" si="143"/>
        <v>0</v>
      </c>
    </row>
    <row r="4580" spans="1:12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  <c r="K4580">
        <f t="shared" ca="1" si="142"/>
        <v>0.87931255974246603</v>
      </c>
      <c r="L4580">
        <f t="shared" ca="1" si="143"/>
        <v>0</v>
      </c>
    </row>
    <row r="4581" spans="1:12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  <c r="K4581">
        <f t="shared" ca="1" si="142"/>
        <v>0.32856010739447361</v>
      </c>
      <c r="L4581">
        <f t="shared" ca="1" si="143"/>
        <v>0</v>
      </c>
    </row>
    <row r="4582" spans="1:12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  <c r="K4582">
        <f t="shared" ca="1" si="142"/>
        <v>0.96716195251167603</v>
      </c>
      <c r="L4582">
        <f t="shared" ca="1" si="143"/>
        <v>0</v>
      </c>
    </row>
    <row r="4583" spans="1:12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  <c r="K4583">
        <f t="shared" ca="1" si="142"/>
        <v>0.55458429969929579</v>
      </c>
      <c r="L4583">
        <f t="shared" ca="1" si="143"/>
        <v>1</v>
      </c>
    </row>
    <row r="4584" spans="1:12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  <c r="K4584">
        <f t="shared" ca="1" si="142"/>
        <v>0.12107112211912985</v>
      </c>
      <c r="L4584">
        <f t="shared" ca="1" si="143"/>
        <v>0</v>
      </c>
    </row>
    <row r="4585" spans="1:12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  <c r="K4585">
        <f t="shared" ca="1" si="142"/>
        <v>0.43459985465320894</v>
      </c>
      <c r="L4585">
        <f t="shared" ca="1" si="143"/>
        <v>1</v>
      </c>
    </row>
    <row r="4586" spans="1:12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  <c r="K4586">
        <f t="shared" ca="1" si="142"/>
        <v>0.67698083122380626</v>
      </c>
      <c r="L4586">
        <f t="shared" ca="1" si="143"/>
        <v>0</v>
      </c>
    </row>
    <row r="4587" spans="1:12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  <c r="K4587">
        <f t="shared" ca="1" si="142"/>
        <v>0.39059527098932023</v>
      </c>
      <c r="L4587">
        <f t="shared" ca="1" si="143"/>
        <v>0</v>
      </c>
    </row>
    <row r="4588" spans="1:12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  <c r="K4588">
        <f t="shared" ca="1" si="142"/>
        <v>0.54298163186702963</v>
      </c>
      <c r="L4588">
        <f t="shared" ca="1" si="143"/>
        <v>1</v>
      </c>
    </row>
    <row r="4589" spans="1:12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  <c r="K4589">
        <f t="shared" ca="1" si="142"/>
        <v>0.48616954343895957</v>
      </c>
      <c r="L4589">
        <f t="shared" ca="1" si="143"/>
        <v>1</v>
      </c>
    </row>
    <row r="4590" spans="1:12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  <c r="K4590">
        <f t="shared" ca="1" si="142"/>
        <v>0.92580215783332775</v>
      </c>
      <c r="L4590">
        <f t="shared" ca="1" si="143"/>
        <v>0</v>
      </c>
    </row>
    <row r="4591" spans="1:12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  <c r="K4591">
        <f t="shared" ca="1" si="142"/>
        <v>0.63394219125486673</v>
      </c>
      <c r="L4591">
        <f t="shared" ca="1" si="143"/>
        <v>0</v>
      </c>
    </row>
    <row r="4592" spans="1:12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  <c r="K4592">
        <f t="shared" ca="1" si="142"/>
        <v>3.174717265579452E-2</v>
      </c>
      <c r="L4592">
        <f t="shared" ca="1" si="143"/>
        <v>0</v>
      </c>
    </row>
    <row r="4593" spans="1:12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  <c r="K4593">
        <f t="shared" ca="1" si="142"/>
        <v>0.60034807807170543</v>
      </c>
      <c r="L4593">
        <f t="shared" ca="1" si="143"/>
        <v>0</v>
      </c>
    </row>
    <row r="4594" spans="1:12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  <c r="K4594">
        <f t="shared" ca="1" si="142"/>
        <v>1.052556799671811E-2</v>
      </c>
      <c r="L4594">
        <f t="shared" ca="1" si="143"/>
        <v>0</v>
      </c>
    </row>
    <row r="4595" spans="1:12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  <c r="K4595">
        <f t="shared" ca="1" si="142"/>
        <v>0.71714163824903254</v>
      </c>
      <c r="L4595">
        <f t="shared" ca="1" si="143"/>
        <v>0</v>
      </c>
    </row>
    <row r="4596" spans="1:12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  <c r="K4596">
        <f t="shared" ca="1" si="142"/>
        <v>0.91430474807247564</v>
      </c>
      <c r="L4596">
        <f t="shared" ca="1" si="143"/>
        <v>0</v>
      </c>
    </row>
    <row r="4597" spans="1:12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  <c r="K4597">
        <f t="shared" ca="1" si="142"/>
        <v>8.4500242664619196E-2</v>
      </c>
      <c r="L4597">
        <f t="shared" ca="1" si="143"/>
        <v>0</v>
      </c>
    </row>
    <row r="4598" spans="1:12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  <c r="K4598">
        <f t="shared" ca="1" si="142"/>
        <v>0.83180778476925787</v>
      </c>
      <c r="L4598">
        <f t="shared" ca="1" si="143"/>
        <v>0</v>
      </c>
    </row>
    <row r="4599" spans="1:12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  <c r="K4599">
        <f t="shared" ca="1" si="142"/>
        <v>0.46295799348559863</v>
      </c>
      <c r="L4599">
        <f t="shared" ca="1" si="143"/>
        <v>1</v>
      </c>
    </row>
    <row r="4600" spans="1:12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  <c r="K4600">
        <f t="shared" ca="1" si="142"/>
        <v>0.66258024283073191</v>
      </c>
      <c r="L4600">
        <f t="shared" ca="1" si="143"/>
        <v>0</v>
      </c>
    </row>
    <row r="4601" spans="1:12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  <c r="K4601">
        <f t="shared" ca="1" si="142"/>
        <v>0.61148622273071285</v>
      </c>
      <c r="L4601">
        <f t="shared" ca="1" si="143"/>
        <v>0</v>
      </c>
    </row>
    <row r="4602" spans="1:12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  <c r="K4602">
        <f t="shared" ca="1" si="142"/>
        <v>0.53350275762544686</v>
      </c>
      <c r="L4602">
        <f t="shared" ca="1" si="143"/>
        <v>1</v>
      </c>
    </row>
    <row r="4603" spans="1:12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  <c r="K4603">
        <f t="shared" ca="1" si="142"/>
        <v>0.12667114993977957</v>
      </c>
      <c r="L4603">
        <f t="shared" ca="1" si="143"/>
        <v>0</v>
      </c>
    </row>
    <row r="4604" spans="1:12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  <c r="K4604">
        <f t="shared" ca="1" si="142"/>
        <v>0.83081019609447027</v>
      </c>
      <c r="L4604">
        <f t="shared" ca="1" si="143"/>
        <v>0</v>
      </c>
    </row>
    <row r="4605" spans="1:12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  <c r="K4605">
        <f t="shared" ca="1" si="142"/>
        <v>0.24841706887261761</v>
      </c>
      <c r="L4605">
        <f t="shared" ca="1" si="143"/>
        <v>0</v>
      </c>
    </row>
    <row r="4606" spans="1:12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  <c r="K4606">
        <f t="shared" ca="1" si="142"/>
        <v>0.21028821300534162</v>
      </c>
      <c r="L4606">
        <f t="shared" ca="1" si="143"/>
        <v>0</v>
      </c>
    </row>
    <row r="4607" spans="1:12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  <c r="K4607">
        <f t="shared" ca="1" si="142"/>
        <v>0.67623743233863298</v>
      </c>
      <c r="L4607">
        <f t="shared" ca="1" si="143"/>
        <v>0</v>
      </c>
    </row>
    <row r="4608" spans="1:12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  <c r="K4608">
        <f t="shared" ca="1" si="142"/>
        <v>0.65066877136117829</v>
      </c>
      <c r="L4608">
        <f t="shared" ca="1" si="143"/>
        <v>0</v>
      </c>
    </row>
    <row r="4609" spans="1:12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  <c r="K4609">
        <f t="shared" ca="1" si="142"/>
        <v>0.43372735889778802</v>
      </c>
      <c r="L4609">
        <f t="shared" ca="1" si="143"/>
        <v>1</v>
      </c>
    </row>
    <row r="4610" spans="1:12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  <c r="K4610">
        <f t="shared" ca="1" si="142"/>
        <v>0.16550350271407777</v>
      </c>
      <c r="L4610">
        <f t="shared" ca="1" si="143"/>
        <v>0</v>
      </c>
    </row>
    <row r="4611" spans="1:12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  <c r="K4611">
        <f t="shared" ref="K4611:K4674" ca="1" si="144">RAND()</f>
        <v>0.5292894418277263</v>
      </c>
      <c r="L4611">
        <f t="shared" ref="L4611:L4674" ca="1" si="145">IF(AND(K4611&gt;0.4,K4611&lt;0.6),1,0)</f>
        <v>1</v>
      </c>
    </row>
    <row r="4612" spans="1:12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  <c r="K4612">
        <f t="shared" ca="1" si="144"/>
        <v>0.36798210240644724</v>
      </c>
      <c r="L4612">
        <f t="shared" ca="1" si="145"/>
        <v>0</v>
      </c>
    </row>
    <row r="4613" spans="1:12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  <c r="K4613">
        <f t="shared" ca="1" si="144"/>
        <v>0.1609841937390738</v>
      </c>
      <c r="L4613">
        <f t="shared" ca="1" si="145"/>
        <v>0</v>
      </c>
    </row>
    <row r="4614" spans="1:12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  <c r="K4614">
        <f t="shared" ca="1" si="144"/>
        <v>0.94439882815173548</v>
      </c>
      <c r="L4614">
        <f t="shared" ca="1" si="145"/>
        <v>0</v>
      </c>
    </row>
    <row r="4615" spans="1:12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  <c r="K4615">
        <f t="shared" ca="1" si="144"/>
        <v>0.74692632291731154</v>
      </c>
      <c r="L4615">
        <f t="shared" ca="1" si="145"/>
        <v>0</v>
      </c>
    </row>
    <row r="4616" spans="1:12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  <c r="K4616">
        <f t="shared" ca="1" si="144"/>
        <v>0.46251272700009882</v>
      </c>
      <c r="L4616">
        <f t="shared" ca="1" si="145"/>
        <v>1</v>
      </c>
    </row>
    <row r="4617" spans="1:12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  <c r="K4617">
        <f t="shared" ca="1" si="144"/>
        <v>0.35708156307050665</v>
      </c>
      <c r="L4617">
        <f t="shared" ca="1" si="145"/>
        <v>0</v>
      </c>
    </row>
    <row r="4618" spans="1:12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  <c r="K4618">
        <f t="shared" ca="1" si="144"/>
        <v>0.54189380620347616</v>
      </c>
      <c r="L4618">
        <f t="shared" ca="1" si="145"/>
        <v>1</v>
      </c>
    </row>
    <row r="4619" spans="1:12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  <c r="K4619">
        <f t="shared" ca="1" si="144"/>
        <v>0.98876999728313653</v>
      </c>
      <c r="L4619">
        <f t="shared" ca="1" si="145"/>
        <v>0</v>
      </c>
    </row>
    <row r="4620" spans="1:12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  <c r="K4620">
        <f t="shared" ca="1" si="144"/>
        <v>0.58314579893784779</v>
      </c>
      <c r="L4620">
        <f t="shared" ca="1" si="145"/>
        <v>1</v>
      </c>
    </row>
    <row r="4621" spans="1:12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  <c r="K4621">
        <f t="shared" ca="1" si="144"/>
        <v>0.32344011216868629</v>
      </c>
      <c r="L4621">
        <f t="shared" ca="1" si="145"/>
        <v>0</v>
      </c>
    </row>
    <row r="4622" spans="1:12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  <c r="K4622">
        <f t="shared" ca="1" si="144"/>
        <v>0.43842551156065268</v>
      </c>
      <c r="L4622">
        <f t="shared" ca="1" si="145"/>
        <v>1</v>
      </c>
    </row>
    <row r="4623" spans="1:12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  <c r="K4623">
        <f t="shared" ca="1" si="144"/>
        <v>0.23255057408452029</v>
      </c>
      <c r="L4623">
        <f t="shared" ca="1" si="145"/>
        <v>0</v>
      </c>
    </row>
    <row r="4624" spans="1:12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  <c r="K4624">
        <f t="shared" ca="1" si="144"/>
        <v>0.14091057008514063</v>
      </c>
      <c r="L4624">
        <f t="shared" ca="1" si="145"/>
        <v>0</v>
      </c>
    </row>
    <row r="4625" spans="1:12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  <c r="K4625">
        <f t="shared" ca="1" si="144"/>
        <v>0.46732999406648634</v>
      </c>
      <c r="L4625">
        <f t="shared" ca="1" si="145"/>
        <v>1</v>
      </c>
    </row>
    <row r="4626" spans="1:12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  <c r="K4626">
        <f t="shared" ca="1" si="144"/>
        <v>0.42490498693868317</v>
      </c>
      <c r="L4626">
        <f t="shared" ca="1" si="145"/>
        <v>1</v>
      </c>
    </row>
    <row r="4627" spans="1:12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  <c r="K4627">
        <f t="shared" ca="1" si="144"/>
        <v>0.18668939757165737</v>
      </c>
      <c r="L4627">
        <f t="shared" ca="1" si="145"/>
        <v>0</v>
      </c>
    </row>
    <row r="4628" spans="1:12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  <c r="K4628">
        <f t="shared" ca="1" si="144"/>
        <v>0.20273190549855868</v>
      </c>
      <c r="L4628">
        <f t="shared" ca="1" si="145"/>
        <v>0</v>
      </c>
    </row>
    <row r="4629" spans="1:12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  <c r="K4629">
        <f t="shared" ca="1" si="144"/>
        <v>0.16363658883446153</v>
      </c>
      <c r="L4629">
        <f t="shared" ca="1" si="145"/>
        <v>0</v>
      </c>
    </row>
    <row r="4630" spans="1:12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  <c r="K4630">
        <f t="shared" ca="1" si="144"/>
        <v>0.22087509018629403</v>
      </c>
      <c r="L4630">
        <f t="shared" ca="1" si="145"/>
        <v>0</v>
      </c>
    </row>
    <row r="4631" spans="1:12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  <c r="K4631">
        <f t="shared" ca="1" si="144"/>
        <v>0.33355549869190704</v>
      </c>
      <c r="L4631">
        <f t="shared" ca="1" si="145"/>
        <v>0</v>
      </c>
    </row>
    <row r="4632" spans="1:12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  <c r="K4632">
        <f t="shared" ca="1" si="144"/>
        <v>0.86302797287505606</v>
      </c>
      <c r="L4632">
        <f t="shared" ca="1" si="145"/>
        <v>0</v>
      </c>
    </row>
    <row r="4633" spans="1:12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  <c r="K4633">
        <f t="shared" ca="1" si="144"/>
        <v>0.9096530099641672</v>
      </c>
      <c r="L4633">
        <f t="shared" ca="1" si="145"/>
        <v>0</v>
      </c>
    </row>
    <row r="4634" spans="1:12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  <c r="K4634">
        <f t="shared" ca="1" si="144"/>
        <v>0.87090168353837372</v>
      </c>
      <c r="L4634">
        <f t="shared" ca="1" si="145"/>
        <v>0</v>
      </c>
    </row>
    <row r="4635" spans="1:12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  <c r="K4635">
        <f t="shared" ca="1" si="144"/>
        <v>0.75337973687510051</v>
      </c>
      <c r="L4635">
        <f t="shared" ca="1" si="145"/>
        <v>0</v>
      </c>
    </row>
    <row r="4636" spans="1:12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  <c r="K4636">
        <f t="shared" ca="1" si="144"/>
        <v>0.42771258895572439</v>
      </c>
      <c r="L4636">
        <f t="shared" ca="1" si="145"/>
        <v>1</v>
      </c>
    </row>
    <row r="4637" spans="1:12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  <c r="K4637">
        <f t="shared" ca="1" si="144"/>
        <v>0.27173213426805232</v>
      </c>
      <c r="L4637">
        <f t="shared" ca="1" si="145"/>
        <v>0</v>
      </c>
    </row>
    <row r="4638" spans="1:12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  <c r="K4638">
        <f t="shared" ca="1" si="144"/>
        <v>0.25820601018473277</v>
      </c>
      <c r="L4638">
        <f t="shared" ca="1" si="145"/>
        <v>0</v>
      </c>
    </row>
    <row r="4639" spans="1:12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  <c r="K4639">
        <f t="shared" ca="1" si="144"/>
        <v>0.97061125094920542</v>
      </c>
      <c r="L4639">
        <f t="shared" ca="1" si="145"/>
        <v>0</v>
      </c>
    </row>
    <row r="4640" spans="1:12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  <c r="K4640">
        <f t="shared" ca="1" si="144"/>
        <v>0.79271552593235861</v>
      </c>
      <c r="L4640">
        <f t="shared" ca="1" si="145"/>
        <v>0</v>
      </c>
    </row>
    <row r="4641" spans="1:12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  <c r="K4641">
        <f t="shared" ca="1" si="144"/>
        <v>0.78081689974079505</v>
      </c>
      <c r="L4641">
        <f t="shared" ca="1" si="145"/>
        <v>0</v>
      </c>
    </row>
    <row r="4642" spans="1:12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  <c r="K4642">
        <f t="shared" ca="1" si="144"/>
        <v>0.53533256213336111</v>
      </c>
      <c r="L4642">
        <f t="shared" ca="1" si="145"/>
        <v>1</v>
      </c>
    </row>
    <row r="4643" spans="1:12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  <c r="K4643">
        <f t="shared" ca="1" si="144"/>
        <v>0.75870080369216986</v>
      </c>
      <c r="L4643">
        <f t="shared" ca="1" si="145"/>
        <v>0</v>
      </c>
    </row>
    <row r="4644" spans="1:12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  <c r="K4644">
        <f t="shared" ca="1" si="144"/>
        <v>0.1317596135232364</v>
      </c>
      <c r="L4644">
        <f t="shared" ca="1" si="145"/>
        <v>0</v>
      </c>
    </row>
    <row r="4645" spans="1:12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  <c r="K4645">
        <f t="shared" ca="1" si="144"/>
        <v>0.56998055997203112</v>
      </c>
      <c r="L4645">
        <f t="shared" ca="1" si="145"/>
        <v>1</v>
      </c>
    </row>
    <row r="4646" spans="1:12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  <c r="K4646">
        <f t="shared" ca="1" si="144"/>
        <v>5.4619418015458221E-2</v>
      </c>
      <c r="L4646">
        <f t="shared" ca="1" si="145"/>
        <v>0</v>
      </c>
    </row>
    <row r="4647" spans="1:12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  <c r="K4647">
        <f t="shared" ca="1" si="144"/>
        <v>0.13713384133831819</v>
      </c>
      <c r="L4647">
        <f t="shared" ca="1" si="145"/>
        <v>0</v>
      </c>
    </row>
    <row r="4648" spans="1:12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  <c r="K4648">
        <f t="shared" ca="1" si="144"/>
        <v>0.12830570051649193</v>
      </c>
      <c r="L4648">
        <f t="shared" ca="1" si="145"/>
        <v>0</v>
      </c>
    </row>
    <row r="4649" spans="1:12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  <c r="K4649">
        <f t="shared" ca="1" si="144"/>
        <v>0.58174209025816859</v>
      </c>
      <c r="L4649">
        <f t="shared" ca="1" si="145"/>
        <v>1</v>
      </c>
    </row>
    <row r="4650" spans="1:12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  <c r="K4650">
        <f t="shared" ca="1" si="144"/>
        <v>0.80470067648292276</v>
      </c>
      <c r="L4650">
        <f t="shared" ca="1" si="145"/>
        <v>0</v>
      </c>
    </row>
    <row r="4651" spans="1:12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  <c r="K4651">
        <f t="shared" ca="1" si="144"/>
        <v>0.55249011301396522</v>
      </c>
      <c r="L4651">
        <f t="shared" ca="1" si="145"/>
        <v>1</v>
      </c>
    </row>
    <row r="4652" spans="1:12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  <c r="K4652">
        <f t="shared" ca="1" si="144"/>
        <v>0.78930099286296551</v>
      </c>
      <c r="L4652">
        <f t="shared" ca="1" si="145"/>
        <v>0</v>
      </c>
    </row>
    <row r="4653" spans="1:12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  <c r="K4653">
        <f t="shared" ca="1" si="144"/>
        <v>0.52611509148437763</v>
      </c>
      <c r="L4653">
        <f t="shared" ca="1" si="145"/>
        <v>1</v>
      </c>
    </row>
    <row r="4654" spans="1:12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  <c r="K4654">
        <f t="shared" ca="1" si="144"/>
        <v>0.43565985245326455</v>
      </c>
      <c r="L4654">
        <f t="shared" ca="1" si="145"/>
        <v>1</v>
      </c>
    </row>
    <row r="4655" spans="1:12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  <c r="K4655">
        <f t="shared" ca="1" si="144"/>
        <v>0.29755451625919593</v>
      </c>
      <c r="L4655">
        <f t="shared" ca="1" si="145"/>
        <v>0</v>
      </c>
    </row>
    <row r="4656" spans="1:12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  <c r="K4656">
        <f t="shared" ca="1" si="144"/>
        <v>0.46131231593214395</v>
      </c>
      <c r="L4656">
        <f t="shared" ca="1" si="145"/>
        <v>1</v>
      </c>
    </row>
    <row r="4657" spans="1:12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  <c r="K4657">
        <f t="shared" ca="1" si="144"/>
        <v>0.15489503096529555</v>
      </c>
      <c r="L4657">
        <f t="shared" ca="1" si="145"/>
        <v>0</v>
      </c>
    </row>
    <row r="4658" spans="1:12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  <c r="K4658">
        <f t="shared" ca="1" si="144"/>
        <v>0.53357315737089916</v>
      </c>
      <c r="L4658">
        <f t="shared" ca="1" si="145"/>
        <v>1</v>
      </c>
    </row>
    <row r="4659" spans="1:12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  <c r="K4659">
        <f t="shared" ca="1" si="144"/>
        <v>0.5610577879071591</v>
      </c>
      <c r="L4659">
        <f t="shared" ca="1" si="145"/>
        <v>1</v>
      </c>
    </row>
    <row r="4660" spans="1:12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  <c r="K4660">
        <f t="shared" ca="1" si="144"/>
        <v>0.16750443087969957</v>
      </c>
      <c r="L4660">
        <f t="shared" ca="1" si="145"/>
        <v>0</v>
      </c>
    </row>
    <row r="4661" spans="1:12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  <c r="K4661">
        <f t="shared" ca="1" si="144"/>
        <v>0.92994851908387133</v>
      </c>
      <c r="L4661">
        <f t="shared" ca="1" si="145"/>
        <v>0</v>
      </c>
    </row>
    <row r="4662" spans="1:12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  <c r="K4662">
        <f t="shared" ca="1" si="144"/>
        <v>0.21219562667339764</v>
      </c>
      <c r="L4662">
        <f t="shared" ca="1" si="145"/>
        <v>0</v>
      </c>
    </row>
    <row r="4663" spans="1:12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  <c r="K4663">
        <f t="shared" ca="1" si="144"/>
        <v>0.72897817205553639</v>
      </c>
      <c r="L4663">
        <f t="shared" ca="1" si="145"/>
        <v>0</v>
      </c>
    </row>
    <row r="4664" spans="1:12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  <c r="K4664">
        <f t="shared" ca="1" si="144"/>
        <v>0.33056790057223162</v>
      </c>
      <c r="L4664">
        <f t="shared" ca="1" si="145"/>
        <v>0</v>
      </c>
    </row>
    <row r="4665" spans="1:12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  <c r="K4665">
        <f t="shared" ca="1" si="144"/>
        <v>0.2550311326177499</v>
      </c>
      <c r="L4665">
        <f t="shared" ca="1" si="145"/>
        <v>0</v>
      </c>
    </row>
    <row r="4666" spans="1:12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  <c r="K4666">
        <f t="shared" ca="1" si="144"/>
        <v>0.97477000215137966</v>
      </c>
      <c r="L4666">
        <f t="shared" ca="1" si="145"/>
        <v>0</v>
      </c>
    </row>
    <row r="4667" spans="1:12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  <c r="K4667">
        <f t="shared" ca="1" si="144"/>
        <v>0.95780196988979827</v>
      </c>
      <c r="L4667">
        <f t="shared" ca="1" si="145"/>
        <v>0</v>
      </c>
    </row>
    <row r="4668" spans="1:12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  <c r="K4668">
        <f t="shared" ca="1" si="144"/>
        <v>0.74889086232403823</v>
      </c>
      <c r="L4668">
        <f t="shared" ca="1" si="145"/>
        <v>0</v>
      </c>
    </row>
    <row r="4669" spans="1:12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  <c r="K4669">
        <f t="shared" ca="1" si="144"/>
        <v>0.91912259048582701</v>
      </c>
      <c r="L4669">
        <f t="shared" ca="1" si="145"/>
        <v>0</v>
      </c>
    </row>
    <row r="4670" spans="1:12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  <c r="K4670">
        <f t="shared" ca="1" si="144"/>
        <v>0.11765967896855745</v>
      </c>
      <c r="L4670">
        <f t="shared" ca="1" si="145"/>
        <v>0</v>
      </c>
    </row>
    <row r="4671" spans="1:12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  <c r="K4671">
        <f t="shared" ca="1" si="144"/>
        <v>4.9153049926984882E-2</v>
      </c>
      <c r="L4671">
        <f t="shared" ca="1" si="145"/>
        <v>0</v>
      </c>
    </row>
    <row r="4672" spans="1:12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  <c r="K4672">
        <f t="shared" ca="1" si="144"/>
        <v>0.1337529952565214</v>
      </c>
      <c r="L4672">
        <f t="shared" ca="1" si="145"/>
        <v>0</v>
      </c>
    </row>
    <row r="4673" spans="1:12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  <c r="K4673">
        <f t="shared" ca="1" si="144"/>
        <v>0.80013022149916357</v>
      </c>
      <c r="L4673">
        <f t="shared" ca="1" si="145"/>
        <v>0</v>
      </c>
    </row>
    <row r="4674" spans="1:12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  <c r="K4674">
        <f t="shared" ca="1" si="144"/>
        <v>0.12265512876462925</v>
      </c>
      <c r="L4674">
        <f t="shared" ca="1" si="145"/>
        <v>0</v>
      </c>
    </row>
    <row r="4675" spans="1:12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  <c r="K4675">
        <f t="shared" ref="K4675:K4738" ca="1" si="146">RAND()</f>
        <v>0.53422915620456302</v>
      </c>
      <c r="L4675">
        <f t="shared" ref="L4675:L4738" ca="1" si="147">IF(AND(K4675&gt;0.4,K4675&lt;0.6),1,0)</f>
        <v>1</v>
      </c>
    </row>
    <row r="4676" spans="1:12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  <c r="K4676">
        <f t="shared" ca="1" si="146"/>
        <v>0.18238296595466907</v>
      </c>
      <c r="L4676">
        <f t="shared" ca="1" si="147"/>
        <v>0</v>
      </c>
    </row>
    <row r="4677" spans="1:12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  <c r="K4677">
        <f t="shared" ca="1" si="146"/>
        <v>0.6647808794374217</v>
      </c>
      <c r="L4677">
        <f t="shared" ca="1" si="147"/>
        <v>0</v>
      </c>
    </row>
    <row r="4678" spans="1:12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  <c r="K4678">
        <f t="shared" ca="1" si="146"/>
        <v>0.98797790923968953</v>
      </c>
      <c r="L4678">
        <f t="shared" ca="1" si="147"/>
        <v>0</v>
      </c>
    </row>
    <row r="4679" spans="1:12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  <c r="K4679">
        <f t="shared" ca="1" si="146"/>
        <v>0.92064766929370279</v>
      </c>
      <c r="L4679">
        <f t="shared" ca="1" si="147"/>
        <v>0</v>
      </c>
    </row>
    <row r="4680" spans="1:12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  <c r="K4680">
        <f t="shared" ca="1" si="146"/>
        <v>0.85211697990748969</v>
      </c>
      <c r="L4680">
        <f t="shared" ca="1" si="147"/>
        <v>0</v>
      </c>
    </row>
    <row r="4681" spans="1:12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  <c r="K4681">
        <f t="shared" ca="1" si="146"/>
        <v>0.97633549984253842</v>
      </c>
      <c r="L4681">
        <f t="shared" ca="1" si="147"/>
        <v>0</v>
      </c>
    </row>
    <row r="4682" spans="1:12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  <c r="K4682">
        <f t="shared" ca="1" si="146"/>
        <v>0.18653072553601135</v>
      </c>
      <c r="L4682">
        <f t="shared" ca="1" si="147"/>
        <v>0</v>
      </c>
    </row>
    <row r="4683" spans="1:12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  <c r="K4683">
        <f t="shared" ca="1" si="146"/>
        <v>0.93912883778013212</v>
      </c>
      <c r="L4683">
        <f t="shared" ca="1" si="147"/>
        <v>0</v>
      </c>
    </row>
    <row r="4684" spans="1:12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  <c r="K4684">
        <f t="shared" ca="1" si="146"/>
        <v>0.88808206813910406</v>
      </c>
      <c r="L4684">
        <f t="shared" ca="1" si="147"/>
        <v>0</v>
      </c>
    </row>
    <row r="4685" spans="1:12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  <c r="K4685">
        <f t="shared" ca="1" si="146"/>
        <v>0.90912389121021009</v>
      </c>
      <c r="L4685">
        <f t="shared" ca="1" si="147"/>
        <v>0</v>
      </c>
    </row>
    <row r="4686" spans="1:12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  <c r="K4686">
        <f t="shared" ca="1" si="146"/>
        <v>0.21537976647184409</v>
      </c>
      <c r="L4686">
        <f t="shared" ca="1" si="147"/>
        <v>0</v>
      </c>
    </row>
    <row r="4687" spans="1:12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  <c r="K4687">
        <f t="shared" ca="1" si="146"/>
        <v>0.1734878050315819</v>
      </c>
      <c r="L4687">
        <f t="shared" ca="1" si="147"/>
        <v>0</v>
      </c>
    </row>
    <row r="4688" spans="1:12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  <c r="K4688">
        <f t="shared" ca="1" si="146"/>
        <v>0.21045184857281485</v>
      </c>
      <c r="L4688">
        <f t="shared" ca="1" si="147"/>
        <v>0</v>
      </c>
    </row>
    <row r="4689" spans="1:12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  <c r="K4689">
        <f t="shared" ca="1" si="146"/>
        <v>0.50441583997732253</v>
      </c>
      <c r="L4689">
        <f t="shared" ca="1" si="147"/>
        <v>1</v>
      </c>
    </row>
    <row r="4690" spans="1:12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  <c r="K4690">
        <f t="shared" ca="1" si="146"/>
        <v>0.7950825708286372</v>
      </c>
      <c r="L4690">
        <f t="shared" ca="1" si="147"/>
        <v>0</v>
      </c>
    </row>
    <row r="4691" spans="1:12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  <c r="K4691">
        <f t="shared" ca="1" si="146"/>
        <v>0.32628993120739103</v>
      </c>
      <c r="L4691">
        <f t="shared" ca="1" si="147"/>
        <v>0</v>
      </c>
    </row>
    <row r="4692" spans="1:12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  <c r="K4692">
        <f t="shared" ca="1" si="146"/>
        <v>0.66721562782425903</v>
      </c>
      <c r="L4692">
        <f t="shared" ca="1" si="147"/>
        <v>0</v>
      </c>
    </row>
    <row r="4693" spans="1:12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  <c r="K4693">
        <f t="shared" ca="1" si="146"/>
        <v>0.80104762374076033</v>
      </c>
      <c r="L4693">
        <f t="shared" ca="1" si="147"/>
        <v>0</v>
      </c>
    </row>
    <row r="4694" spans="1:12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  <c r="K4694">
        <f t="shared" ca="1" si="146"/>
        <v>7.8529212465634712E-2</v>
      </c>
      <c r="L4694">
        <f t="shared" ca="1" si="147"/>
        <v>0</v>
      </c>
    </row>
    <row r="4695" spans="1:12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  <c r="K4695">
        <f t="shared" ca="1" si="146"/>
        <v>0.40564033164656965</v>
      </c>
      <c r="L4695">
        <f t="shared" ca="1" si="147"/>
        <v>1</v>
      </c>
    </row>
    <row r="4696" spans="1:12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  <c r="K4696">
        <f t="shared" ca="1" si="146"/>
        <v>0.66336552298627527</v>
      </c>
      <c r="L4696">
        <f t="shared" ca="1" si="147"/>
        <v>0</v>
      </c>
    </row>
    <row r="4697" spans="1:12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  <c r="K4697">
        <f t="shared" ca="1" si="146"/>
        <v>0.8294340386543968</v>
      </c>
      <c r="L4697">
        <f t="shared" ca="1" si="147"/>
        <v>0</v>
      </c>
    </row>
    <row r="4698" spans="1:12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  <c r="K4698">
        <f t="shared" ca="1" si="146"/>
        <v>0.55472337548710093</v>
      </c>
      <c r="L4698">
        <f t="shared" ca="1" si="147"/>
        <v>1</v>
      </c>
    </row>
    <row r="4699" spans="1:12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  <c r="K4699">
        <f t="shared" ca="1" si="146"/>
        <v>0.24454559475767879</v>
      </c>
      <c r="L4699">
        <f t="shared" ca="1" si="147"/>
        <v>0</v>
      </c>
    </row>
    <row r="4700" spans="1:12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  <c r="K4700">
        <f t="shared" ca="1" si="146"/>
        <v>0.99095947610256918</v>
      </c>
      <c r="L4700">
        <f t="shared" ca="1" si="147"/>
        <v>0</v>
      </c>
    </row>
    <row r="4701" spans="1:12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  <c r="K4701">
        <f t="shared" ca="1" si="146"/>
        <v>0.48205243323947844</v>
      </c>
      <c r="L4701">
        <f t="shared" ca="1" si="147"/>
        <v>1</v>
      </c>
    </row>
    <row r="4702" spans="1:12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  <c r="K4702">
        <f t="shared" ca="1" si="146"/>
        <v>0.63768570394153712</v>
      </c>
      <c r="L4702">
        <f t="shared" ca="1" si="147"/>
        <v>0</v>
      </c>
    </row>
    <row r="4703" spans="1:12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  <c r="K4703">
        <f t="shared" ca="1" si="146"/>
        <v>0.83116170842281356</v>
      </c>
      <c r="L4703">
        <f t="shared" ca="1" si="147"/>
        <v>0</v>
      </c>
    </row>
    <row r="4704" spans="1:12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  <c r="K4704">
        <f t="shared" ca="1" si="146"/>
        <v>0.38468937546355286</v>
      </c>
      <c r="L4704">
        <f t="shared" ca="1" si="147"/>
        <v>0</v>
      </c>
    </row>
    <row r="4705" spans="1:12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  <c r="K4705">
        <f t="shared" ca="1" si="146"/>
        <v>0.72509980201746294</v>
      </c>
      <c r="L4705">
        <f t="shared" ca="1" si="147"/>
        <v>0</v>
      </c>
    </row>
    <row r="4706" spans="1:12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  <c r="K4706">
        <f t="shared" ca="1" si="146"/>
        <v>0.55871778285509777</v>
      </c>
      <c r="L4706">
        <f t="shared" ca="1" si="147"/>
        <v>1</v>
      </c>
    </row>
    <row r="4707" spans="1:12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  <c r="K4707">
        <f t="shared" ca="1" si="146"/>
        <v>0.50754149730328302</v>
      </c>
      <c r="L4707">
        <f t="shared" ca="1" si="147"/>
        <v>1</v>
      </c>
    </row>
    <row r="4708" spans="1:12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  <c r="K4708">
        <f t="shared" ca="1" si="146"/>
        <v>9.9865091765949487E-2</v>
      </c>
      <c r="L4708">
        <f t="shared" ca="1" si="147"/>
        <v>0</v>
      </c>
    </row>
    <row r="4709" spans="1:12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  <c r="K4709">
        <f t="shared" ca="1" si="146"/>
        <v>0.43275102706900426</v>
      </c>
      <c r="L4709">
        <f t="shared" ca="1" si="147"/>
        <v>1</v>
      </c>
    </row>
    <row r="4710" spans="1:12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  <c r="K4710">
        <f t="shared" ca="1" si="146"/>
        <v>0.42940274394572264</v>
      </c>
      <c r="L4710">
        <f t="shared" ca="1" si="147"/>
        <v>1</v>
      </c>
    </row>
    <row r="4711" spans="1:12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  <c r="K4711">
        <f t="shared" ca="1" si="146"/>
        <v>0.40046073991039111</v>
      </c>
      <c r="L4711">
        <f t="shared" ca="1" si="147"/>
        <v>1</v>
      </c>
    </row>
    <row r="4712" spans="1:12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  <c r="K4712">
        <f t="shared" ca="1" si="146"/>
        <v>0.15588967903684103</v>
      </c>
      <c r="L4712">
        <f t="shared" ca="1" si="147"/>
        <v>0</v>
      </c>
    </row>
    <row r="4713" spans="1:12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  <c r="K4713">
        <f t="shared" ca="1" si="146"/>
        <v>0.27690081957392743</v>
      </c>
      <c r="L4713">
        <f t="shared" ca="1" si="147"/>
        <v>0</v>
      </c>
    </row>
    <row r="4714" spans="1:12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  <c r="K4714">
        <f t="shared" ca="1" si="146"/>
        <v>0.62592392467489288</v>
      </c>
      <c r="L4714">
        <f t="shared" ca="1" si="147"/>
        <v>0</v>
      </c>
    </row>
    <row r="4715" spans="1:12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  <c r="K4715">
        <f t="shared" ca="1" si="146"/>
        <v>0.85662880981739675</v>
      </c>
      <c r="L4715">
        <f t="shared" ca="1" si="147"/>
        <v>0</v>
      </c>
    </row>
    <row r="4716" spans="1:12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  <c r="K4716">
        <f t="shared" ca="1" si="146"/>
        <v>0.38074553143117729</v>
      </c>
      <c r="L4716">
        <f t="shared" ca="1" si="147"/>
        <v>0</v>
      </c>
    </row>
    <row r="4717" spans="1:12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  <c r="K4717">
        <f t="shared" ca="1" si="146"/>
        <v>0.85736557247029921</v>
      </c>
      <c r="L4717">
        <f t="shared" ca="1" si="147"/>
        <v>0</v>
      </c>
    </row>
    <row r="4718" spans="1:12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  <c r="K4718">
        <f t="shared" ca="1" si="146"/>
        <v>0.74400566087829711</v>
      </c>
      <c r="L4718">
        <f t="shared" ca="1" si="147"/>
        <v>0</v>
      </c>
    </row>
    <row r="4719" spans="1:12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  <c r="K4719">
        <f t="shared" ca="1" si="146"/>
        <v>0.61531609747682958</v>
      </c>
      <c r="L4719">
        <f t="shared" ca="1" si="147"/>
        <v>0</v>
      </c>
    </row>
    <row r="4720" spans="1:12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  <c r="K4720">
        <f t="shared" ca="1" si="146"/>
        <v>0.15023657075016583</v>
      </c>
      <c r="L4720">
        <f t="shared" ca="1" si="147"/>
        <v>0</v>
      </c>
    </row>
    <row r="4721" spans="1:12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  <c r="K4721">
        <f t="shared" ca="1" si="146"/>
        <v>0.23794396501220338</v>
      </c>
      <c r="L4721">
        <f t="shared" ca="1" si="147"/>
        <v>0</v>
      </c>
    </row>
    <row r="4722" spans="1:12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  <c r="K4722">
        <f t="shared" ca="1" si="146"/>
        <v>0.7220565491739519</v>
      </c>
      <c r="L4722">
        <f t="shared" ca="1" si="147"/>
        <v>0</v>
      </c>
    </row>
    <row r="4723" spans="1:12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  <c r="K4723">
        <f t="shared" ca="1" si="146"/>
        <v>0.29434364388857726</v>
      </c>
      <c r="L4723">
        <f t="shared" ca="1" si="147"/>
        <v>0</v>
      </c>
    </row>
    <row r="4724" spans="1:12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  <c r="K4724">
        <f t="shared" ca="1" si="146"/>
        <v>0.39260458804713783</v>
      </c>
      <c r="L4724">
        <f t="shared" ca="1" si="147"/>
        <v>0</v>
      </c>
    </row>
    <row r="4725" spans="1:12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  <c r="K4725">
        <f t="shared" ca="1" si="146"/>
        <v>3.1589220863432188E-2</v>
      </c>
      <c r="L4725">
        <f t="shared" ca="1" si="147"/>
        <v>0</v>
      </c>
    </row>
    <row r="4726" spans="1:12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  <c r="K4726">
        <f t="shared" ca="1" si="146"/>
        <v>0.87628731659967618</v>
      </c>
      <c r="L4726">
        <f t="shared" ca="1" si="147"/>
        <v>0</v>
      </c>
    </row>
    <row r="4727" spans="1:12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  <c r="K4727">
        <f t="shared" ca="1" si="146"/>
        <v>0.71105517100317883</v>
      </c>
      <c r="L4727">
        <f t="shared" ca="1" si="147"/>
        <v>0</v>
      </c>
    </row>
    <row r="4728" spans="1:12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  <c r="K4728">
        <f t="shared" ca="1" si="146"/>
        <v>0.27428996661733707</v>
      </c>
      <c r="L4728">
        <f t="shared" ca="1" si="147"/>
        <v>0</v>
      </c>
    </row>
    <row r="4729" spans="1:12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  <c r="K4729">
        <f t="shared" ca="1" si="146"/>
        <v>0.11288035976296618</v>
      </c>
      <c r="L4729">
        <f t="shared" ca="1" si="147"/>
        <v>0</v>
      </c>
    </row>
    <row r="4730" spans="1:12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  <c r="K4730">
        <f t="shared" ca="1" si="146"/>
        <v>0.85831681214642952</v>
      </c>
      <c r="L4730">
        <f t="shared" ca="1" si="147"/>
        <v>0</v>
      </c>
    </row>
    <row r="4731" spans="1:12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  <c r="K4731">
        <f t="shared" ca="1" si="146"/>
        <v>0.76186781214689425</v>
      </c>
      <c r="L4731">
        <f t="shared" ca="1" si="147"/>
        <v>0</v>
      </c>
    </row>
    <row r="4732" spans="1:12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  <c r="K4732">
        <f t="shared" ca="1" si="146"/>
        <v>0.15816494014402493</v>
      </c>
      <c r="L4732">
        <f t="shared" ca="1" si="147"/>
        <v>0</v>
      </c>
    </row>
    <row r="4733" spans="1:12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  <c r="K4733">
        <f t="shared" ca="1" si="146"/>
        <v>0.47957552601687481</v>
      </c>
      <c r="L4733">
        <f t="shared" ca="1" si="147"/>
        <v>1</v>
      </c>
    </row>
    <row r="4734" spans="1:12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  <c r="K4734">
        <f t="shared" ca="1" si="146"/>
        <v>0.41202830455836492</v>
      </c>
      <c r="L4734">
        <f t="shared" ca="1" si="147"/>
        <v>1</v>
      </c>
    </row>
    <row r="4735" spans="1:12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  <c r="K4735">
        <f t="shared" ca="1" si="146"/>
        <v>0.3324255950005599</v>
      </c>
      <c r="L4735">
        <f t="shared" ca="1" si="147"/>
        <v>0</v>
      </c>
    </row>
    <row r="4736" spans="1:12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  <c r="K4736">
        <f t="shared" ca="1" si="146"/>
        <v>0.74388706774975977</v>
      </c>
      <c r="L4736">
        <f t="shared" ca="1" si="147"/>
        <v>0</v>
      </c>
    </row>
    <row r="4737" spans="1:12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  <c r="K4737">
        <f t="shared" ca="1" si="146"/>
        <v>8.5459382428009101E-2</v>
      </c>
      <c r="L4737">
        <f t="shared" ca="1" si="147"/>
        <v>0</v>
      </c>
    </row>
    <row r="4738" spans="1:12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  <c r="K4738">
        <f t="shared" ca="1" si="146"/>
        <v>0.18797484890983729</v>
      </c>
      <c r="L4738">
        <f t="shared" ca="1" si="147"/>
        <v>0</v>
      </c>
    </row>
    <row r="4739" spans="1:12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  <c r="K4739">
        <f t="shared" ref="K4739:K4802" ca="1" si="148">RAND()</f>
        <v>0.2531237750417733</v>
      </c>
      <c r="L4739">
        <f t="shared" ref="L4739:L4802" ca="1" si="149">IF(AND(K4739&gt;0.4,K4739&lt;0.6),1,0)</f>
        <v>0</v>
      </c>
    </row>
    <row r="4740" spans="1:12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  <c r="K4740">
        <f t="shared" ca="1" si="148"/>
        <v>0.66975739315556682</v>
      </c>
      <c r="L4740">
        <f t="shared" ca="1" si="149"/>
        <v>0</v>
      </c>
    </row>
    <row r="4741" spans="1:12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  <c r="K4741">
        <f t="shared" ca="1" si="148"/>
        <v>0.31467157687462755</v>
      </c>
      <c r="L4741">
        <f t="shared" ca="1" si="149"/>
        <v>0</v>
      </c>
    </row>
    <row r="4742" spans="1:12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  <c r="K4742">
        <f t="shared" ca="1" si="148"/>
        <v>0.77386441825802754</v>
      </c>
      <c r="L4742">
        <f t="shared" ca="1" si="149"/>
        <v>0</v>
      </c>
    </row>
    <row r="4743" spans="1:12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  <c r="K4743">
        <f t="shared" ca="1" si="148"/>
        <v>0.97140142128432494</v>
      </c>
      <c r="L4743">
        <f t="shared" ca="1" si="149"/>
        <v>0</v>
      </c>
    </row>
    <row r="4744" spans="1:12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  <c r="K4744">
        <f t="shared" ca="1" si="148"/>
        <v>0.98720000636984429</v>
      </c>
      <c r="L4744">
        <f t="shared" ca="1" si="149"/>
        <v>0</v>
      </c>
    </row>
    <row r="4745" spans="1:12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  <c r="K4745">
        <f t="shared" ca="1" si="148"/>
        <v>0.68195697376405695</v>
      </c>
      <c r="L4745">
        <f t="shared" ca="1" si="149"/>
        <v>0</v>
      </c>
    </row>
    <row r="4746" spans="1:12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  <c r="K4746">
        <f t="shared" ca="1" si="148"/>
        <v>0.59541396995673745</v>
      </c>
      <c r="L4746">
        <f t="shared" ca="1" si="149"/>
        <v>1</v>
      </c>
    </row>
    <row r="4747" spans="1:12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  <c r="K4747">
        <f t="shared" ca="1" si="148"/>
        <v>0.58931801232398595</v>
      </c>
      <c r="L4747">
        <f t="shared" ca="1" si="149"/>
        <v>1</v>
      </c>
    </row>
    <row r="4748" spans="1:12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  <c r="K4748">
        <f t="shared" ca="1" si="148"/>
        <v>0.95273601684901543</v>
      </c>
      <c r="L4748">
        <f t="shared" ca="1" si="149"/>
        <v>0</v>
      </c>
    </row>
    <row r="4749" spans="1:12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  <c r="K4749">
        <f t="shared" ca="1" si="148"/>
        <v>0.37002208649364476</v>
      </c>
      <c r="L4749">
        <f t="shared" ca="1" si="149"/>
        <v>0</v>
      </c>
    </row>
    <row r="4750" spans="1:12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  <c r="K4750">
        <f t="shared" ca="1" si="148"/>
        <v>0.42421407202783012</v>
      </c>
      <c r="L4750">
        <f t="shared" ca="1" si="149"/>
        <v>1</v>
      </c>
    </row>
    <row r="4751" spans="1:12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  <c r="K4751">
        <f t="shared" ca="1" si="148"/>
        <v>0.16001266130612035</v>
      </c>
      <c r="L4751">
        <f t="shared" ca="1" si="149"/>
        <v>0</v>
      </c>
    </row>
    <row r="4752" spans="1:12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  <c r="K4752">
        <f t="shared" ca="1" si="148"/>
        <v>0.85735281835987742</v>
      </c>
      <c r="L4752">
        <f t="shared" ca="1" si="149"/>
        <v>0</v>
      </c>
    </row>
    <row r="4753" spans="1:12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  <c r="K4753">
        <f t="shared" ca="1" si="148"/>
        <v>0.64254489662580028</v>
      </c>
      <c r="L4753">
        <f t="shared" ca="1" si="149"/>
        <v>0</v>
      </c>
    </row>
    <row r="4754" spans="1:12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  <c r="K4754">
        <f t="shared" ca="1" si="148"/>
        <v>0.90060727942339103</v>
      </c>
      <c r="L4754">
        <f t="shared" ca="1" si="149"/>
        <v>0</v>
      </c>
    </row>
    <row r="4755" spans="1:12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  <c r="K4755">
        <f t="shared" ca="1" si="148"/>
        <v>0.66344151767873771</v>
      </c>
      <c r="L4755">
        <f t="shared" ca="1" si="149"/>
        <v>0</v>
      </c>
    </row>
    <row r="4756" spans="1:12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  <c r="K4756">
        <f t="shared" ca="1" si="148"/>
        <v>0.74560140246219153</v>
      </c>
      <c r="L4756">
        <f t="shared" ca="1" si="149"/>
        <v>0</v>
      </c>
    </row>
    <row r="4757" spans="1:12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  <c r="K4757">
        <f t="shared" ca="1" si="148"/>
        <v>7.1888734935775078E-2</v>
      </c>
      <c r="L4757">
        <f t="shared" ca="1" si="149"/>
        <v>0</v>
      </c>
    </row>
    <row r="4758" spans="1:12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  <c r="K4758">
        <f t="shared" ca="1" si="148"/>
        <v>0.79121080274968014</v>
      </c>
      <c r="L4758">
        <f t="shared" ca="1" si="149"/>
        <v>0</v>
      </c>
    </row>
    <row r="4759" spans="1:12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  <c r="K4759">
        <f t="shared" ca="1" si="148"/>
        <v>0.17236052135473057</v>
      </c>
      <c r="L4759">
        <f t="shared" ca="1" si="149"/>
        <v>0</v>
      </c>
    </row>
    <row r="4760" spans="1:12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  <c r="K4760">
        <f t="shared" ca="1" si="148"/>
        <v>1.6479112607503121E-2</v>
      </c>
      <c r="L4760">
        <f t="shared" ca="1" si="149"/>
        <v>0</v>
      </c>
    </row>
    <row r="4761" spans="1:12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  <c r="K4761">
        <f t="shared" ca="1" si="148"/>
        <v>0.73185875779430787</v>
      </c>
      <c r="L4761">
        <f t="shared" ca="1" si="149"/>
        <v>0</v>
      </c>
    </row>
    <row r="4762" spans="1:12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  <c r="K4762">
        <f t="shared" ca="1" si="148"/>
        <v>0.65040989263769178</v>
      </c>
      <c r="L4762">
        <f t="shared" ca="1" si="149"/>
        <v>0</v>
      </c>
    </row>
    <row r="4763" spans="1:12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  <c r="K4763">
        <f t="shared" ca="1" si="148"/>
        <v>0.83576474485297225</v>
      </c>
      <c r="L4763">
        <f t="shared" ca="1" si="149"/>
        <v>0</v>
      </c>
    </row>
    <row r="4764" spans="1:12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  <c r="K4764">
        <f t="shared" ca="1" si="148"/>
        <v>0.60992735508833218</v>
      </c>
      <c r="L4764">
        <f t="shared" ca="1" si="149"/>
        <v>0</v>
      </c>
    </row>
    <row r="4765" spans="1:12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  <c r="K4765">
        <f t="shared" ca="1" si="148"/>
        <v>0.68810320995293228</v>
      </c>
      <c r="L4765">
        <f t="shared" ca="1" si="149"/>
        <v>0</v>
      </c>
    </row>
    <row r="4766" spans="1:12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  <c r="K4766">
        <f t="shared" ca="1" si="148"/>
        <v>0.13964854592435882</v>
      </c>
      <c r="L4766">
        <f t="shared" ca="1" si="149"/>
        <v>0</v>
      </c>
    </row>
    <row r="4767" spans="1:12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  <c r="K4767">
        <f t="shared" ca="1" si="148"/>
        <v>3.1010445459064062E-2</v>
      </c>
      <c r="L4767">
        <f t="shared" ca="1" si="149"/>
        <v>0</v>
      </c>
    </row>
    <row r="4768" spans="1:12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  <c r="K4768">
        <f t="shared" ca="1" si="148"/>
        <v>0.36089892481150998</v>
      </c>
      <c r="L4768">
        <f t="shared" ca="1" si="149"/>
        <v>0</v>
      </c>
    </row>
    <row r="4769" spans="1:12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  <c r="K4769">
        <f t="shared" ca="1" si="148"/>
        <v>0.66391168638462628</v>
      </c>
      <c r="L4769">
        <f t="shared" ca="1" si="149"/>
        <v>0</v>
      </c>
    </row>
    <row r="4770" spans="1:12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  <c r="K4770">
        <f t="shared" ca="1" si="148"/>
        <v>0.15487088010374328</v>
      </c>
      <c r="L4770">
        <f t="shared" ca="1" si="149"/>
        <v>0</v>
      </c>
    </row>
    <row r="4771" spans="1:12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  <c r="K4771">
        <f t="shared" ca="1" si="148"/>
        <v>0.12282679552487286</v>
      </c>
      <c r="L4771">
        <f t="shared" ca="1" si="149"/>
        <v>0</v>
      </c>
    </row>
    <row r="4772" spans="1:12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  <c r="K4772">
        <f t="shared" ca="1" si="148"/>
        <v>0.51765331486689281</v>
      </c>
      <c r="L4772">
        <f t="shared" ca="1" si="149"/>
        <v>1</v>
      </c>
    </row>
    <row r="4773" spans="1:12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  <c r="K4773">
        <f t="shared" ca="1" si="148"/>
        <v>0.99841654625635778</v>
      </c>
      <c r="L4773">
        <f t="shared" ca="1" si="149"/>
        <v>0</v>
      </c>
    </row>
    <row r="4774" spans="1:12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  <c r="K4774">
        <f t="shared" ca="1" si="148"/>
        <v>0.15615983552009627</v>
      </c>
      <c r="L4774">
        <f t="shared" ca="1" si="149"/>
        <v>0</v>
      </c>
    </row>
    <row r="4775" spans="1:12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  <c r="K4775">
        <f t="shared" ca="1" si="148"/>
        <v>0.30693949913186758</v>
      </c>
      <c r="L4775">
        <f t="shared" ca="1" si="149"/>
        <v>0</v>
      </c>
    </row>
    <row r="4776" spans="1:12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  <c r="K4776">
        <f t="shared" ca="1" si="148"/>
        <v>0.26677988289179999</v>
      </c>
      <c r="L4776">
        <f t="shared" ca="1" si="149"/>
        <v>0</v>
      </c>
    </row>
    <row r="4777" spans="1:12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  <c r="K4777">
        <f t="shared" ca="1" si="148"/>
        <v>0.74982003652550355</v>
      </c>
      <c r="L4777">
        <f t="shared" ca="1" si="149"/>
        <v>0</v>
      </c>
    </row>
    <row r="4778" spans="1:12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  <c r="K4778">
        <f t="shared" ca="1" si="148"/>
        <v>0.90364931934962334</v>
      </c>
      <c r="L4778">
        <f t="shared" ca="1" si="149"/>
        <v>0</v>
      </c>
    </row>
    <row r="4779" spans="1:12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  <c r="K4779">
        <f t="shared" ca="1" si="148"/>
        <v>0.37779477510759241</v>
      </c>
      <c r="L4779">
        <f t="shared" ca="1" si="149"/>
        <v>0</v>
      </c>
    </row>
    <row r="4780" spans="1:12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  <c r="K4780">
        <f t="shared" ca="1" si="148"/>
        <v>0.61448803400569796</v>
      </c>
      <c r="L4780">
        <f t="shared" ca="1" si="149"/>
        <v>0</v>
      </c>
    </row>
    <row r="4781" spans="1:12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  <c r="K4781">
        <f t="shared" ca="1" si="148"/>
        <v>0.42638061572443509</v>
      </c>
      <c r="L4781">
        <f t="shared" ca="1" si="149"/>
        <v>1</v>
      </c>
    </row>
    <row r="4782" spans="1:12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  <c r="K4782">
        <f t="shared" ca="1" si="148"/>
        <v>0.21842069473512005</v>
      </c>
      <c r="L4782">
        <f t="shared" ca="1" si="149"/>
        <v>0</v>
      </c>
    </row>
    <row r="4783" spans="1:12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  <c r="K4783">
        <f t="shared" ca="1" si="148"/>
        <v>0.87959727864370896</v>
      </c>
      <c r="L4783">
        <f t="shared" ca="1" si="149"/>
        <v>0</v>
      </c>
    </row>
    <row r="4784" spans="1:12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  <c r="K4784">
        <f t="shared" ca="1" si="148"/>
        <v>0.9552025145360542</v>
      </c>
      <c r="L4784">
        <f t="shared" ca="1" si="149"/>
        <v>0</v>
      </c>
    </row>
    <row r="4785" spans="1:12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  <c r="K4785">
        <f t="shared" ca="1" si="148"/>
        <v>0.54027708482744508</v>
      </c>
      <c r="L4785">
        <f t="shared" ca="1" si="149"/>
        <v>1</v>
      </c>
    </row>
    <row r="4786" spans="1:12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  <c r="K4786">
        <f t="shared" ca="1" si="148"/>
        <v>0.52581355889589398</v>
      </c>
      <c r="L4786">
        <f t="shared" ca="1" si="149"/>
        <v>1</v>
      </c>
    </row>
    <row r="4787" spans="1:12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  <c r="K4787">
        <f t="shared" ca="1" si="148"/>
        <v>0.70664677147437815</v>
      </c>
      <c r="L4787">
        <f t="shared" ca="1" si="149"/>
        <v>0</v>
      </c>
    </row>
    <row r="4788" spans="1:12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  <c r="K4788">
        <f t="shared" ca="1" si="148"/>
        <v>0.84969936543667302</v>
      </c>
      <c r="L4788">
        <f t="shared" ca="1" si="149"/>
        <v>0</v>
      </c>
    </row>
    <row r="4789" spans="1:12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  <c r="K4789">
        <f t="shared" ca="1" si="148"/>
        <v>0.90262383061274498</v>
      </c>
      <c r="L4789">
        <f t="shared" ca="1" si="149"/>
        <v>0</v>
      </c>
    </row>
    <row r="4790" spans="1:12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  <c r="K4790">
        <f t="shared" ca="1" si="148"/>
        <v>0.75551460498190193</v>
      </c>
      <c r="L4790">
        <f t="shared" ca="1" si="149"/>
        <v>0</v>
      </c>
    </row>
    <row r="4791" spans="1:12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  <c r="K4791">
        <f t="shared" ca="1" si="148"/>
        <v>5.576358321240471E-2</v>
      </c>
      <c r="L4791">
        <f t="shared" ca="1" si="149"/>
        <v>0</v>
      </c>
    </row>
    <row r="4792" spans="1:12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  <c r="K4792">
        <f t="shared" ca="1" si="148"/>
        <v>0.60743787055527521</v>
      </c>
      <c r="L4792">
        <f t="shared" ca="1" si="149"/>
        <v>0</v>
      </c>
    </row>
    <row r="4793" spans="1:12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  <c r="K4793">
        <f t="shared" ca="1" si="148"/>
        <v>0.51225355258421423</v>
      </c>
      <c r="L4793">
        <f t="shared" ca="1" si="149"/>
        <v>1</v>
      </c>
    </row>
    <row r="4794" spans="1:12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  <c r="K4794">
        <f t="shared" ca="1" si="148"/>
        <v>0.83679895656125924</v>
      </c>
      <c r="L4794">
        <f t="shared" ca="1" si="149"/>
        <v>0</v>
      </c>
    </row>
    <row r="4795" spans="1:12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  <c r="K4795">
        <f t="shared" ca="1" si="148"/>
        <v>0.23554296802663943</v>
      </c>
      <c r="L4795">
        <f t="shared" ca="1" si="149"/>
        <v>0</v>
      </c>
    </row>
    <row r="4796" spans="1:12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  <c r="K4796">
        <f t="shared" ca="1" si="148"/>
        <v>0.48230435284377737</v>
      </c>
      <c r="L4796">
        <f t="shared" ca="1" si="149"/>
        <v>1</v>
      </c>
    </row>
    <row r="4797" spans="1:12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  <c r="K4797">
        <f t="shared" ca="1" si="148"/>
        <v>1.2661301105214906E-2</v>
      </c>
      <c r="L4797">
        <f t="shared" ca="1" si="149"/>
        <v>0</v>
      </c>
    </row>
    <row r="4798" spans="1:12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  <c r="K4798">
        <f t="shared" ca="1" si="148"/>
        <v>0.28327132760296969</v>
      </c>
      <c r="L4798">
        <f t="shared" ca="1" si="149"/>
        <v>0</v>
      </c>
    </row>
    <row r="4799" spans="1:12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  <c r="K4799">
        <f t="shared" ca="1" si="148"/>
        <v>0.3816932448484559</v>
      </c>
      <c r="L4799">
        <f t="shared" ca="1" si="149"/>
        <v>0</v>
      </c>
    </row>
    <row r="4800" spans="1:12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  <c r="K4800">
        <f t="shared" ca="1" si="148"/>
        <v>0.69191785908913428</v>
      </c>
      <c r="L4800">
        <f t="shared" ca="1" si="149"/>
        <v>0</v>
      </c>
    </row>
    <row r="4801" spans="1:12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  <c r="K4801">
        <f t="shared" ca="1" si="148"/>
        <v>0.12343599418339202</v>
      </c>
      <c r="L4801">
        <f t="shared" ca="1" si="149"/>
        <v>0</v>
      </c>
    </row>
    <row r="4802" spans="1:12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  <c r="K4802">
        <f t="shared" ca="1" si="148"/>
        <v>0.62429164157393491</v>
      </c>
      <c r="L4802">
        <f t="shared" ca="1" si="149"/>
        <v>0</v>
      </c>
    </row>
    <row r="4803" spans="1:12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  <c r="K4803">
        <f t="shared" ref="K4803:K4866" ca="1" si="150">RAND()</f>
        <v>9.1246840279774477E-2</v>
      </c>
      <c r="L4803">
        <f t="shared" ref="L4803:L4866" ca="1" si="151">IF(AND(K4803&gt;0.4,K4803&lt;0.6),1,0)</f>
        <v>0</v>
      </c>
    </row>
    <row r="4804" spans="1:12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  <c r="K4804">
        <f t="shared" ca="1" si="150"/>
        <v>0.70970252850437099</v>
      </c>
      <c r="L4804">
        <f t="shared" ca="1" si="151"/>
        <v>0</v>
      </c>
    </row>
    <row r="4805" spans="1:12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  <c r="K4805">
        <f t="shared" ca="1" si="150"/>
        <v>0.89450614803744144</v>
      </c>
      <c r="L4805">
        <f t="shared" ca="1" si="151"/>
        <v>0</v>
      </c>
    </row>
    <row r="4806" spans="1:12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  <c r="K4806">
        <f t="shared" ca="1" si="150"/>
        <v>0.30627130248270318</v>
      </c>
      <c r="L4806">
        <f t="shared" ca="1" si="151"/>
        <v>0</v>
      </c>
    </row>
    <row r="4807" spans="1:12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  <c r="K4807">
        <f t="shared" ca="1" si="150"/>
        <v>0.55663156607409525</v>
      </c>
      <c r="L4807">
        <f t="shared" ca="1" si="151"/>
        <v>1</v>
      </c>
    </row>
    <row r="4808" spans="1:12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  <c r="K4808">
        <f t="shared" ca="1" si="150"/>
        <v>0.68784386780616102</v>
      </c>
      <c r="L4808">
        <f t="shared" ca="1" si="151"/>
        <v>0</v>
      </c>
    </row>
    <row r="4809" spans="1:12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  <c r="K4809">
        <f t="shared" ca="1" si="150"/>
        <v>0.47853219835926353</v>
      </c>
      <c r="L4809">
        <f t="shared" ca="1" si="151"/>
        <v>1</v>
      </c>
    </row>
    <row r="4810" spans="1:12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  <c r="K4810">
        <f t="shared" ca="1" si="150"/>
        <v>0.66836882971747569</v>
      </c>
      <c r="L4810">
        <f t="shared" ca="1" si="151"/>
        <v>0</v>
      </c>
    </row>
    <row r="4811" spans="1:12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  <c r="K4811">
        <f t="shared" ca="1" si="150"/>
        <v>0.6978287420270024</v>
      </c>
      <c r="L4811">
        <f t="shared" ca="1" si="151"/>
        <v>0</v>
      </c>
    </row>
    <row r="4812" spans="1:12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  <c r="K4812">
        <f t="shared" ca="1" si="150"/>
        <v>0.58026565061029967</v>
      </c>
      <c r="L4812">
        <f t="shared" ca="1" si="151"/>
        <v>1</v>
      </c>
    </row>
    <row r="4813" spans="1:12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  <c r="K4813">
        <f t="shared" ca="1" si="150"/>
        <v>0.8328351048273549</v>
      </c>
      <c r="L4813">
        <f t="shared" ca="1" si="151"/>
        <v>0</v>
      </c>
    </row>
    <row r="4814" spans="1:12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  <c r="K4814">
        <f t="shared" ca="1" si="150"/>
        <v>0.10103521663268111</v>
      </c>
      <c r="L4814">
        <f t="shared" ca="1" si="151"/>
        <v>0</v>
      </c>
    </row>
    <row r="4815" spans="1:12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  <c r="K4815">
        <f t="shared" ca="1" si="150"/>
        <v>0.65647074719404497</v>
      </c>
      <c r="L4815">
        <f t="shared" ca="1" si="151"/>
        <v>0</v>
      </c>
    </row>
    <row r="4816" spans="1:12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  <c r="K4816">
        <f t="shared" ca="1" si="150"/>
        <v>0.37760857162791783</v>
      </c>
      <c r="L4816">
        <f t="shared" ca="1" si="151"/>
        <v>0</v>
      </c>
    </row>
    <row r="4817" spans="1:12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  <c r="K4817">
        <f t="shared" ca="1" si="150"/>
        <v>0.79451224591352509</v>
      </c>
      <c r="L4817">
        <f t="shared" ca="1" si="151"/>
        <v>0</v>
      </c>
    </row>
    <row r="4818" spans="1:12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  <c r="K4818">
        <f t="shared" ca="1" si="150"/>
        <v>0.87791902532645749</v>
      </c>
      <c r="L4818">
        <f t="shared" ca="1" si="151"/>
        <v>0</v>
      </c>
    </row>
    <row r="4819" spans="1:12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  <c r="K4819">
        <f t="shared" ca="1" si="150"/>
        <v>0.22862044986979446</v>
      </c>
      <c r="L4819">
        <f t="shared" ca="1" si="151"/>
        <v>0</v>
      </c>
    </row>
    <row r="4820" spans="1:12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  <c r="K4820">
        <f t="shared" ca="1" si="150"/>
        <v>0.7777300827922311</v>
      </c>
      <c r="L4820">
        <f t="shared" ca="1" si="151"/>
        <v>0</v>
      </c>
    </row>
    <row r="4821" spans="1:12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  <c r="K4821">
        <f t="shared" ca="1" si="150"/>
        <v>0.13530017465586752</v>
      </c>
      <c r="L4821">
        <f t="shared" ca="1" si="151"/>
        <v>0</v>
      </c>
    </row>
    <row r="4822" spans="1:12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  <c r="K4822">
        <f t="shared" ca="1" si="150"/>
        <v>0.97973080283446767</v>
      </c>
      <c r="L4822">
        <f t="shared" ca="1" si="151"/>
        <v>0</v>
      </c>
    </row>
    <row r="4823" spans="1:12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  <c r="K4823">
        <f t="shared" ca="1" si="150"/>
        <v>0.55726352474801222</v>
      </c>
      <c r="L4823">
        <f t="shared" ca="1" si="151"/>
        <v>1</v>
      </c>
    </row>
    <row r="4824" spans="1:12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  <c r="K4824">
        <f t="shared" ca="1" si="150"/>
        <v>0.94476848623284992</v>
      </c>
      <c r="L4824">
        <f t="shared" ca="1" si="151"/>
        <v>0</v>
      </c>
    </row>
    <row r="4825" spans="1:12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  <c r="K4825">
        <f t="shared" ca="1" si="150"/>
        <v>0.76863092366482388</v>
      </c>
      <c r="L4825">
        <f t="shared" ca="1" si="151"/>
        <v>0</v>
      </c>
    </row>
    <row r="4826" spans="1:12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  <c r="K4826">
        <f t="shared" ca="1" si="150"/>
        <v>0.87967216656481251</v>
      </c>
      <c r="L4826">
        <f t="shared" ca="1" si="151"/>
        <v>0</v>
      </c>
    </row>
    <row r="4827" spans="1:12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  <c r="K4827">
        <f t="shared" ca="1" si="150"/>
        <v>5.0537434290951255E-2</v>
      </c>
      <c r="L4827">
        <f t="shared" ca="1" si="151"/>
        <v>0</v>
      </c>
    </row>
    <row r="4828" spans="1:12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  <c r="K4828">
        <f t="shared" ca="1" si="150"/>
        <v>0.23884764638611178</v>
      </c>
      <c r="L4828">
        <f t="shared" ca="1" si="151"/>
        <v>0</v>
      </c>
    </row>
    <row r="4829" spans="1:12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  <c r="K4829">
        <f t="shared" ca="1" si="150"/>
        <v>0.99595551585033837</v>
      </c>
      <c r="L4829">
        <f t="shared" ca="1" si="151"/>
        <v>0</v>
      </c>
    </row>
    <row r="4830" spans="1:12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  <c r="K4830">
        <f t="shared" ca="1" si="150"/>
        <v>0.69562327711866045</v>
      </c>
      <c r="L4830">
        <f t="shared" ca="1" si="151"/>
        <v>0</v>
      </c>
    </row>
    <row r="4831" spans="1:12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  <c r="K4831">
        <f t="shared" ca="1" si="150"/>
        <v>0.18363763426475344</v>
      </c>
      <c r="L4831">
        <f t="shared" ca="1" si="151"/>
        <v>0</v>
      </c>
    </row>
    <row r="4832" spans="1:12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  <c r="K4832">
        <f t="shared" ca="1" si="150"/>
        <v>0.63169296226952254</v>
      </c>
      <c r="L4832">
        <f t="shared" ca="1" si="151"/>
        <v>0</v>
      </c>
    </row>
    <row r="4833" spans="1:12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  <c r="K4833">
        <f t="shared" ca="1" si="150"/>
        <v>0.5714583803488209</v>
      </c>
      <c r="L4833">
        <f t="shared" ca="1" si="151"/>
        <v>1</v>
      </c>
    </row>
    <row r="4834" spans="1:12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  <c r="K4834">
        <f t="shared" ca="1" si="150"/>
        <v>0.40466018410072624</v>
      </c>
      <c r="L4834">
        <f t="shared" ca="1" si="151"/>
        <v>1</v>
      </c>
    </row>
    <row r="4835" spans="1:12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  <c r="K4835">
        <f t="shared" ca="1" si="150"/>
        <v>0.29284465637968304</v>
      </c>
      <c r="L4835">
        <f t="shared" ca="1" si="151"/>
        <v>0</v>
      </c>
    </row>
    <row r="4836" spans="1:12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  <c r="K4836">
        <f t="shared" ca="1" si="150"/>
        <v>0.82302056045072358</v>
      </c>
      <c r="L4836">
        <f t="shared" ca="1" si="151"/>
        <v>0</v>
      </c>
    </row>
    <row r="4837" spans="1:12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  <c r="K4837">
        <f t="shared" ca="1" si="150"/>
        <v>6.0059745353397753E-2</v>
      </c>
      <c r="L4837">
        <f t="shared" ca="1" si="151"/>
        <v>0</v>
      </c>
    </row>
    <row r="4838" spans="1:12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  <c r="K4838">
        <f t="shared" ca="1" si="150"/>
        <v>5.5514191431560889E-2</v>
      </c>
      <c r="L4838">
        <f t="shared" ca="1" si="151"/>
        <v>0</v>
      </c>
    </row>
    <row r="4839" spans="1:12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  <c r="K4839">
        <f t="shared" ca="1" si="150"/>
        <v>0.50992354371733095</v>
      </c>
      <c r="L4839">
        <f t="shared" ca="1" si="151"/>
        <v>1</v>
      </c>
    </row>
    <row r="4840" spans="1:12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  <c r="K4840">
        <f t="shared" ca="1" si="150"/>
        <v>0.33346531009569547</v>
      </c>
      <c r="L4840">
        <f t="shared" ca="1" si="151"/>
        <v>0</v>
      </c>
    </row>
    <row r="4841" spans="1:12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  <c r="K4841">
        <f t="shared" ca="1" si="150"/>
        <v>0.68928701428050543</v>
      </c>
      <c r="L4841">
        <f t="shared" ca="1" si="151"/>
        <v>0</v>
      </c>
    </row>
    <row r="4842" spans="1:12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  <c r="K4842">
        <f t="shared" ca="1" si="150"/>
        <v>0.2662589774415276</v>
      </c>
      <c r="L4842">
        <f t="shared" ca="1" si="151"/>
        <v>0</v>
      </c>
    </row>
    <row r="4843" spans="1:12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  <c r="K4843">
        <f t="shared" ca="1" si="150"/>
        <v>0.8117880573833488</v>
      </c>
      <c r="L4843">
        <f t="shared" ca="1" si="151"/>
        <v>0</v>
      </c>
    </row>
    <row r="4844" spans="1:12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  <c r="K4844">
        <f t="shared" ca="1" si="150"/>
        <v>0.34652785220921245</v>
      </c>
      <c r="L4844">
        <f t="shared" ca="1" si="151"/>
        <v>0</v>
      </c>
    </row>
    <row r="4845" spans="1:12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  <c r="K4845">
        <f t="shared" ca="1" si="150"/>
        <v>0.17753316141962261</v>
      </c>
      <c r="L4845">
        <f t="shared" ca="1" si="151"/>
        <v>0</v>
      </c>
    </row>
    <row r="4846" spans="1:12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  <c r="K4846">
        <f t="shared" ca="1" si="150"/>
        <v>0.64456119176288995</v>
      </c>
      <c r="L4846">
        <f t="shared" ca="1" si="151"/>
        <v>0</v>
      </c>
    </row>
    <row r="4847" spans="1:12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  <c r="K4847">
        <f t="shared" ca="1" si="150"/>
        <v>0.69767132504750784</v>
      </c>
      <c r="L4847">
        <f t="shared" ca="1" si="151"/>
        <v>0</v>
      </c>
    </row>
    <row r="4848" spans="1:12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  <c r="K4848">
        <f t="shared" ca="1" si="150"/>
        <v>0.89145077168896902</v>
      </c>
      <c r="L4848">
        <f t="shared" ca="1" si="151"/>
        <v>0</v>
      </c>
    </row>
    <row r="4849" spans="1:12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  <c r="K4849">
        <f t="shared" ca="1" si="150"/>
        <v>0.75104551815154486</v>
      </c>
      <c r="L4849">
        <f t="shared" ca="1" si="151"/>
        <v>0</v>
      </c>
    </row>
    <row r="4850" spans="1:12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  <c r="K4850">
        <f t="shared" ca="1" si="150"/>
        <v>0.69848890624280857</v>
      </c>
      <c r="L4850">
        <f t="shared" ca="1" si="151"/>
        <v>0</v>
      </c>
    </row>
    <row r="4851" spans="1:12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  <c r="K4851">
        <f t="shared" ca="1" si="150"/>
        <v>0.50730979779764496</v>
      </c>
      <c r="L4851">
        <f t="shared" ca="1" si="151"/>
        <v>1</v>
      </c>
    </row>
    <row r="4852" spans="1:12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  <c r="K4852">
        <f t="shared" ca="1" si="150"/>
        <v>0.99660094905198238</v>
      </c>
      <c r="L4852">
        <f t="shared" ca="1" si="151"/>
        <v>0</v>
      </c>
    </row>
    <row r="4853" spans="1:12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  <c r="K4853">
        <f t="shared" ca="1" si="150"/>
        <v>0.79275400602180068</v>
      </c>
      <c r="L4853">
        <f t="shared" ca="1" si="151"/>
        <v>0</v>
      </c>
    </row>
    <row r="4854" spans="1:12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  <c r="K4854">
        <f t="shared" ca="1" si="150"/>
        <v>0.71544758814346265</v>
      </c>
      <c r="L4854">
        <f t="shared" ca="1" si="151"/>
        <v>0</v>
      </c>
    </row>
    <row r="4855" spans="1:12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  <c r="K4855">
        <f t="shared" ca="1" si="150"/>
        <v>0.29255452734867837</v>
      </c>
      <c r="L4855">
        <f t="shared" ca="1" si="151"/>
        <v>0</v>
      </c>
    </row>
    <row r="4856" spans="1:12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  <c r="K4856">
        <f t="shared" ca="1" si="150"/>
        <v>0.60283875772359752</v>
      </c>
      <c r="L4856">
        <f t="shared" ca="1" si="151"/>
        <v>0</v>
      </c>
    </row>
    <row r="4857" spans="1:12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  <c r="K4857">
        <f t="shared" ca="1" si="150"/>
        <v>0.36115104495563266</v>
      </c>
      <c r="L4857">
        <f t="shared" ca="1" si="151"/>
        <v>0</v>
      </c>
    </row>
    <row r="4858" spans="1:12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  <c r="K4858">
        <f t="shared" ca="1" si="150"/>
        <v>0.73674985822692651</v>
      </c>
      <c r="L4858">
        <f t="shared" ca="1" si="151"/>
        <v>0</v>
      </c>
    </row>
    <row r="4859" spans="1:12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  <c r="K4859">
        <f t="shared" ca="1" si="150"/>
        <v>0.65227700976922842</v>
      </c>
      <c r="L4859">
        <f t="shared" ca="1" si="151"/>
        <v>0</v>
      </c>
    </row>
    <row r="4860" spans="1:12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  <c r="K4860">
        <f t="shared" ca="1" si="150"/>
        <v>0.74093967611195632</v>
      </c>
      <c r="L4860">
        <f t="shared" ca="1" si="151"/>
        <v>0</v>
      </c>
    </row>
    <row r="4861" spans="1:12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  <c r="K4861">
        <f t="shared" ca="1" si="150"/>
        <v>0.47491822355646207</v>
      </c>
      <c r="L4861">
        <f t="shared" ca="1" si="151"/>
        <v>1</v>
      </c>
    </row>
    <row r="4862" spans="1:12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  <c r="K4862">
        <f t="shared" ca="1" si="150"/>
        <v>0.20581558285412616</v>
      </c>
      <c r="L4862">
        <f t="shared" ca="1" si="151"/>
        <v>0</v>
      </c>
    </row>
    <row r="4863" spans="1:12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  <c r="K4863">
        <f t="shared" ca="1" si="150"/>
        <v>0.52044708878918833</v>
      </c>
      <c r="L4863">
        <f t="shared" ca="1" si="151"/>
        <v>1</v>
      </c>
    </row>
    <row r="4864" spans="1:12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  <c r="K4864">
        <f t="shared" ca="1" si="150"/>
        <v>2.5135655279752811E-2</v>
      </c>
      <c r="L4864">
        <f t="shared" ca="1" si="151"/>
        <v>0</v>
      </c>
    </row>
    <row r="4865" spans="1:12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  <c r="K4865">
        <f t="shared" ca="1" si="150"/>
        <v>0.280479357708045</v>
      </c>
      <c r="L4865">
        <f t="shared" ca="1" si="151"/>
        <v>0</v>
      </c>
    </row>
    <row r="4866" spans="1:12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  <c r="K4866">
        <f t="shared" ca="1" si="150"/>
        <v>0.66570946909330719</v>
      </c>
      <c r="L4866">
        <f t="shared" ca="1" si="151"/>
        <v>0</v>
      </c>
    </row>
    <row r="4867" spans="1:12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  <c r="K4867">
        <f t="shared" ref="K4867:K4930" ca="1" si="152">RAND()</f>
        <v>0.67202762272730332</v>
      </c>
      <c r="L4867">
        <f t="shared" ref="L4867:L4930" ca="1" si="153">IF(AND(K4867&gt;0.4,K4867&lt;0.6),1,0)</f>
        <v>0</v>
      </c>
    </row>
    <row r="4868" spans="1:12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  <c r="K4868">
        <f t="shared" ca="1" si="152"/>
        <v>0.1251795501006665</v>
      </c>
      <c r="L4868">
        <f t="shared" ca="1" si="153"/>
        <v>0</v>
      </c>
    </row>
    <row r="4869" spans="1:12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  <c r="K4869">
        <f t="shared" ca="1" si="152"/>
        <v>0.73314575996175368</v>
      </c>
      <c r="L4869">
        <f t="shared" ca="1" si="153"/>
        <v>0</v>
      </c>
    </row>
    <row r="4870" spans="1:12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  <c r="K4870">
        <f t="shared" ca="1" si="152"/>
        <v>0.20469352316024114</v>
      </c>
      <c r="L4870">
        <f t="shared" ca="1" si="153"/>
        <v>0</v>
      </c>
    </row>
    <row r="4871" spans="1:12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  <c r="K4871">
        <f t="shared" ca="1" si="152"/>
        <v>0.56825979069821142</v>
      </c>
      <c r="L4871">
        <f t="shared" ca="1" si="153"/>
        <v>1</v>
      </c>
    </row>
    <row r="4872" spans="1:12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  <c r="K4872">
        <f t="shared" ca="1" si="152"/>
        <v>4.1017567651343123E-2</v>
      </c>
      <c r="L4872">
        <f t="shared" ca="1" si="153"/>
        <v>0</v>
      </c>
    </row>
    <row r="4873" spans="1:12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  <c r="K4873">
        <f t="shared" ca="1" si="152"/>
        <v>0.51126937950389595</v>
      </c>
      <c r="L4873">
        <f t="shared" ca="1" si="153"/>
        <v>1</v>
      </c>
    </row>
    <row r="4874" spans="1:12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  <c r="K4874">
        <f t="shared" ca="1" si="152"/>
        <v>3.5008290777527873E-2</v>
      </c>
      <c r="L4874">
        <f t="shared" ca="1" si="153"/>
        <v>0</v>
      </c>
    </row>
    <row r="4875" spans="1:12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  <c r="K4875">
        <f t="shared" ca="1" si="152"/>
        <v>0.67254700269568435</v>
      </c>
      <c r="L4875">
        <f t="shared" ca="1" si="153"/>
        <v>0</v>
      </c>
    </row>
    <row r="4876" spans="1:12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  <c r="K4876">
        <f t="shared" ca="1" si="152"/>
        <v>0.58385512877527834</v>
      </c>
      <c r="L4876">
        <f t="shared" ca="1" si="153"/>
        <v>1</v>
      </c>
    </row>
    <row r="4877" spans="1:12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  <c r="K4877">
        <f t="shared" ca="1" si="152"/>
        <v>0.5232872805513723</v>
      </c>
      <c r="L4877">
        <f t="shared" ca="1" si="153"/>
        <v>1</v>
      </c>
    </row>
    <row r="4878" spans="1:12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  <c r="K4878">
        <f t="shared" ca="1" si="152"/>
        <v>0.39823867216339282</v>
      </c>
      <c r="L4878">
        <f t="shared" ca="1" si="153"/>
        <v>0</v>
      </c>
    </row>
    <row r="4879" spans="1:12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  <c r="K4879">
        <f t="shared" ca="1" si="152"/>
        <v>0.97453949340233492</v>
      </c>
      <c r="L4879">
        <f t="shared" ca="1" si="153"/>
        <v>0</v>
      </c>
    </row>
    <row r="4880" spans="1:12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  <c r="K4880">
        <f t="shared" ca="1" si="152"/>
        <v>0.64678669534605449</v>
      </c>
      <c r="L4880">
        <f t="shared" ca="1" si="153"/>
        <v>0</v>
      </c>
    </row>
    <row r="4881" spans="1:12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  <c r="K4881">
        <f t="shared" ca="1" si="152"/>
        <v>0.61984304458610884</v>
      </c>
      <c r="L4881">
        <f t="shared" ca="1" si="153"/>
        <v>0</v>
      </c>
    </row>
    <row r="4882" spans="1:12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  <c r="K4882">
        <f t="shared" ca="1" si="152"/>
        <v>5.0005219852370608E-2</v>
      </c>
      <c r="L4882">
        <f t="shared" ca="1" si="153"/>
        <v>0</v>
      </c>
    </row>
    <row r="4883" spans="1:12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  <c r="K4883">
        <f t="shared" ca="1" si="152"/>
        <v>0.62819848790433697</v>
      </c>
      <c r="L4883">
        <f t="shared" ca="1" si="153"/>
        <v>0</v>
      </c>
    </row>
    <row r="4884" spans="1:12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  <c r="K4884">
        <f t="shared" ca="1" si="152"/>
        <v>4.8671840958083745E-2</v>
      </c>
      <c r="L4884">
        <f t="shared" ca="1" si="153"/>
        <v>0</v>
      </c>
    </row>
    <row r="4885" spans="1:12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  <c r="K4885">
        <f t="shared" ca="1" si="152"/>
        <v>0.25566281559394766</v>
      </c>
      <c r="L4885">
        <f t="shared" ca="1" si="153"/>
        <v>0</v>
      </c>
    </row>
    <row r="4886" spans="1:12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  <c r="K4886">
        <f t="shared" ca="1" si="152"/>
        <v>0.2224044450600644</v>
      </c>
      <c r="L4886">
        <f t="shared" ca="1" si="153"/>
        <v>0</v>
      </c>
    </row>
    <row r="4887" spans="1:12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  <c r="K4887">
        <f t="shared" ca="1" si="152"/>
        <v>0.76844014203295008</v>
      </c>
      <c r="L4887">
        <f t="shared" ca="1" si="153"/>
        <v>0</v>
      </c>
    </row>
    <row r="4888" spans="1:12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  <c r="K4888">
        <f t="shared" ca="1" si="152"/>
        <v>0.46246179696348622</v>
      </c>
      <c r="L4888">
        <f t="shared" ca="1" si="153"/>
        <v>1</v>
      </c>
    </row>
    <row r="4889" spans="1:12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  <c r="K4889">
        <f t="shared" ca="1" si="152"/>
        <v>0.74836101891277784</v>
      </c>
      <c r="L4889">
        <f t="shared" ca="1" si="153"/>
        <v>0</v>
      </c>
    </row>
    <row r="4890" spans="1:12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  <c r="K4890">
        <f t="shared" ca="1" si="152"/>
        <v>0.47614421656018002</v>
      </c>
      <c r="L4890">
        <f t="shared" ca="1" si="153"/>
        <v>1</v>
      </c>
    </row>
    <row r="4891" spans="1:12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  <c r="K4891">
        <f t="shared" ca="1" si="152"/>
        <v>0.6164927147210455</v>
      </c>
      <c r="L4891">
        <f t="shared" ca="1" si="153"/>
        <v>0</v>
      </c>
    </row>
    <row r="4892" spans="1:12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  <c r="K4892">
        <f t="shared" ca="1" si="152"/>
        <v>0.59299247248692744</v>
      </c>
      <c r="L4892">
        <f t="shared" ca="1" si="153"/>
        <v>1</v>
      </c>
    </row>
    <row r="4893" spans="1:12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  <c r="K4893">
        <f t="shared" ca="1" si="152"/>
        <v>0.4718111929027976</v>
      </c>
      <c r="L4893">
        <f t="shared" ca="1" si="153"/>
        <v>1</v>
      </c>
    </row>
    <row r="4894" spans="1:12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  <c r="K4894">
        <f t="shared" ca="1" si="152"/>
        <v>0.65199765045018632</v>
      </c>
      <c r="L4894">
        <f t="shared" ca="1" si="153"/>
        <v>0</v>
      </c>
    </row>
    <row r="4895" spans="1:12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  <c r="K4895">
        <f t="shared" ca="1" si="152"/>
        <v>0.78621721512178766</v>
      </c>
      <c r="L4895">
        <f t="shared" ca="1" si="153"/>
        <v>0</v>
      </c>
    </row>
    <row r="4896" spans="1:12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  <c r="K4896">
        <f t="shared" ca="1" si="152"/>
        <v>0.19392355980398401</v>
      </c>
      <c r="L4896">
        <f t="shared" ca="1" si="153"/>
        <v>0</v>
      </c>
    </row>
    <row r="4897" spans="1:12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  <c r="K4897">
        <f t="shared" ca="1" si="152"/>
        <v>0.63196195783818665</v>
      </c>
      <c r="L4897">
        <f t="shared" ca="1" si="153"/>
        <v>0</v>
      </c>
    </row>
    <row r="4898" spans="1:12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  <c r="K4898">
        <f t="shared" ca="1" si="152"/>
        <v>0.8495070097864913</v>
      </c>
      <c r="L4898">
        <f t="shared" ca="1" si="153"/>
        <v>0</v>
      </c>
    </row>
    <row r="4899" spans="1:12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  <c r="K4899">
        <f t="shared" ca="1" si="152"/>
        <v>0.55505098147046306</v>
      </c>
      <c r="L4899">
        <f t="shared" ca="1" si="153"/>
        <v>1</v>
      </c>
    </row>
    <row r="4900" spans="1:12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  <c r="K4900">
        <f t="shared" ca="1" si="152"/>
        <v>0.8370566944251423</v>
      </c>
      <c r="L4900">
        <f t="shared" ca="1" si="153"/>
        <v>0</v>
      </c>
    </row>
    <row r="4901" spans="1:12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  <c r="K4901">
        <f t="shared" ca="1" si="152"/>
        <v>0.54402028629447174</v>
      </c>
      <c r="L4901">
        <f t="shared" ca="1" si="153"/>
        <v>1</v>
      </c>
    </row>
    <row r="4902" spans="1:12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  <c r="K4902">
        <f t="shared" ca="1" si="152"/>
        <v>0.50856140141474304</v>
      </c>
      <c r="L4902">
        <f t="shared" ca="1" si="153"/>
        <v>1</v>
      </c>
    </row>
    <row r="4903" spans="1:12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  <c r="K4903">
        <f t="shared" ca="1" si="152"/>
        <v>4.5679168610369913E-2</v>
      </c>
      <c r="L4903">
        <f t="shared" ca="1" si="153"/>
        <v>0</v>
      </c>
    </row>
    <row r="4904" spans="1:12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  <c r="K4904">
        <f t="shared" ca="1" si="152"/>
        <v>0.12714964106091331</v>
      </c>
      <c r="L4904">
        <f t="shared" ca="1" si="153"/>
        <v>0</v>
      </c>
    </row>
    <row r="4905" spans="1:12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  <c r="K4905">
        <f t="shared" ca="1" si="152"/>
        <v>0.48213559830748565</v>
      </c>
      <c r="L4905">
        <f t="shared" ca="1" si="153"/>
        <v>1</v>
      </c>
    </row>
    <row r="4906" spans="1:12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  <c r="K4906">
        <f t="shared" ca="1" si="152"/>
        <v>2.6065490131937263E-2</v>
      </c>
      <c r="L4906">
        <f t="shared" ca="1" si="153"/>
        <v>0</v>
      </c>
    </row>
    <row r="4907" spans="1:12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  <c r="K4907">
        <f t="shared" ca="1" si="152"/>
        <v>0.41447306569278064</v>
      </c>
      <c r="L4907">
        <f t="shared" ca="1" si="153"/>
        <v>1</v>
      </c>
    </row>
    <row r="4908" spans="1:12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  <c r="K4908">
        <f t="shared" ca="1" si="152"/>
        <v>0.86595034455127529</v>
      </c>
      <c r="L4908">
        <f t="shared" ca="1" si="153"/>
        <v>0</v>
      </c>
    </row>
    <row r="4909" spans="1:12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  <c r="K4909">
        <f t="shared" ca="1" si="152"/>
        <v>0.72720226968724788</v>
      </c>
      <c r="L4909">
        <f t="shared" ca="1" si="153"/>
        <v>0</v>
      </c>
    </row>
    <row r="4910" spans="1:12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  <c r="K4910">
        <f t="shared" ca="1" si="152"/>
        <v>0.45445997711189368</v>
      </c>
      <c r="L4910">
        <f t="shared" ca="1" si="153"/>
        <v>1</v>
      </c>
    </row>
    <row r="4911" spans="1:12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  <c r="K4911">
        <f t="shared" ca="1" si="152"/>
        <v>0.76198423567337603</v>
      </c>
      <c r="L4911">
        <f t="shared" ca="1" si="153"/>
        <v>0</v>
      </c>
    </row>
    <row r="4912" spans="1:12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  <c r="K4912">
        <f t="shared" ca="1" si="152"/>
        <v>0.63220058159434922</v>
      </c>
      <c r="L4912">
        <f t="shared" ca="1" si="153"/>
        <v>0</v>
      </c>
    </row>
    <row r="4913" spans="1:12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  <c r="K4913">
        <f t="shared" ca="1" si="152"/>
        <v>0.34603561330237176</v>
      </c>
      <c r="L4913">
        <f t="shared" ca="1" si="153"/>
        <v>0</v>
      </c>
    </row>
    <row r="4914" spans="1:12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  <c r="K4914">
        <f t="shared" ca="1" si="152"/>
        <v>0.45648682773844906</v>
      </c>
      <c r="L4914">
        <f t="shared" ca="1" si="153"/>
        <v>1</v>
      </c>
    </row>
    <row r="4915" spans="1:12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  <c r="K4915">
        <f t="shared" ca="1" si="152"/>
        <v>0.66338654072814851</v>
      </c>
      <c r="L4915">
        <f t="shared" ca="1" si="153"/>
        <v>0</v>
      </c>
    </row>
    <row r="4916" spans="1:12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  <c r="K4916">
        <f t="shared" ca="1" si="152"/>
        <v>0.33031300701153365</v>
      </c>
      <c r="L4916">
        <f t="shared" ca="1" si="153"/>
        <v>0</v>
      </c>
    </row>
    <row r="4917" spans="1:12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  <c r="K4917">
        <f t="shared" ca="1" si="152"/>
        <v>0.2738164986756827</v>
      </c>
      <c r="L4917">
        <f t="shared" ca="1" si="153"/>
        <v>0</v>
      </c>
    </row>
    <row r="4918" spans="1:12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  <c r="K4918">
        <f t="shared" ca="1" si="152"/>
        <v>0.87230860496642604</v>
      </c>
      <c r="L4918">
        <f t="shared" ca="1" si="153"/>
        <v>0</v>
      </c>
    </row>
    <row r="4919" spans="1:12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  <c r="K4919">
        <f t="shared" ca="1" si="152"/>
        <v>0.47647427711738521</v>
      </c>
      <c r="L4919">
        <f t="shared" ca="1" si="153"/>
        <v>1</v>
      </c>
    </row>
    <row r="4920" spans="1:12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  <c r="K4920">
        <f t="shared" ca="1" si="152"/>
        <v>0.19032293042662873</v>
      </c>
      <c r="L4920">
        <f t="shared" ca="1" si="153"/>
        <v>0</v>
      </c>
    </row>
    <row r="4921" spans="1:12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  <c r="K4921">
        <f t="shared" ca="1" si="152"/>
        <v>0.28216153961548918</v>
      </c>
      <c r="L4921">
        <f t="shared" ca="1" si="153"/>
        <v>0</v>
      </c>
    </row>
    <row r="4922" spans="1:12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  <c r="K4922">
        <f t="shared" ca="1" si="152"/>
        <v>0.74002446164017754</v>
      </c>
      <c r="L4922">
        <f t="shared" ca="1" si="153"/>
        <v>0</v>
      </c>
    </row>
    <row r="4923" spans="1:12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  <c r="K4923">
        <f t="shared" ca="1" si="152"/>
        <v>0.77748663783809291</v>
      </c>
      <c r="L4923">
        <f t="shared" ca="1" si="153"/>
        <v>0</v>
      </c>
    </row>
    <row r="4924" spans="1:12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  <c r="K4924">
        <f t="shared" ca="1" si="152"/>
        <v>0.98533357124283394</v>
      </c>
      <c r="L4924">
        <f t="shared" ca="1" si="153"/>
        <v>0</v>
      </c>
    </row>
    <row r="4925" spans="1:12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  <c r="K4925">
        <f t="shared" ca="1" si="152"/>
        <v>0.6753455009491216</v>
      </c>
      <c r="L4925">
        <f t="shared" ca="1" si="153"/>
        <v>0</v>
      </c>
    </row>
    <row r="4926" spans="1:12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  <c r="K4926">
        <f t="shared" ca="1" si="152"/>
        <v>0.15250437620305035</v>
      </c>
      <c r="L4926">
        <f t="shared" ca="1" si="153"/>
        <v>0</v>
      </c>
    </row>
    <row r="4927" spans="1:12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  <c r="K4927">
        <f t="shared" ca="1" si="152"/>
        <v>0.27426316700402975</v>
      </c>
      <c r="L4927">
        <f t="shared" ca="1" si="153"/>
        <v>0</v>
      </c>
    </row>
    <row r="4928" spans="1:12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  <c r="K4928">
        <f t="shared" ca="1" si="152"/>
        <v>0.33230777771167774</v>
      </c>
      <c r="L4928">
        <f t="shared" ca="1" si="153"/>
        <v>0</v>
      </c>
    </row>
    <row r="4929" spans="1:12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  <c r="K4929">
        <f t="shared" ca="1" si="152"/>
        <v>0.41491189151939556</v>
      </c>
      <c r="L4929">
        <f t="shared" ca="1" si="153"/>
        <v>1</v>
      </c>
    </row>
    <row r="4930" spans="1:12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  <c r="K4930">
        <f t="shared" ca="1" si="152"/>
        <v>0.22427311101622105</v>
      </c>
      <c r="L4930">
        <f t="shared" ca="1" si="153"/>
        <v>0</v>
      </c>
    </row>
    <row r="4931" spans="1:12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  <c r="K4931">
        <f t="shared" ref="K4931:K4994" ca="1" si="154">RAND()</f>
        <v>0.20626300241942508</v>
      </c>
      <c r="L4931">
        <f t="shared" ref="L4931:L4994" ca="1" si="155">IF(AND(K4931&gt;0.4,K4931&lt;0.6),1,0)</f>
        <v>0</v>
      </c>
    </row>
    <row r="4932" spans="1:12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  <c r="K4932">
        <f t="shared" ca="1" si="154"/>
        <v>0.70493188747091284</v>
      </c>
      <c r="L4932">
        <f t="shared" ca="1" si="155"/>
        <v>0</v>
      </c>
    </row>
    <row r="4933" spans="1:12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  <c r="K4933">
        <f t="shared" ca="1" si="154"/>
        <v>0.72551178695694807</v>
      </c>
      <c r="L4933">
        <f t="shared" ca="1" si="155"/>
        <v>0</v>
      </c>
    </row>
    <row r="4934" spans="1:12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  <c r="K4934">
        <f t="shared" ca="1" si="154"/>
        <v>0.9437515946117917</v>
      </c>
      <c r="L4934">
        <f t="shared" ca="1" si="155"/>
        <v>0</v>
      </c>
    </row>
    <row r="4935" spans="1:12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  <c r="K4935">
        <f t="shared" ca="1" si="154"/>
        <v>0.50325056565901216</v>
      </c>
      <c r="L4935">
        <f t="shared" ca="1" si="155"/>
        <v>1</v>
      </c>
    </row>
    <row r="4936" spans="1:12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  <c r="K4936">
        <f t="shared" ca="1" si="154"/>
        <v>0.49374965370735513</v>
      </c>
      <c r="L4936">
        <f t="shared" ca="1" si="155"/>
        <v>1</v>
      </c>
    </row>
    <row r="4937" spans="1:12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  <c r="K4937">
        <f t="shared" ca="1" si="154"/>
        <v>0.3562107946081694</v>
      </c>
      <c r="L4937">
        <f t="shared" ca="1" si="155"/>
        <v>0</v>
      </c>
    </row>
    <row r="4938" spans="1:12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  <c r="K4938">
        <f t="shared" ca="1" si="154"/>
        <v>0.97272888533817892</v>
      </c>
      <c r="L4938">
        <f t="shared" ca="1" si="155"/>
        <v>0</v>
      </c>
    </row>
    <row r="4939" spans="1:12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  <c r="K4939">
        <f t="shared" ca="1" si="154"/>
        <v>0.66783279157756614</v>
      </c>
      <c r="L4939">
        <f t="shared" ca="1" si="155"/>
        <v>0</v>
      </c>
    </row>
    <row r="4940" spans="1:12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  <c r="K4940">
        <f t="shared" ca="1" si="154"/>
        <v>0.33195166909098306</v>
      </c>
      <c r="L4940">
        <f t="shared" ca="1" si="155"/>
        <v>0</v>
      </c>
    </row>
    <row r="4941" spans="1:12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  <c r="K4941">
        <f t="shared" ca="1" si="154"/>
        <v>0.67024801422744573</v>
      </c>
      <c r="L4941">
        <f t="shared" ca="1" si="155"/>
        <v>0</v>
      </c>
    </row>
    <row r="4942" spans="1:12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  <c r="K4942">
        <f t="shared" ca="1" si="154"/>
        <v>0.7241560365249522</v>
      </c>
      <c r="L4942">
        <f t="shared" ca="1" si="155"/>
        <v>0</v>
      </c>
    </row>
    <row r="4943" spans="1:12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  <c r="K4943">
        <f t="shared" ca="1" si="154"/>
        <v>0.42013586565521321</v>
      </c>
      <c r="L4943">
        <f t="shared" ca="1" si="155"/>
        <v>1</v>
      </c>
    </row>
    <row r="4944" spans="1:12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  <c r="K4944">
        <f t="shared" ca="1" si="154"/>
        <v>0.96322632359043237</v>
      </c>
      <c r="L4944">
        <f t="shared" ca="1" si="155"/>
        <v>0</v>
      </c>
    </row>
    <row r="4945" spans="1:12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  <c r="K4945">
        <f t="shared" ca="1" si="154"/>
        <v>7.7618493716192005E-2</v>
      </c>
      <c r="L4945">
        <f t="shared" ca="1" si="155"/>
        <v>0</v>
      </c>
    </row>
    <row r="4946" spans="1:12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  <c r="K4946">
        <f t="shared" ca="1" si="154"/>
        <v>0.74667297476334626</v>
      </c>
      <c r="L4946">
        <f t="shared" ca="1" si="155"/>
        <v>0</v>
      </c>
    </row>
    <row r="4947" spans="1:12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  <c r="K4947">
        <f t="shared" ca="1" si="154"/>
        <v>0.79407339389740994</v>
      </c>
      <c r="L4947">
        <f t="shared" ca="1" si="155"/>
        <v>0</v>
      </c>
    </row>
    <row r="4948" spans="1:12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  <c r="K4948">
        <f t="shared" ca="1" si="154"/>
        <v>0.51915907118900284</v>
      </c>
      <c r="L4948">
        <f t="shared" ca="1" si="155"/>
        <v>1</v>
      </c>
    </row>
    <row r="4949" spans="1:12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  <c r="K4949">
        <f t="shared" ca="1" si="154"/>
        <v>0.2919295353125454</v>
      </c>
      <c r="L4949">
        <f t="shared" ca="1" si="155"/>
        <v>0</v>
      </c>
    </row>
    <row r="4950" spans="1:12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  <c r="K4950">
        <f t="shared" ca="1" si="154"/>
        <v>0.9927312447428277</v>
      </c>
      <c r="L4950">
        <f t="shared" ca="1" si="155"/>
        <v>0</v>
      </c>
    </row>
    <row r="4951" spans="1:12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  <c r="K4951">
        <f t="shared" ca="1" si="154"/>
        <v>0.88330825986560568</v>
      </c>
      <c r="L4951">
        <f t="shared" ca="1" si="155"/>
        <v>0</v>
      </c>
    </row>
    <row r="4952" spans="1:12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  <c r="K4952">
        <f t="shared" ca="1" si="154"/>
        <v>0.39778189319877455</v>
      </c>
      <c r="L4952">
        <f t="shared" ca="1" si="155"/>
        <v>0</v>
      </c>
    </row>
    <row r="4953" spans="1:12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  <c r="K4953">
        <f t="shared" ca="1" si="154"/>
        <v>3.208677154917261E-2</v>
      </c>
      <c r="L4953">
        <f t="shared" ca="1" si="155"/>
        <v>0</v>
      </c>
    </row>
    <row r="4954" spans="1:12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  <c r="K4954">
        <f t="shared" ca="1" si="154"/>
        <v>0.90230996798636209</v>
      </c>
      <c r="L4954">
        <f t="shared" ca="1" si="155"/>
        <v>0</v>
      </c>
    </row>
    <row r="4955" spans="1:12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  <c r="K4955">
        <f t="shared" ca="1" si="154"/>
        <v>0.6701830069065432</v>
      </c>
      <c r="L4955">
        <f t="shared" ca="1" si="155"/>
        <v>0</v>
      </c>
    </row>
    <row r="4956" spans="1:12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  <c r="K4956">
        <f t="shared" ca="1" si="154"/>
        <v>0.52218094967172279</v>
      </c>
      <c r="L4956">
        <f t="shared" ca="1" si="155"/>
        <v>1</v>
      </c>
    </row>
    <row r="4957" spans="1:12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  <c r="K4957">
        <f t="shared" ca="1" si="154"/>
        <v>0.59934842185078352</v>
      </c>
      <c r="L4957">
        <f t="shared" ca="1" si="155"/>
        <v>1</v>
      </c>
    </row>
    <row r="4958" spans="1:12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  <c r="K4958">
        <f t="shared" ca="1" si="154"/>
        <v>0.38810216720237734</v>
      </c>
      <c r="L4958">
        <f t="shared" ca="1" si="155"/>
        <v>0</v>
      </c>
    </row>
    <row r="4959" spans="1:12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  <c r="K4959">
        <f t="shared" ca="1" si="154"/>
        <v>0.36696187912638745</v>
      </c>
      <c r="L4959">
        <f t="shared" ca="1" si="155"/>
        <v>0</v>
      </c>
    </row>
    <row r="4960" spans="1:12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  <c r="K4960">
        <f t="shared" ca="1" si="154"/>
        <v>0.27020671884530922</v>
      </c>
      <c r="L4960">
        <f t="shared" ca="1" si="155"/>
        <v>0</v>
      </c>
    </row>
    <row r="4961" spans="1:12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  <c r="K4961">
        <f t="shared" ca="1" si="154"/>
        <v>0.97997477458286686</v>
      </c>
      <c r="L4961">
        <f t="shared" ca="1" si="155"/>
        <v>0</v>
      </c>
    </row>
    <row r="4962" spans="1:12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  <c r="K4962">
        <f t="shared" ca="1" si="154"/>
        <v>0.545740229485835</v>
      </c>
      <c r="L4962">
        <f t="shared" ca="1" si="155"/>
        <v>1</v>
      </c>
    </row>
    <row r="4963" spans="1:12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  <c r="K4963">
        <f t="shared" ca="1" si="154"/>
        <v>0.85240004964298466</v>
      </c>
      <c r="L4963">
        <f t="shared" ca="1" si="155"/>
        <v>0</v>
      </c>
    </row>
    <row r="4964" spans="1:12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  <c r="K4964">
        <f t="shared" ca="1" si="154"/>
        <v>0.97203452566618465</v>
      </c>
      <c r="L4964">
        <f t="shared" ca="1" si="155"/>
        <v>0</v>
      </c>
    </row>
    <row r="4965" spans="1:12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  <c r="K4965">
        <f t="shared" ca="1" si="154"/>
        <v>0.64815702356428428</v>
      </c>
      <c r="L4965">
        <f t="shared" ca="1" si="155"/>
        <v>0</v>
      </c>
    </row>
    <row r="4966" spans="1:12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  <c r="K4966">
        <f t="shared" ca="1" si="154"/>
        <v>0.61483914917099325</v>
      </c>
      <c r="L4966">
        <f t="shared" ca="1" si="155"/>
        <v>0</v>
      </c>
    </row>
    <row r="4967" spans="1:12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  <c r="K4967">
        <f t="shared" ca="1" si="154"/>
        <v>0.90969907459216381</v>
      </c>
      <c r="L4967">
        <f t="shared" ca="1" si="155"/>
        <v>0</v>
      </c>
    </row>
    <row r="4968" spans="1:12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  <c r="K4968">
        <f t="shared" ca="1" si="154"/>
        <v>0.91267371279599896</v>
      </c>
      <c r="L4968">
        <f t="shared" ca="1" si="155"/>
        <v>0</v>
      </c>
    </row>
    <row r="4969" spans="1:12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  <c r="K4969">
        <f t="shared" ca="1" si="154"/>
        <v>0.17854226231111714</v>
      </c>
      <c r="L4969">
        <f t="shared" ca="1" si="155"/>
        <v>0</v>
      </c>
    </row>
    <row r="4970" spans="1:12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  <c r="K4970">
        <f t="shared" ca="1" si="154"/>
        <v>0.3442533315259505</v>
      </c>
      <c r="L4970">
        <f t="shared" ca="1" si="155"/>
        <v>0</v>
      </c>
    </row>
    <row r="4971" spans="1:12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  <c r="K4971">
        <f t="shared" ca="1" si="154"/>
        <v>0.44018449296225626</v>
      </c>
      <c r="L4971">
        <f t="shared" ca="1" si="155"/>
        <v>1</v>
      </c>
    </row>
    <row r="4972" spans="1:12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  <c r="K4972">
        <f t="shared" ca="1" si="154"/>
        <v>0.81541064351955328</v>
      </c>
      <c r="L4972">
        <f t="shared" ca="1" si="155"/>
        <v>0</v>
      </c>
    </row>
    <row r="4973" spans="1:12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  <c r="K4973">
        <f t="shared" ca="1" si="154"/>
        <v>0.85404357298061295</v>
      </c>
      <c r="L4973">
        <f t="shared" ca="1" si="155"/>
        <v>0</v>
      </c>
    </row>
    <row r="4974" spans="1:12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  <c r="K4974">
        <f t="shared" ca="1" si="154"/>
        <v>0.16830812640083637</v>
      </c>
      <c r="L4974">
        <f t="shared" ca="1" si="155"/>
        <v>0</v>
      </c>
    </row>
    <row r="4975" spans="1:12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  <c r="K4975">
        <f t="shared" ca="1" si="154"/>
        <v>4.1478986431536136E-2</v>
      </c>
      <c r="L4975">
        <f t="shared" ca="1" si="155"/>
        <v>0</v>
      </c>
    </row>
    <row r="4976" spans="1:12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  <c r="K4976">
        <f t="shared" ca="1" si="154"/>
        <v>0.9857082798197806</v>
      </c>
      <c r="L4976">
        <f t="shared" ca="1" si="155"/>
        <v>0</v>
      </c>
    </row>
    <row r="4977" spans="1:12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  <c r="K4977">
        <f t="shared" ca="1" si="154"/>
        <v>0.89562337558529137</v>
      </c>
      <c r="L4977">
        <f t="shared" ca="1" si="155"/>
        <v>0</v>
      </c>
    </row>
    <row r="4978" spans="1:12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  <c r="K4978">
        <f t="shared" ca="1" si="154"/>
        <v>0.1794614116428952</v>
      </c>
      <c r="L4978">
        <f t="shared" ca="1" si="155"/>
        <v>0</v>
      </c>
    </row>
    <row r="4979" spans="1:12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  <c r="K4979">
        <f t="shared" ca="1" si="154"/>
        <v>0.80207797918125512</v>
      </c>
      <c r="L4979">
        <f t="shared" ca="1" si="155"/>
        <v>0</v>
      </c>
    </row>
    <row r="4980" spans="1:12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  <c r="K4980">
        <f t="shared" ca="1" si="154"/>
        <v>0.16766467107571337</v>
      </c>
      <c r="L4980">
        <f t="shared" ca="1" si="155"/>
        <v>0</v>
      </c>
    </row>
    <row r="4981" spans="1:12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  <c r="K4981">
        <f t="shared" ca="1" si="154"/>
        <v>0.40525719191757636</v>
      </c>
      <c r="L4981">
        <f t="shared" ca="1" si="155"/>
        <v>1</v>
      </c>
    </row>
    <row r="4982" spans="1:12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  <c r="K4982">
        <f t="shared" ca="1" si="154"/>
        <v>0.31011819331132473</v>
      </c>
      <c r="L4982">
        <f t="shared" ca="1" si="155"/>
        <v>0</v>
      </c>
    </row>
    <row r="4983" spans="1:12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  <c r="K4983">
        <f t="shared" ca="1" si="154"/>
        <v>0.79217198584137061</v>
      </c>
      <c r="L4983">
        <f t="shared" ca="1" si="155"/>
        <v>0</v>
      </c>
    </row>
    <row r="4984" spans="1:12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  <c r="K4984">
        <f t="shared" ca="1" si="154"/>
        <v>0.82687222393305815</v>
      </c>
      <c r="L4984">
        <f t="shared" ca="1" si="155"/>
        <v>0</v>
      </c>
    </row>
    <row r="4985" spans="1:12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  <c r="K4985">
        <f t="shared" ca="1" si="154"/>
        <v>0.21503473939003659</v>
      </c>
      <c r="L4985">
        <f t="shared" ca="1" si="155"/>
        <v>0</v>
      </c>
    </row>
    <row r="4986" spans="1:12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  <c r="K4986">
        <f t="shared" ca="1" si="154"/>
        <v>8.903226416594856E-2</v>
      </c>
      <c r="L4986">
        <f t="shared" ca="1" si="155"/>
        <v>0</v>
      </c>
    </row>
    <row r="4987" spans="1:12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  <c r="K4987">
        <f t="shared" ca="1" si="154"/>
        <v>0.13435074389810242</v>
      </c>
      <c r="L4987">
        <f t="shared" ca="1" si="155"/>
        <v>0</v>
      </c>
    </row>
    <row r="4988" spans="1:12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  <c r="K4988">
        <f t="shared" ca="1" si="154"/>
        <v>0.34912328364595679</v>
      </c>
      <c r="L4988">
        <f t="shared" ca="1" si="155"/>
        <v>0</v>
      </c>
    </row>
    <row r="4989" spans="1:12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  <c r="K4989">
        <f t="shared" ca="1" si="154"/>
        <v>0.45046008901030965</v>
      </c>
      <c r="L4989">
        <f t="shared" ca="1" si="155"/>
        <v>1</v>
      </c>
    </row>
    <row r="4990" spans="1:12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  <c r="K4990">
        <f t="shared" ca="1" si="154"/>
        <v>0.67464455902746689</v>
      </c>
      <c r="L4990">
        <f t="shared" ca="1" si="155"/>
        <v>0</v>
      </c>
    </row>
    <row r="4991" spans="1:12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  <c r="K4991">
        <f t="shared" ca="1" si="154"/>
        <v>0.76297129711252309</v>
      </c>
      <c r="L4991">
        <f t="shared" ca="1" si="155"/>
        <v>0</v>
      </c>
    </row>
    <row r="4992" spans="1:12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  <c r="K4992">
        <f t="shared" ca="1" si="154"/>
        <v>0.56648990144932909</v>
      </c>
      <c r="L4992">
        <f t="shared" ca="1" si="155"/>
        <v>1</v>
      </c>
    </row>
    <row r="4993" spans="1:12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  <c r="K4993">
        <f t="shared" ca="1" si="154"/>
        <v>0.99574625906704672</v>
      </c>
      <c r="L4993">
        <f t="shared" ca="1" si="155"/>
        <v>0</v>
      </c>
    </row>
    <row r="4994" spans="1:12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  <c r="K4994">
        <f t="shared" ca="1" si="154"/>
        <v>0.72595524401917455</v>
      </c>
      <c r="L4994">
        <f t="shared" ca="1" si="155"/>
        <v>0</v>
      </c>
    </row>
    <row r="4995" spans="1:12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  <c r="K4995">
        <f t="shared" ref="K4995:K5058" ca="1" si="156">RAND()</f>
        <v>0.13774427086543251</v>
      </c>
      <c r="L4995">
        <f t="shared" ref="L4995:L5058" ca="1" si="157">IF(AND(K4995&gt;0.4,K4995&lt;0.6),1,0)</f>
        <v>0</v>
      </c>
    </row>
    <row r="4996" spans="1:12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  <c r="K4996">
        <f t="shared" ca="1" si="156"/>
        <v>3.1309071260955945E-2</v>
      </c>
      <c r="L4996">
        <f t="shared" ca="1" si="157"/>
        <v>0</v>
      </c>
    </row>
    <row r="4997" spans="1:12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  <c r="K4997">
        <f t="shared" ca="1" si="156"/>
        <v>2.0094325816056635E-2</v>
      </c>
      <c r="L4997">
        <f t="shared" ca="1" si="157"/>
        <v>0</v>
      </c>
    </row>
    <row r="4998" spans="1:12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  <c r="K4998">
        <f t="shared" ca="1" si="156"/>
        <v>0.77680123552545544</v>
      </c>
      <c r="L4998">
        <f t="shared" ca="1" si="157"/>
        <v>0</v>
      </c>
    </row>
    <row r="4999" spans="1:12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  <c r="K4999">
        <f t="shared" ca="1" si="156"/>
        <v>0.89838747187640844</v>
      </c>
      <c r="L4999">
        <f t="shared" ca="1" si="157"/>
        <v>0</v>
      </c>
    </row>
    <row r="5000" spans="1:12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  <c r="K5000">
        <f t="shared" ca="1" si="156"/>
        <v>6.3465355023459735E-2</v>
      </c>
      <c r="L5000">
        <f t="shared" ca="1" si="157"/>
        <v>0</v>
      </c>
    </row>
    <row r="5001" spans="1:12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  <c r="K5001">
        <f t="shared" ca="1" si="156"/>
        <v>0.29325340536657374</v>
      </c>
      <c r="L5001">
        <f t="shared" ca="1" si="157"/>
        <v>0</v>
      </c>
    </row>
    <row r="5002" spans="1:12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  <c r="K5002">
        <f t="shared" ca="1" si="156"/>
        <v>0.81186578351238881</v>
      </c>
      <c r="L5002">
        <f t="shared" ca="1" si="157"/>
        <v>0</v>
      </c>
    </row>
    <row r="5003" spans="1:12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  <c r="K5003">
        <f t="shared" ca="1" si="156"/>
        <v>0.969649078904677</v>
      </c>
      <c r="L5003">
        <f t="shared" ca="1" si="157"/>
        <v>0</v>
      </c>
    </row>
    <row r="5004" spans="1:12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  <c r="K5004">
        <f t="shared" ca="1" si="156"/>
        <v>0.3151631277025525</v>
      </c>
      <c r="L5004">
        <f t="shared" ca="1" si="157"/>
        <v>0</v>
      </c>
    </row>
    <row r="5005" spans="1:12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  <c r="K5005">
        <f t="shared" ca="1" si="156"/>
        <v>0.45439877323399092</v>
      </c>
      <c r="L5005">
        <f t="shared" ca="1" si="157"/>
        <v>1</v>
      </c>
    </row>
    <row r="5006" spans="1:12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  <c r="K5006">
        <f t="shared" ca="1" si="156"/>
        <v>0.51204135956402019</v>
      </c>
      <c r="L5006">
        <f t="shared" ca="1" si="157"/>
        <v>1</v>
      </c>
    </row>
    <row r="5007" spans="1:12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  <c r="K5007">
        <f t="shared" ca="1" si="156"/>
        <v>0.90957969914215575</v>
      </c>
      <c r="L5007">
        <f t="shared" ca="1" si="157"/>
        <v>0</v>
      </c>
    </row>
    <row r="5008" spans="1:12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  <c r="K5008">
        <f t="shared" ca="1" si="156"/>
        <v>0.48524256380612085</v>
      </c>
      <c r="L5008">
        <f t="shared" ca="1" si="157"/>
        <v>1</v>
      </c>
    </row>
    <row r="5009" spans="1:12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  <c r="K5009">
        <f t="shared" ca="1" si="156"/>
        <v>6.0785182087021994E-3</v>
      </c>
      <c r="L5009">
        <f t="shared" ca="1" si="157"/>
        <v>0</v>
      </c>
    </row>
    <row r="5010" spans="1:12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  <c r="K5010">
        <f t="shared" ca="1" si="156"/>
        <v>0.30194963781165696</v>
      </c>
      <c r="L5010">
        <f t="shared" ca="1" si="157"/>
        <v>0</v>
      </c>
    </row>
    <row r="5011" spans="1:12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  <c r="K5011">
        <f t="shared" ca="1" si="156"/>
        <v>9.8390078409149151E-2</v>
      </c>
      <c r="L5011">
        <f t="shared" ca="1" si="157"/>
        <v>0</v>
      </c>
    </row>
    <row r="5012" spans="1:12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  <c r="K5012">
        <f t="shared" ca="1" si="156"/>
        <v>0.70202781423964666</v>
      </c>
      <c r="L5012">
        <f t="shared" ca="1" si="157"/>
        <v>0</v>
      </c>
    </row>
    <row r="5013" spans="1:12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  <c r="K5013">
        <f t="shared" ca="1" si="156"/>
        <v>0.3190660310999871</v>
      </c>
      <c r="L5013">
        <f t="shared" ca="1" si="157"/>
        <v>0</v>
      </c>
    </row>
    <row r="5014" spans="1:12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  <c r="K5014">
        <f t="shared" ca="1" si="156"/>
        <v>0.84482526788826462</v>
      </c>
      <c r="L5014">
        <f t="shared" ca="1" si="157"/>
        <v>0</v>
      </c>
    </row>
    <row r="5015" spans="1:12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  <c r="K5015">
        <f t="shared" ca="1" si="156"/>
        <v>0.98277514879563543</v>
      </c>
      <c r="L5015">
        <f t="shared" ca="1" si="157"/>
        <v>0</v>
      </c>
    </row>
    <row r="5016" spans="1:12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  <c r="K5016">
        <f t="shared" ca="1" si="156"/>
        <v>0.93187734734582583</v>
      </c>
      <c r="L5016">
        <f t="shared" ca="1" si="157"/>
        <v>0</v>
      </c>
    </row>
    <row r="5017" spans="1:12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  <c r="K5017">
        <f t="shared" ca="1" si="156"/>
        <v>0.32570974676671671</v>
      </c>
      <c r="L5017">
        <f t="shared" ca="1" si="157"/>
        <v>0</v>
      </c>
    </row>
    <row r="5018" spans="1:12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  <c r="K5018">
        <f t="shared" ca="1" si="156"/>
        <v>0.10484172876555631</v>
      </c>
      <c r="L5018">
        <f t="shared" ca="1" si="157"/>
        <v>0</v>
      </c>
    </row>
    <row r="5019" spans="1:12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  <c r="K5019">
        <f t="shared" ca="1" si="156"/>
        <v>0.24453985384726395</v>
      </c>
      <c r="L5019">
        <f t="shared" ca="1" si="157"/>
        <v>0</v>
      </c>
    </row>
    <row r="5020" spans="1:12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  <c r="K5020">
        <f t="shared" ca="1" si="156"/>
        <v>0.70056012224941211</v>
      </c>
      <c r="L5020">
        <f t="shared" ca="1" si="157"/>
        <v>0</v>
      </c>
    </row>
    <row r="5021" spans="1:12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  <c r="K5021">
        <f t="shared" ca="1" si="156"/>
        <v>0.41194023854461037</v>
      </c>
      <c r="L5021">
        <f t="shared" ca="1" si="157"/>
        <v>1</v>
      </c>
    </row>
    <row r="5022" spans="1:12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  <c r="K5022">
        <f t="shared" ca="1" si="156"/>
        <v>0.22292687497269592</v>
      </c>
      <c r="L5022">
        <f t="shared" ca="1" si="157"/>
        <v>0</v>
      </c>
    </row>
    <row r="5023" spans="1:12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  <c r="K5023">
        <f t="shared" ca="1" si="156"/>
        <v>0.29060412489050091</v>
      </c>
      <c r="L5023">
        <f t="shared" ca="1" si="157"/>
        <v>0</v>
      </c>
    </row>
    <row r="5024" spans="1:12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  <c r="K5024">
        <f t="shared" ca="1" si="156"/>
        <v>0.62122485813318595</v>
      </c>
      <c r="L5024">
        <f t="shared" ca="1" si="157"/>
        <v>0</v>
      </c>
    </row>
    <row r="5025" spans="1:12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  <c r="K5025">
        <f t="shared" ca="1" si="156"/>
        <v>0.67119193096934449</v>
      </c>
      <c r="L5025">
        <f t="shared" ca="1" si="157"/>
        <v>0</v>
      </c>
    </row>
    <row r="5026" spans="1:12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  <c r="K5026">
        <f t="shared" ca="1" si="156"/>
        <v>0.3983297205865084</v>
      </c>
      <c r="L5026">
        <f t="shared" ca="1" si="157"/>
        <v>0</v>
      </c>
    </row>
    <row r="5027" spans="1:12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  <c r="K5027">
        <f t="shared" ca="1" si="156"/>
        <v>0.54090668345972115</v>
      </c>
      <c r="L5027">
        <f t="shared" ca="1" si="157"/>
        <v>1</v>
      </c>
    </row>
    <row r="5028" spans="1:12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  <c r="K5028">
        <f t="shared" ca="1" si="156"/>
        <v>0.69839699239969499</v>
      </c>
      <c r="L5028">
        <f t="shared" ca="1" si="157"/>
        <v>0</v>
      </c>
    </row>
    <row r="5029" spans="1:12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  <c r="K5029">
        <f t="shared" ca="1" si="156"/>
        <v>8.3244118773146969E-3</v>
      </c>
      <c r="L5029">
        <f t="shared" ca="1" si="157"/>
        <v>0</v>
      </c>
    </row>
    <row r="5030" spans="1:12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  <c r="K5030">
        <f t="shared" ca="1" si="156"/>
        <v>0.64050271020802929</v>
      </c>
      <c r="L5030">
        <f t="shared" ca="1" si="157"/>
        <v>0</v>
      </c>
    </row>
    <row r="5031" spans="1:12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  <c r="K5031">
        <f t="shared" ca="1" si="156"/>
        <v>0.36900667109263519</v>
      </c>
      <c r="L5031">
        <f t="shared" ca="1" si="157"/>
        <v>0</v>
      </c>
    </row>
    <row r="5032" spans="1:12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  <c r="K5032">
        <f t="shared" ca="1" si="156"/>
        <v>0.25587269208112451</v>
      </c>
      <c r="L5032">
        <f t="shared" ca="1" si="157"/>
        <v>0</v>
      </c>
    </row>
    <row r="5033" spans="1:12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  <c r="K5033">
        <f t="shared" ca="1" si="156"/>
        <v>5.0125799863798615E-2</v>
      </c>
      <c r="L5033">
        <f t="shared" ca="1" si="157"/>
        <v>0</v>
      </c>
    </row>
    <row r="5034" spans="1:12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  <c r="K5034">
        <f t="shared" ca="1" si="156"/>
        <v>0.90260201403340468</v>
      </c>
      <c r="L5034">
        <f t="shared" ca="1" si="157"/>
        <v>0</v>
      </c>
    </row>
    <row r="5035" spans="1:12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  <c r="K5035">
        <f t="shared" ca="1" si="156"/>
        <v>0.94631443529957471</v>
      </c>
      <c r="L5035">
        <f t="shared" ca="1" si="157"/>
        <v>0</v>
      </c>
    </row>
    <row r="5036" spans="1:12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  <c r="K5036">
        <f t="shared" ca="1" si="156"/>
        <v>0.4732767447378976</v>
      </c>
      <c r="L5036">
        <f t="shared" ca="1" si="157"/>
        <v>1</v>
      </c>
    </row>
    <row r="5037" spans="1:12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  <c r="K5037">
        <f t="shared" ca="1" si="156"/>
        <v>8.4073378294574508E-2</v>
      </c>
      <c r="L5037">
        <f t="shared" ca="1" si="157"/>
        <v>0</v>
      </c>
    </row>
    <row r="5038" spans="1:12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  <c r="K5038">
        <f t="shared" ca="1" si="156"/>
        <v>0.14518940517705192</v>
      </c>
      <c r="L5038">
        <f t="shared" ca="1" si="157"/>
        <v>0</v>
      </c>
    </row>
    <row r="5039" spans="1:12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  <c r="K5039">
        <f t="shared" ca="1" si="156"/>
        <v>0.81852035617880126</v>
      </c>
      <c r="L5039">
        <f t="shared" ca="1" si="157"/>
        <v>0</v>
      </c>
    </row>
    <row r="5040" spans="1:12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  <c r="K5040">
        <f t="shared" ca="1" si="156"/>
        <v>0.70350839402698473</v>
      </c>
      <c r="L5040">
        <f t="shared" ca="1" si="157"/>
        <v>0</v>
      </c>
    </row>
    <row r="5041" spans="1:12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  <c r="K5041">
        <f t="shared" ca="1" si="156"/>
        <v>0.21481357394788858</v>
      </c>
      <c r="L5041">
        <f t="shared" ca="1" si="157"/>
        <v>0</v>
      </c>
    </row>
    <row r="5042" spans="1:12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  <c r="K5042">
        <f t="shared" ca="1" si="156"/>
        <v>0.62932503546410001</v>
      </c>
      <c r="L5042">
        <f t="shared" ca="1" si="157"/>
        <v>0</v>
      </c>
    </row>
    <row r="5043" spans="1:12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  <c r="K5043">
        <f t="shared" ca="1" si="156"/>
        <v>0.38703413206542803</v>
      </c>
      <c r="L5043">
        <f t="shared" ca="1" si="157"/>
        <v>0</v>
      </c>
    </row>
    <row r="5044" spans="1:12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  <c r="K5044">
        <f t="shared" ca="1" si="156"/>
        <v>5.6969611833967981E-3</v>
      </c>
      <c r="L5044">
        <f t="shared" ca="1" si="157"/>
        <v>0</v>
      </c>
    </row>
    <row r="5045" spans="1:12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  <c r="K5045">
        <f t="shared" ca="1" si="156"/>
        <v>0.45615203712816055</v>
      </c>
      <c r="L5045">
        <f t="shared" ca="1" si="157"/>
        <v>1</v>
      </c>
    </row>
    <row r="5046" spans="1:12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  <c r="K5046">
        <f t="shared" ca="1" si="156"/>
        <v>0.52638779844107786</v>
      </c>
      <c r="L5046">
        <f t="shared" ca="1" si="157"/>
        <v>1</v>
      </c>
    </row>
    <row r="5047" spans="1:12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  <c r="K5047">
        <f t="shared" ca="1" si="156"/>
        <v>0.32305246775304786</v>
      </c>
      <c r="L5047">
        <f t="shared" ca="1" si="157"/>
        <v>0</v>
      </c>
    </row>
    <row r="5048" spans="1:12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  <c r="K5048">
        <f t="shared" ca="1" si="156"/>
        <v>1.3379843387195223E-2</v>
      </c>
      <c r="L5048">
        <f t="shared" ca="1" si="157"/>
        <v>0</v>
      </c>
    </row>
    <row r="5049" spans="1:12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  <c r="K5049">
        <f t="shared" ca="1" si="156"/>
        <v>0.77861935710444208</v>
      </c>
      <c r="L5049">
        <f t="shared" ca="1" si="157"/>
        <v>0</v>
      </c>
    </row>
    <row r="5050" spans="1:12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  <c r="K5050">
        <f t="shared" ca="1" si="156"/>
        <v>0.85726435713592986</v>
      </c>
      <c r="L5050">
        <f t="shared" ca="1" si="157"/>
        <v>0</v>
      </c>
    </row>
    <row r="5051" spans="1:12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  <c r="K5051">
        <f t="shared" ca="1" si="156"/>
        <v>8.1025457182798188E-2</v>
      </c>
      <c r="L5051">
        <f t="shared" ca="1" si="157"/>
        <v>0</v>
      </c>
    </row>
    <row r="5052" spans="1:12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  <c r="K5052">
        <f t="shared" ca="1" si="156"/>
        <v>0.89211169105442656</v>
      </c>
      <c r="L5052">
        <f t="shared" ca="1" si="157"/>
        <v>0</v>
      </c>
    </row>
    <row r="5053" spans="1:12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  <c r="K5053">
        <f t="shared" ca="1" si="156"/>
        <v>9.4471112097145427E-2</v>
      </c>
      <c r="L5053">
        <f t="shared" ca="1" si="157"/>
        <v>0</v>
      </c>
    </row>
    <row r="5054" spans="1:12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  <c r="K5054">
        <f t="shared" ca="1" si="156"/>
        <v>0.6236080149134603</v>
      </c>
      <c r="L5054">
        <f t="shared" ca="1" si="157"/>
        <v>0</v>
      </c>
    </row>
    <row r="5055" spans="1:12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  <c r="K5055">
        <f t="shared" ca="1" si="156"/>
        <v>0.78262931585610629</v>
      </c>
      <c r="L5055">
        <f t="shared" ca="1" si="157"/>
        <v>0</v>
      </c>
    </row>
    <row r="5056" spans="1:12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  <c r="K5056">
        <f t="shared" ca="1" si="156"/>
        <v>0.717327895187169</v>
      </c>
      <c r="L5056">
        <f t="shared" ca="1" si="157"/>
        <v>0</v>
      </c>
    </row>
    <row r="5057" spans="1:12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  <c r="K5057">
        <f t="shared" ca="1" si="156"/>
        <v>0.62055755182739081</v>
      </c>
      <c r="L5057">
        <f t="shared" ca="1" si="157"/>
        <v>0</v>
      </c>
    </row>
    <row r="5058" spans="1:12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  <c r="K5058">
        <f t="shared" ca="1" si="156"/>
        <v>0.19322606912456031</v>
      </c>
      <c r="L5058">
        <f t="shared" ca="1" si="157"/>
        <v>0</v>
      </c>
    </row>
    <row r="5059" spans="1:12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  <c r="K5059">
        <f t="shared" ref="K5059:K5122" ca="1" si="158">RAND()</f>
        <v>0.73635544247477469</v>
      </c>
      <c r="L5059">
        <f t="shared" ref="L5059:L5122" ca="1" si="159">IF(AND(K5059&gt;0.4,K5059&lt;0.6),1,0)</f>
        <v>0</v>
      </c>
    </row>
    <row r="5060" spans="1:12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  <c r="K5060">
        <f t="shared" ca="1" si="158"/>
        <v>0.35509411778753164</v>
      </c>
      <c r="L5060">
        <f t="shared" ca="1" si="159"/>
        <v>0</v>
      </c>
    </row>
    <row r="5061" spans="1:12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  <c r="K5061">
        <f t="shared" ca="1" si="158"/>
        <v>0.67290748405622813</v>
      </c>
      <c r="L5061">
        <f t="shared" ca="1" si="159"/>
        <v>0</v>
      </c>
    </row>
    <row r="5062" spans="1:12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  <c r="K5062">
        <f t="shared" ca="1" si="158"/>
        <v>7.286798437847819E-2</v>
      </c>
      <c r="L5062">
        <f t="shared" ca="1" si="159"/>
        <v>0</v>
      </c>
    </row>
    <row r="5063" spans="1:12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  <c r="K5063">
        <f t="shared" ca="1" si="158"/>
        <v>0.36236011527621925</v>
      </c>
      <c r="L5063">
        <f t="shared" ca="1" si="159"/>
        <v>0</v>
      </c>
    </row>
    <row r="5064" spans="1:12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  <c r="K5064">
        <f t="shared" ca="1" si="158"/>
        <v>0.56388750109178221</v>
      </c>
      <c r="L5064">
        <f t="shared" ca="1" si="159"/>
        <v>1</v>
      </c>
    </row>
    <row r="5065" spans="1:12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  <c r="K5065">
        <f t="shared" ca="1" si="158"/>
        <v>0.88681576063000855</v>
      </c>
      <c r="L5065">
        <f t="shared" ca="1" si="159"/>
        <v>0</v>
      </c>
    </row>
    <row r="5066" spans="1:12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  <c r="K5066">
        <f t="shared" ca="1" si="158"/>
        <v>0.25268037838983048</v>
      </c>
      <c r="L5066">
        <f t="shared" ca="1" si="159"/>
        <v>0</v>
      </c>
    </row>
    <row r="5067" spans="1:12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  <c r="K5067">
        <f t="shared" ca="1" si="158"/>
        <v>0.71985150013365984</v>
      </c>
      <c r="L5067">
        <f t="shared" ca="1" si="159"/>
        <v>0</v>
      </c>
    </row>
    <row r="5068" spans="1:12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  <c r="K5068">
        <f t="shared" ca="1" si="158"/>
        <v>0.52377051172490963</v>
      </c>
      <c r="L5068">
        <f t="shared" ca="1" si="159"/>
        <v>1</v>
      </c>
    </row>
    <row r="5069" spans="1:12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  <c r="K5069">
        <f t="shared" ca="1" si="158"/>
        <v>8.1362629352440097E-2</v>
      </c>
      <c r="L5069">
        <f t="shared" ca="1" si="159"/>
        <v>0</v>
      </c>
    </row>
    <row r="5070" spans="1:12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  <c r="K5070">
        <f t="shared" ca="1" si="158"/>
        <v>0.25733142106009366</v>
      </c>
      <c r="L5070">
        <f t="shared" ca="1" si="159"/>
        <v>0</v>
      </c>
    </row>
    <row r="5071" spans="1:12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  <c r="K5071">
        <f t="shared" ca="1" si="158"/>
        <v>0.22922463726476661</v>
      </c>
      <c r="L5071">
        <f t="shared" ca="1" si="159"/>
        <v>0</v>
      </c>
    </row>
    <row r="5072" spans="1:12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  <c r="K5072">
        <f t="shared" ca="1" si="158"/>
        <v>0.6891545272917956</v>
      </c>
      <c r="L5072">
        <f t="shared" ca="1" si="159"/>
        <v>0</v>
      </c>
    </row>
    <row r="5073" spans="1:12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  <c r="K5073">
        <f t="shared" ca="1" si="158"/>
        <v>0.50894075140349382</v>
      </c>
      <c r="L5073">
        <f t="shared" ca="1" si="159"/>
        <v>1</v>
      </c>
    </row>
    <row r="5074" spans="1:12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  <c r="K5074">
        <f t="shared" ca="1" si="158"/>
        <v>0.93001828510920925</v>
      </c>
      <c r="L5074">
        <f t="shared" ca="1" si="159"/>
        <v>0</v>
      </c>
    </row>
    <row r="5075" spans="1:12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  <c r="K5075">
        <f t="shared" ca="1" si="158"/>
        <v>0.30104910290306919</v>
      </c>
      <c r="L5075">
        <f t="shared" ca="1" si="159"/>
        <v>0</v>
      </c>
    </row>
    <row r="5076" spans="1:12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  <c r="K5076">
        <f t="shared" ca="1" si="158"/>
        <v>0.35842152563490282</v>
      </c>
      <c r="L5076">
        <f t="shared" ca="1" si="159"/>
        <v>0</v>
      </c>
    </row>
    <row r="5077" spans="1:12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  <c r="K5077">
        <f t="shared" ca="1" si="158"/>
        <v>0.75864634891781002</v>
      </c>
      <c r="L5077">
        <f t="shared" ca="1" si="159"/>
        <v>0</v>
      </c>
    </row>
    <row r="5078" spans="1:12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  <c r="K5078">
        <f t="shared" ca="1" si="158"/>
        <v>0.42497877258572159</v>
      </c>
      <c r="L5078">
        <f t="shared" ca="1" si="159"/>
        <v>1</v>
      </c>
    </row>
    <row r="5079" spans="1:12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  <c r="K5079">
        <f t="shared" ca="1" si="158"/>
        <v>0.75907529891767989</v>
      </c>
      <c r="L5079">
        <f t="shared" ca="1" si="159"/>
        <v>0</v>
      </c>
    </row>
    <row r="5080" spans="1:12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  <c r="K5080">
        <f t="shared" ca="1" si="158"/>
        <v>0.71924519804435572</v>
      </c>
      <c r="L5080">
        <f t="shared" ca="1" si="159"/>
        <v>0</v>
      </c>
    </row>
    <row r="5081" spans="1:12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  <c r="K5081">
        <f t="shared" ca="1" si="158"/>
        <v>0.3946197756883093</v>
      </c>
      <c r="L5081">
        <f t="shared" ca="1" si="159"/>
        <v>0</v>
      </c>
    </row>
    <row r="5082" spans="1:12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  <c r="K5082">
        <f t="shared" ca="1" si="158"/>
        <v>9.0754600318902368E-2</v>
      </c>
      <c r="L5082">
        <f t="shared" ca="1" si="159"/>
        <v>0</v>
      </c>
    </row>
    <row r="5083" spans="1:12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  <c r="K5083">
        <f t="shared" ca="1" si="158"/>
        <v>0.75972007718158507</v>
      </c>
      <c r="L5083">
        <f t="shared" ca="1" si="159"/>
        <v>0</v>
      </c>
    </row>
    <row r="5084" spans="1:12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  <c r="K5084">
        <f t="shared" ca="1" si="158"/>
        <v>0.76532809696884962</v>
      </c>
      <c r="L5084">
        <f t="shared" ca="1" si="159"/>
        <v>0</v>
      </c>
    </row>
    <row r="5085" spans="1:12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  <c r="K5085">
        <f t="shared" ca="1" si="158"/>
        <v>0.84124188352335849</v>
      </c>
      <c r="L5085">
        <f t="shared" ca="1" si="159"/>
        <v>0</v>
      </c>
    </row>
    <row r="5086" spans="1:12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  <c r="K5086">
        <f t="shared" ca="1" si="158"/>
        <v>0.61589020925322147</v>
      </c>
      <c r="L5086">
        <f t="shared" ca="1" si="159"/>
        <v>0</v>
      </c>
    </row>
    <row r="5087" spans="1:12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  <c r="K5087">
        <f t="shared" ca="1" si="158"/>
        <v>5.1282974600339148E-2</v>
      </c>
      <c r="L5087">
        <f t="shared" ca="1" si="159"/>
        <v>0</v>
      </c>
    </row>
    <row r="5088" spans="1:12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  <c r="K5088">
        <f t="shared" ca="1" si="158"/>
        <v>0.12592233238180406</v>
      </c>
      <c r="L5088">
        <f t="shared" ca="1" si="159"/>
        <v>0</v>
      </c>
    </row>
    <row r="5089" spans="1:12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  <c r="K5089">
        <f t="shared" ca="1" si="158"/>
        <v>0.45921553854133512</v>
      </c>
      <c r="L5089">
        <f t="shared" ca="1" si="159"/>
        <v>1</v>
      </c>
    </row>
    <row r="5090" spans="1:12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  <c r="K5090">
        <f t="shared" ca="1" si="158"/>
        <v>0.79012442932415872</v>
      </c>
      <c r="L5090">
        <f t="shared" ca="1" si="159"/>
        <v>0</v>
      </c>
    </row>
    <row r="5091" spans="1:12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  <c r="K5091">
        <f t="shared" ca="1" si="158"/>
        <v>0.17953029400586029</v>
      </c>
      <c r="L5091">
        <f t="shared" ca="1" si="159"/>
        <v>0</v>
      </c>
    </row>
    <row r="5092" spans="1:12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  <c r="K5092">
        <f t="shared" ca="1" si="158"/>
        <v>0.73962306460927085</v>
      </c>
      <c r="L5092">
        <f t="shared" ca="1" si="159"/>
        <v>0</v>
      </c>
    </row>
    <row r="5093" spans="1:12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  <c r="K5093">
        <f t="shared" ca="1" si="158"/>
        <v>0.47064214522427006</v>
      </c>
      <c r="L5093">
        <f t="shared" ca="1" si="159"/>
        <v>1</v>
      </c>
    </row>
    <row r="5094" spans="1:12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  <c r="K5094">
        <f t="shared" ca="1" si="158"/>
        <v>0.42294185998498768</v>
      </c>
      <c r="L5094">
        <f t="shared" ca="1" si="159"/>
        <v>1</v>
      </c>
    </row>
    <row r="5095" spans="1:12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  <c r="K5095">
        <f t="shared" ca="1" si="158"/>
        <v>0.59555794167659082</v>
      </c>
      <c r="L5095">
        <f t="shared" ca="1" si="159"/>
        <v>1</v>
      </c>
    </row>
    <row r="5096" spans="1:12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  <c r="K5096">
        <f t="shared" ca="1" si="158"/>
        <v>0.15851189236621122</v>
      </c>
      <c r="L5096">
        <f t="shared" ca="1" si="159"/>
        <v>0</v>
      </c>
    </row>
    <row r="5097" spans="1:12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  <c r="K5097">
        <f t="shared" ca="1" si="158"/>
        <v>0.84766382176048061</v>
      </c>
      <c r="L5097">
        <f t="shared" ca="1" si="159"/>
        <v>0</v>
      </c>
    </row>
    <row r="5098" spans="1:12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  <c r="K5098">
        <f t="shared" ca="1" si="158"/>
        <v>0.70035475447586759</v>
      </c>
      <c r="L5098">
        <f t="shared" ca="1" si="159"/>
        <v>0</v>
      </c>
    </row>
    <row r="5099" spans="1:12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  <c r="K5099">
        <f t="shared" ca="1" si="158"/>
        <v>0.39769608517601063</v>
      </c>
      <c r="L5099">
        <f t="shared" ca="1" si="159"/>
        <v>0</v>
      </c>
    </row>
    <row r="5100" spans="1:12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  <c r="K5100">
        <f t="shared" ca="1" si="158"/>
        <v>0.81688740577879793</v>
      </c>
      <c r="L5100">
        <f t="shared" ca="1" si="159"/>
        <v>0</v>
      </c>
    </row>
    <row r="5101" spans="1:12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  <c r="K5101">
        <f t="shared" ca="1" si="158"/>
        <v>0.7651260981611796</v>
      </c>
      <c r="L5101">
        <f t="shared" ca="1" si="159"/>
        <v>0</v>
      </c>
    </row>
    <row r="5102" spans="1:12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  <c r="K5102">
        <f t="shared" ca="1" si="158"/>
        <v>0.74730529707794358</v>
      </c>
      <c r="L5102">
        <f t="shared" ca="1" si="159"/>
        <v>0</v>
      </c>
    </row>
    <row r="5103" spans="1:12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  <c r="K5103">
        <f t="shared" ca="1" si="158"/>
        <v>0.54402133064620739</v>
      </c>
      <c r="L5103">
        <f t="shared" ca="1" si="159"/>
        <v>1</v>
      </c>
    </row>
    <row r="5104" spans="1:12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  <c r="K5104">
        <f t="shared" ca="1" si="158"/>
        <v>0.4216603351906455</v>
      </c>
      <c r="L5104">
        <f t="shared" ca="1" si="159"/>
        <v>1</v>
      </c>
    </row>
    <row r="5105" spans="1:12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  <c r="K5105">
        <f t="shared" ca="1" si="158"/>
        <v>2.1549061371442857E-2</v>
      </c>
      <c r="L5105">
        <f t="shared" ca="1" si="159"/>
        <v>0</v>
      </c>
    </row>
    <row r="5106" spans="1:12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  <c r="K5106">
        <f t="shared" ca="1" si="158"/>
        <v>7.2838463160555866E-2</v>
      </c>
      <c r="L5106">
        <f t="shared" ca="1" si="159"/>
        <v>0</v>
      </c>
    </row>
    <row r="5107" spans="1:12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  <c r="K5107">
        <f t="shared" ca="1" si="158"/>
        <v>0.81143221372849994</v>
      </c>
      <c r="L5107">
        <f t="shared" ca="1" si="159"/>
        <v>0</v>
      </c>
    </row>
    <row r="5108" spans="1:12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  <c r="K5108">
        <f t="shared" ca="1" si="158"/>
        <v>0.8990916966396949</v>
      </c>
      <c r="L5108">
        <f t="shared" ca="1" si="159"/>
        <v>0</v>
      </c>
    </row>
    <row r="5109" spans="1:12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  <c r="K5109">
        <f t="shared" ca="1" si="158"/>
        <v>0.60388343388623567</v>
      </c>
      <c r="L5109">
        <f t="shared" ca="1" si="159"/>
        <v>0</v>
      </c>
    </row>
    <row r="5110" spans="1:12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  <c r="K5110">
        <f t="shared" ca="1" si="158"/>
        <v>0.61757326032300175</v>
      </c>
      <c r="L5110">
        <f t="shared" ca="1" si="159"/>
        <v>0</v>
      </c>
    </row>
    <row r="5111" spans="1:12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  <c r="K5111">
        <f t="shared" ca="1" si="158"/>
        <v>0.5197407290552728</v>
      </c>
      <c r="L5111">
        <f t="shared" ca="1" si="159"/>
        <v>1</v>
      </c>
    </row>
    <row r="5112" spans="1:12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  <c r="K5112">
        <f t="shared" ca="1" si="158"/>
        <v>5.0671959148075651E-2</v>
      </c>
      <c r="L5112">
        <f t="shared" ca="1" si="159"/>
        <v>0</v>
      </c>
    </row>
    <row r="5113" spans="1:12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  <c r="K5113">
        <f t="shared" ca="1" si="158"/>
        <v>0.77377505026514382</v>
      </c>
      <c r="L5113">
        <f t="shared" ca="1" si="159"/>
        <v>0</v>
      </c>
    </row>
    <row r="5114" spans="1:12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  <c r="K5114">
        <f t="shared" ca="1" si="158"/>
        <v>0.92548838616828122</v>
      </c>
      <c r="L5114">
        <f t="shared" ca="1" si="159"/>
        <v>0</v>
      </c>
    </row>
    <row r="5115" spans="1:12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  <c r="K5115">
        <f t="shared" ca="1" si="158"/>
        <v>0.95720138282134903</v>
      </c>
      <c r="L5115">
        <f t="shared" ca="1" si="159"/>
        <v>0</v>
      </c>
    </row>
    <row r="5116" spans="1:12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  <c r="K5116">
        <f t="shared" ca="1" si="158"/>
        <v>0.3289982231445342</v>
      </c>
      <c r="L5116">
        <f t="shared" ca="1" si="159"/>
        <v>0</v>
      </c>
    </row>
    <row r="5117" spans="1:12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  <c r="K5117">
        <f t="shared" ca="1" si="158"/>
        <v>0.35662106338345767</v>
      </c>
      <c r="L5117">
        <f t="shared" ca="1" si="159"/>
        <v>0</v>
      </c>
    </row>
    <row r="5118" spans="1:12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  <c r="K5118">
        <f t="shared" ca="1" si="158"/>
        <v>0.63716514426683868</v>
      </c>
      <c r="L5118">
        <f t="shared" ca="1" si="159"/>
        <v>0</v>
      </c>
    </row>
    <row r="5119" spans="1:12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  <c r="K5119">
        <f t="shared" ca="1" si="158"/>
        <v>0.73185565120161733</v>
      </c>
      <c r="L5119">
        <f t="shared" ca="1" si="159"/>
        <v>0</v>
      </c>
    </row>
    <row r="5120" spans="1:12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  <c r="K5120">
        <f t="shared" ca="1" si="158"/>
        <v>4.1124784290340943E-2</v>
      </c>
      <c r="L5120">
        <f t="shared" ca="1" si="159"/>
        <v>0</v>
      </c>
    </row>
    <row r="5121" spans="1:12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  <c r="K5121">
        <f t="shared" ca="1" si="158"/>
        <v>0.55620986990401788</v>
      </c>
      <c r="L5121">
        <f t="shared" ca="1" si="159"/>
        <v>1</v>
      </c>
    </row>
    <row r="5122" spans="1:12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  <c r="K5122">
        <f t="shared" ca="1" si="158"/>
        <v>0.70458353596849754</v>
      </c>
      <c r="L5122">
        <f t="shared" ca="1" si="159"/>
        <v>0</v>
      </c>
    </row>
    <row r="5123" spans="1:12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  <c r="K5123">
        <f t="shared" ref="K5123:K5186" ca="1" si="160">RAND()</f>
        <v>0.37372094068972295</v>
      </c>
      <c r="L5123">
        <f t="shared" ref="L5123:L5186" ca="1" si="161">IF(AND(K5123&gt;0.4,K5123&lt;0.6),1,0)</f>
        <v>0</v>
      </c>
    </row>
    <row r="5124" spans="1:12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  <c r="K5124">
        <f t="shared" ca="1" si="160"/>
        <v>0.24695858618770017</v>
      </c>
      <c r="L5124">
        <f t="shared" ca="1" si="161"/>
        <v>0</v>
      </c>
    </row>
    <row r="5125" spans="1:12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  <c r="K5125">
        <f t="shared" ca="1" si="160"/>
        <v>0.4228330384188177</v>
      </c>
      <c r="L5125">
        <f t="shared" ca="1" si="161"/>
        <v>1</v>
      </c>
    </row>
    <row r="5126" spans="1:12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  <c r="K5126">
        <f t="shared" ca="1" si="160"/>
        <v>0.75096642189402818</v>
      </c>
      <c r="L5126">
        <f t="shared" ca="1" si="161"/>
        <v>0</v>
      </c>
    </row>
    <row r="5127" spans="1:12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  <c r="K5127">
        <f t="shared" ca="1" si="160"/>
        <v>0.70520989539279455</v>
      </c>
      <c r="L5127">
        <f t="shared" ca="1" si="161"/>
        <v>0</v>
      </c>
    </row>
    <row r="5128" spans="1:12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  <c r="K5128">
        <f t="shared" ca="1" si="160"/>
        <v>0.62520794625869391</v>
      </c>
      <c r="L5128">
        <f t="shared" ca="1" si="161"/>
        <v>0</v>
      </c>
    </row>
    <row r="5129" spans="1:12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  <c r="K5129">
        <f t="shared" ca="1" si="160"/>
        <v>0.71088008806167224</v>
      </c>
      <c r="L5129">
        <f t="shared" ca="1" si="161"/>
        <v>0</v>
      </c>
    </row>
    <row r="5130" spans="1:12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  <c r="K5130">
        <f t="shared" ca="1" si="160"/>
        <v>0.94688029535101326</v>
      </c>
      <c r="L5130">
        <f t="shared" ca="1" si="161"/>
        <v>0</v>
      </c>
    </row>
    <row r="5131" spans="1:12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  <c r="K5131">
        <f t="shared" ca="1" si="160"/>
        <v>0.21127357015206105</v>
      </c>
      <c r="L5131">
        <f t="shared" ca="1" si="161"/>
        <v>0</v>
      </c>
    </row>
    <row r="5132" spans="1:12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  <c r="K5132">
        <f t="shared" ca="1" si="160"/>
        <v>0.34565474471229252</v>
      </c>
      <c r="L5132">
        <f t="shared" ca="1" si="161"/>
        <v>0</v>
      </c>
    </row>
    <row r="5133" spans="1:12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  <c r="K5133">
        <f t="shared" ca="1" si="160"/>
        <v>0.49542161532607232</v>
      </c>
      <c r="L5133">
        <f t="shared" ca="1" si="161"/>
        <v>1</v>
      </c>
    </row>
    <row r="5134" spans="1:12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  <c r="K5134">
        <f t="shared" ca="1" si="160"/>
        <v>0.98566394491527798</v>
      </c>
      <c r="L5134">
        <f t="shared" ca="1" si="161"/>
        <v>0</v>
      </c>
    </row>
    <row r="5135" spans="1:12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  <c r="K5135">
        <f t="shared" ca="1" si="160"/>
        <v>0.56251707555778552</v>
      </c>
      <c r="L5135">
        <f t="shared" ca="1" si="161"/>
        <v>1</v>
      </c>
    </row>
    <row r="5136" spans="1:12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  <c r="K5136">
        <f t="shared" ca="1" si="160"/>
        <v>0.72085638641904748</v>
      </c>
      <c r="L5136">
        <f t="shared" ca="1" si="161"/>
        <v>0</v>
      </c>
    </row>
    <row r="5137" spans="1:12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  <c r="K5137">
        <f t="shared" ca="1" si="160"/>
        <v>0.39355254205386425</v>
      </c>
      <c r="L5137">
        <f t="shared" ca="1" si="161"/>
        <v>0</v>
      </c>
    </row>
    <row r="5138" spans="1:12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  <c r="K5138">
        <f t="shared" ca="1" si="160"/>
        <v>0.54887187388364156</v>
      </c>
      <c r="L5138">
        <f t="shared" ca="1" si="161"/>
        <v>1</v>
      </c>
    </row>
    <row r="5139" spans="1:12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  <c r="K5139">
        <f t="shared" ca="1" si="160"/>
        <v>0.92071477181728245</v>
      </c>
      <c r="L5139">
        <f t="shared" ca="1" si="161"/>
        <v>0</v>
      </c>
    </row>
    <row r="5140" spans="1:12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  <c r="K5140">
        <f t="shared" ca="1" si="160"/>
        <v>0.39496648576563054</v>
      </c>
      <c r="L5140">
        <f t="shared" ca="1" si="161"/>
        <v>0</v>
      </c>
    </row>
    <row r="5141" spans="1:12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  <c r="K5141">
        <f t="shared" ca="1" si="160"/>
        <v>0.3529320502782981</v>
      </c>
      <c r="L5141">
        <f t="shared" ca="1" si="161"/>
        <v>0</v>
      </c>
    </row>
    <row r="5142" spans="1:12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  <c r="K5142">
        <f t="shared" ca="1" si="160"/>
        <v>0.8629839029444164</v>
      </c>
      <c r="L5142">
        <f t="shared" ca="1" si="161"/>
        <v>0</v>
      </c>
    </row>
    <row r="5143" spans="1:12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  <c r="K5143">
        <f t="shared" ca="1" si="160"/>
        <v>0.2067010187357784</v>
      </c>
      <c r="L5143">
        <f t="shared" ca="1" si="161"/>
        <v>0</v>
      </c>
    </row>
    <row r="5144" spans="1:12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  <c r="K5144">
        <f t="shared" ca="1" si="160"/>
        <v>0.94380781855270846</v>
      </c>
      <c r="L5144">
        <f t="shared" ca="1" si="161"/>
        <v>0</v>
      </c>
    </row>
    <row r="5145" spans="1:12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  <c r="K5145">
        <f t="shared" ca="1" si="160"/>
        <v>0.42244399187769555</v>
      </c>
      <c r="L5145">
        <f t="shared" ca="1" si="161"/>
        <v>1</v>
      </c>
    </row>
    <row r="5146" spans="1:12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  <c r="K5146">
        <f t="shared" ca="1" si="160"/>
        <v>0.44786840873951794</v>
      </c>
      <c r="L5146">
        <f t="shared" ca="1" si="161"/>
        <v>1</v>
      </c>
    </row>
    <row r="5147" spans="1:12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  <c r="K5147">
        <f t="shared" ca="1" si="160"/>
        <v>9.7345703693562657E-2</v>
      </c>
      <c r="L5147">
        <f t="shared" ca="1" si="161"/>
        <v>0</v>
      </c>
    </row>
    <row r="5148" spans="1:12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  <c r="K5148">
        <f t="shared" ca="1" si="160"/>
        <v>0.98232081853098197</v>
      </c>
      <c r="L5148">
        <f t="shared" ca="1" si="161"/>
        <v>0</v>
      </c>
    </row>
    <row r="5149" spans="1:12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  <c r="K5149">
        <f t="shared" ca="1" si="160"/>
        <v>0.45503736157567842</v>
      </c>
      <c r="L5149">
        <f t="shared" ca="1" si="161"/>
        <v>1</v>
      </c>
    </row>
    <row r="5150" spans="1:12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  <c r="K5150">
        <f t="shared" ca="1" si="160"/>
        <v>8.1122113350785563E-3</v>
      </c>
      <c r="L5150">
        <f t="shared" ca="1" si="161"/>
        <v>0</v>
      </c>
    </row>
    <row r="5151" spans="1:12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  <c r="K5151">
        <f t="shared" ca="1" si="160"/>
        <v>0.85873913497446397</v>
      </c>
      <c r="L5151">
        <f t="shared" ca="1" si="161"/>
        <v>0</v>
      </c>
    </row>
    <row r="5152" spans="1:12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  <c r="K5152">
        <f t="shared" ca="1" si="160"/>
        <v>0.12243133238261195</v>
      </c>
      <c r="L5152">
        <f t="shared" ca="1" si="161"/>
        <v>0</v>
      </c>
    </row>
    <row r="5153" spans="1:12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  <c r="K5153">
        <f t="shared" ca="1" si="160"/>
        <v>0.9030494733050769</v>
      </c>
      <c r="L5153">
        <f t="shared" ca="1" si="161"/>
        <v>0</v>
      </c>
    </row>
    <row r="5154" spans="1:12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  <c r="K5154">
        <f t="shared" ca="1" si="160"/>
        <v>0.53107546936863759</v>
      </c>
      <c r="L5154">
        <f t="shared" ca="1" si="161"/>
        <v>1</v>
      </c>
    </row>
    <row r="5155" spans="1:12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  <c r="K5155">
        <f t="shared" ca="1" si="160"/>
        <v>0.74755973458730485</v>
      </c>
      <c r="L5155">
        <f t="shared" ca="1" si="161"/>
        <v>0</v>
      </c>
    </row>
    <row r="5156" spans="1:12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  <c r="K5156">
        <f t="shared" ca="1" si="160"/>
        <v>0.35129473748537776</v>
      </c>
      <c r="L5156">
        <f t="shared" ca="1" si="161"/>
        <v>0</v>
      </c>
    </row>
    <row r="5157" spans="1:12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  <c r="K5157">
        <f t="shared" ca="1" si="160"/>
        <v>0.16882963640228832</v>
      </c>
      <c r="L5157">
        <f t="shared" ca="1" si="161"/>
        <v>0</v>
      </c>
    </row>
    <row r="5158" spans="1:12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  <c r="K5158">
        <f t="shared" ca="1" si="160"/>
        <v>0.8796475493675463</v>
      </c>
      <c r="L5158">
        <f t="shared" ca="1" si="161"/>
        <v>0</v>
      </c>
    </row>
    <row r="5159" spans="1:12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  <c r="K5159">
        <f t="shared" ca="1" si="160"/>
        <v>0.5760543630960222</v>
      </c>
      <c r="L5159">
        <f t="shared" ca="1" si="161"/>
        <v>1</v>
      </c>
    </row>
    <row r="5160" spans="1:12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  <c r="K5160">
        <f t="shared" ca="1" si="160"/>
        <v>0.32993999437614852</v>
      </c>
      <c r="L5160">
        <f t="shared" ca="1" si="161"/>
        <v>0</v>
      </c>
    </row>
    <row r="5161" spans="1:12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  <c r="K5161">
        <f t="shared" ca="1" si="160"/>
        <v>0.79908271602689562</v>
      </c>
      <c r="L5161">
        <f t="shared" ca="1" si="161"/>
        <v>0</v>
      </c>
    </row>
    <row r="5162" spans="1:12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  <c r="K5162">
        <f t="shared" ca="1" si="160"/>
        <v>0.3576953274655128</v>
      </c>
      <c r="L5162">
        <f t="shared" ca="1" si="161"/>
        <v>0</v>
      </c>
    </row>
    <row r="5163" spans="1:12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  <c r="K5163">
        <f t="shared" ca="1" si="160"/>
        <v>0.57483596467887799</v>
      </c>
      <c r="L5163">
        <f t="shared" ca="1" si="161"/>
        <v>1</v>
      </c>
    </row>
    <row r="5164" spans="1:12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  <c r="K5164">
        <f t="shared" ca="1" si="160"/>
        <v>0.70349896281056479</v>
      </c>
      <c r="L5164">
        <f t="shared" ca="1" si="161"/>
        <v>0</v>
      </c>
    </row>
    <row r="5165" spans="1:12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  <c r="K5165">
        <f t="shared" ca="1" si="160"/>
        <v>0.53192004447372432</v>
      </c>
      <c r="L5165">
        <f t="shared" ca="1" si="161"/>
        <v>1</v>
      </c>
    </row>
    <row r="5166" spans="1:12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  <c r="K5166">
        <f t="shared" ca="1" si="160"/>
        <v>0.9696012283652804</v>
      </c>
      <c r="L5166">
        <f t="shared" ca="1" si="161"/>
        <v>0</v>
      </c>
    </row>
    <row r="5167" spans="1:12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  <c r="K5167">
        <f t="shared" ca="1" si="160"/>
        <v>0.33767240082890082</v>
      </c>
      <c r="L5167">
        <f t="shared" ca="1" si="161"/>
        <v>0</v>
      </c>
    </row>
    <row r="5168" spans="1:12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  <c r="K5168">
        <f t="shared" ca="1" si="160"/>
        <v>0.94938018454561979</v>
      </c>
      <c r="L5168">
        <f t="shared" ca="1" si="161"/>
        <v>0</v>
      </c>
    </row>
    <row r="5169" spans="1:12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  <c r="K5169">
        <f t="shared" ca="1" si="160"/>
        <v>0.84737194019410711</v>
      </c>
      <c r="L5169">
        <f t="shared" ca="1" si="161"/>
        <v>0</v>
      </c>
    </row>
    <row r="5170" spans="1:12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  <c r="K5170">
        <f t="shared" ca="1" si="160"/>
        <v>0.11394147695927848</v>
      </c>
      <c r="L5170">
        <f t="shared" ca="1" si="161"/>
        <v>0</v>
      </c>
    </row>
    <row r="5171" spans="1:12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  <c r="K5171">
        <f t="shared" ca="1" si="160"/>
        <v>0.52006601372458061</v>
      </c>
      <c r="L5171">
        <f t="shared" ca="1" si="161"/>
        <v>1</v>
      </c>
    </row>
    <row r="5172" spans="1:12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  <c r="K5172">
        <f t="shared" ca="1" si="160"/>
        <v>0.267405600160874</v>
      </c>
      <c r="L5172">
        <f t="shared" ca="1" si="161"/>
        <v>0</v>
      </c>
    </row>
    <row r="5173" spans="1:12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  <c r="K5173">
        <f t="shared" ca="1" si="160"/>
        <v>0.73030816222567752</v>
      </c>
      <c r="L5173">
        <f t="shared" ca="1" si="161"/>
        <v>0</v>
      </c>
    </row>
    <row r="5174" spans="1:12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  <c r="K5174">
        <f t="shared" ca="1" si="160"/>
        <v>0.37447835885713032</v>
      </c>
      <c r="L5174">
        <f t="shared" ca="1" si="161"/>
        <v>0</v>
      </c>
    </row>
    <row r="5175" spans="1:12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  <c r="K5175">
        <f t="shared" ca="1" si="160"/>
        <v>0.76841364152394398</v>
      </c>
      <c r="L5175">
        <f t="shared" ca="1" si="161"/>
        <v>0</v>
      </c>
    </row>
    <row r="5176" spans="1:12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  <c r="K5176">
        <f t="shared" ca="1" si="160"/>
        <v>3.314613257158916E-2</v>
      </c>
      <c r="L5176">
        <f t="shared" ca="1" si="161"/>
        <v>0</v>
      </c>
    </row>
    <row r="5177" spans="1:12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  <c r="K5177">
        <f t="shared" ca="1" si="160"/>
        <v>0.24864699378142741</v>
      </c>
      <c r="L5177">
        <f t="shared" ca="1" si="161"/>
        <v>0</v>
      </c>
    </row>
    <row r="5178" spans="1:12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  <c r="K5178">
        <f t="shared" ca="1" si="160"/>
        <v>0.35573090608961133</v>
      </c>
      <c r="L5178">
        <f t="shared" ca="1" si="161"/>
        <v>0</v>
      </c>
    </row>
    <row r="5179" spans="1:12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  <c r="K5179">
        <f t="shared" ca="1" si="160"/>
        <v>0.24021894447624947</v>
      </c>
      <c r="L5179">
        <f t="shared" ca="1" si="161"/>
        <v>0</v>
      </c>
    </row>
    <row r="5180" spans="1:12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  <c r="K5180">
        <f t="shared" ca="1" si="160"/>
        <v>0.80231631714718876</v>
      </c>
      <c r="L5180">
        <f t="shared" ca="1" si="161"/>
        <v>0</v>
      </c>
    </row>
    <row r="5181" spans="1:12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  <c r="K5181">
        <f t="shared" ca="1" si="160"/>
        <v>0.29043759065973129</v>
      </c>
      <c r="L5181">
        <f t="shared" ca="1" si="161"/>
        <v>0</v>
      </c>
    </row>
    <row r="5182" spans="1:12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  <c r="K5182">
        <f t="shared" ca="1" si="160"/>
        <v>0.6588622574074311</v>
      </c>
      <c r="L5182">
        <f t="shared" ca="1" si="161"/>
        <v>0</v>
      </c>
    </row>
    <row r="5183" spans="1:12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  <c r="K5183">
        <f t="shared" ca="1" si="160"/>
        <v>0.40240496738321085</v>
      </c>
      <c r="L5183">
        <f t="shared" ca="1" si="161"/>
        <v>1</v>
      </c>
    </row>
    <row r="5184" spans="1:12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  <c r="K5184">
        <f t="shared" ca="1" si="160"/>
        <v>0.57841364664666106</v>
      </c>
      <c r="L5184">
        <f t="shared" ca="1" si="161"/>
        <v>1</v>
      </c>
    </row>
    <row r="5185" spans="1:12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  <c r="K5185">
        <f t="shared" ca="1" si="160"/>
        <v>0.21315412026660818</v>
      </c>
      <c r="L5185">
        <f t="shared" ca="1" si="161"/>
        <v>0</v>
      </c>
    </row>
    <row r="5186" spans="1:12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  <c r="K5186">
        <f t="shared" ca="1" si="160"/>
        <v>0.62747902970526981</v>
      </c>
      <c r="L5186">
        <f t="shared" ca="1" si="161"/>
        <v>0</v>
      </c>
    </row>
    <row r="5187" spans="1:12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  <c r="K5187">
        <f t="shared" ref="K5187:K5250" ca="1" si="162">RAND()</f>
        <v>7.1627008176462281E-2</v>
      </c>
      <c r="L5187">
        <f t="shared" ref="L5187:L5250" ca="1" si="163">IF(AND(K5187&gt;0.4,K5187&lt;0.6),1,0)</f>
        <v>0</v>
      </c>
    </row>
    <row r="5188" spans="1:12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  <c r="K5188">
        <f t="shared" ca="1" si="162"/>
        <v>0.48764151891423912</v>
      </c>
      <c r="L5188">
        <f t="shared" ca="1" si="163"/>
        <v>1</v>
      </c>
    </row>
    <row r="5189" spans="1:12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  <c r="K5189">
        <f t="shared" ca="1" si="162"/>
        <v>0.98724731920665076</v>
      </c>
      <c r="L5189">
        <f t="shared" ca="1" si="163"/>
        <v>0</v>
      </c>
    </row>
    <row r="5190" spans="1:12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  <c r="K5190">
        <f t="shared" ca="1" si="162"/>
        <v>0.98243161347990726</v>
      </c>
      <c r="L5190">
        <f t="shared" ca="1" si="163"/>
        <v>0</v>
      </c>
    </row>
    <row r="5191" spans="1:12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  <c r="K5191">
        <f t="shared" ca="1" si="162"/>
        <v>0.98963798139800063</v>
      </c>
      <c r="L5191">
        <f t="shared" ca="1" si="163"/>
        <v>0</v>
      </c>
    </row>
    <row r="5192" spans="1:12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  <c r="K5192">
        <f t="shared" ca="1" si="162"/>
        <v>0.96377493956343951</v>
      </c>
      <c r="L5192">
        <f t="shared" ca="1" si="163"/>
        <v>0</v>
      </c>
    </row>
    <row r="5193" spans="1:12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  <c r="K5193">
        <f t="shared" ca="1" si="162"/>
        <v>0.67621180994367747</v>
      </c>
      <c r="L5193">
        <f t="shared" ca="1" si="163"/>
        <v>0</v>
      </c>
    </row>
    <row r="5194" spans="1:12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  <c r="K5194">
        <f t="shared" ca="1" si="162"/>
        <v>0.51510802549547363</v>
      </c>
      <c r="L5194">
        <f t="shared" ca="1" si="163"/>
        <v>1</v>
      </c>
    </row>
    <row r="5195" spans="1:12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  <c r="K5195">
        <f t="shared" ca="1" si="162"/>
        <v>0.78132183875742534</v>
      </c>
      <c r="L5195">
        <f t="shared" ca="1" si="163"/>
        <v>0</v>
      </c>
    </row>
    <row r="5196" spans="1:12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  <c r="K5196">
        <f t="shared" ca="1" si="162"/>
        <v>0.8251397781515164</v>
      </c>
      <c r="L5196">
        <f t="shared" ca="1" si="163"/>
        <v>0</v>
      </c>
    </row>
    <row r="5197" spans="1:12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  <c r="K5197">
        <f t="shared" ca="1" si="162"/>
        <v>0.39015695312279541</v>
      </c>
      <c r="L5197">
        <f t="shared" ca="1" si="163"/>
        <v>0</v>
      </c>
    </row>
    <row r="5198" spans="1:12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  <c r="K5198">
        <f t="shared" ca="1" si="162"/>
        <v>0.93239678177378849</v>
      </c>
      <c r="L5198">
        <f t="shared" ca="1" si="163"/>
        <v>0</v>
      </c>
    </row>
    <row r="5199" spans="1:12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  <c r="K5199">
        <f t="shared" ca="1" si="162"/>
        <v>0.47928601809946647</v>
      </c>
      <c r="L5199">
        <f t="shared" ca="1" si="163"/>
        <v>1</v>
      </c>
    </row>
    <row r="5200" spans="1:12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  <c r="K5200">
        <f t="shared" ca="1" si="162"/>
        <v>0.20354659307100764</v>
      </c>
      <c r="L5200">
        <f t="shared" ca="1" si="163"/>
        <v>0</v>
      </c>
    </row>
    <row r="5201" spans="1:12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  <c r="K5201">
        <f t="shared" ca="1" si="162"/>
        <v>0.48003766874913412</v>
      </c>
      <c r="L5201">
        <f t="shared" ca="1" si="163"/>
        <v>1</v>
      </c>
    </row>
    <row r="5202" spans="1:12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  <c r="K5202">
        <f t="shared" ca="1" si="162"/>
        <v>0.52431086753135681</v>
      </c>
      <c r="L5202">
        <f t="shared" ca="1" si="163"/>
        <v>1</v>
      </c>
    </row>
    <row r="5203" spans="1:12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  <c r="K5203">
        <f t="shared" ca="1" si="162"/>
        <v>5.7180465096219435E-2</v>
      </c>
      <c r="L5203">
        <f t="shared" ca="1" si="163"/>
        <v>0</v>
      </c>
    </row>
    <row r="5204" spans="1:12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  <c r="K5204">
        <f t="shared" ca="1" si="162"/>
        <v>0.55778822735830147</v>
      </c>
      <c r="L5204">
        <f t="shared" ca="1" si="163"/>
        <v>1</v>
      </c>
    </row>
    <row r="5205" spans="1:12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  <c r="K5205">
        <f t="shared" ca="1" si="162"/>
        <v>0.2120125546048327</v>
      </c>
      <c r="L5205">
        <f t="shared" ca="1" si="163"/>
        <v>0</v>
      </c>
    </row>
    <row r="5206" spans="1:12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  <c r="K5206">
        <f t="shared" ca="1" si="162"/>
        <v>8.3080466701828004E-2</v>
      </c>
      <c r="L5206">
        <f t="shared" ca="1" si="163"/>
        <v>0</v>
      </c>
    </row>
    <row r="5207" spans="1:12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  <c r="K5207">
        <f t="shared" ca="1" si="162"/>
        <v>0.24177750428981093</v>
      </c>
      <c r="L5207">
        <f t="shared" ca="1" si="163"/>
        <v>0</v>
      </c>
    </row>
    <row r="5208" spans="1:12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  <c r="K5208">
        <f t="shared" ca="1" si="162"/>
        <v>8.7137849582508253E-2</v>
      </c>
      <c r="L5208">
        <f t="shared" ca="1" si="163"/>
        <v>0</v>
      </c>
    </row>
    <row r="5209" spans="1:12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  <c r="K5209">
        <f t="shared" ca="1" si="162"/>
        <v>0.21544810929251235</v>
      </c>
      <c r="L5209">
        <f t="shared" ca="1" si="163"/>
        <v>0</v>
      </c>
    </row>
    <row r="5210" spans="1:12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  <c r="K5210">
        <f t="shared" ca="1" si="162"/>
        <v>0.75677698195174681</v>
      </c>
      <c r="L5210">
        <f t="shared" ca="1" si="163"/>
        <v>0</v>
      </c>
    </row>
    <row r="5211" spans="1:12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  <c r="K5211">
        <f t="shared" ca="1" si="162"/>
        <v>0.80521247949706221</v>
      </c>
      <c r="L5211">
        <f t="shared" ca="1" si="163"/>
        <v>0</v>
      </c>
    </row>
    <row r="5212" spans="1:12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  <c r="K5212">
        <f t="shared" ca="1" si="162"/>
        <v>0.99149413215225102</v>
      </c>
      <c r="L5212">
        <f t="shared" ca="1" si="163"/>
        <v>0</v>
      </c>
    </row>
    <row r="5213" spans="1:12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  <c r="K5213">
        <f t="shared" ca="1" si="162"/>
        <v>0.43156427677536657</v>
      </c>
      <c r="L5213">
        <f t="shared" ca="1" si="163"/>
        <v>1</v>
      </c>
    </row>
    <row r="5214" spans="1:12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  <c r="K5214">
        <f t="shared" ca="1" si="162"/>
        <v>0.93049432370175811</v>
      </c>
      <c r="L5214">
        <f t="shared" ca="1" si="163"/>
        <v>0</v>
      </c>
    </row>
    <row r="5215" spans="1:12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  <c r="K5215">
        <f t="shared" ca="1" si="162"/>
        <v>0.10902436840960339</v>
      </c>
      <c r="L5215">
        <f t="shared" ca="1" si="163"/>
        <v>0</v>
      </c>
    </row>
    <row r="5216" spans="1:12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  <c r="K5216">
        <f t="shared" ca="1" si="162"/>
        <v>0.9309934111406617</v>
      </c>
      <c r="L5216">
        <f t="shared" ca="1" si="163"/>
        <v>0</v>
      </c>
    </row>
    <row r="5217" spans="1:12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  <c r="K5217">
        <f t="shared" ca="1" si="162"/>
        <v>3.0220179276911896E-3</v>
      </c>
      <c r="L5217">
        <f t="shared" ca="1" si="163"/>
        <v>0</v>
      </c>
    </row>
    <row r="5218" spans="1:12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  <c r="K5218">
        <f t="shared" ca="1" si="162"/>
        <v>0.63912724655211972</v>
      </c>
      <c r="L5218">
        <f t="shared" ca="1" si="163"/>
        <v>0</v>
      </c>
    </row>
    <row r="5219" spans="1:12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  <c r="K5219">
        <f t="shared" ca="1" si="162"/>
        <v>0.35760653488303629</v>
      </c>
      <c r="L5219">
        <f t="shared" ca="1" si="163"/>
        <v>0</v>
      </c>
    </row>
    <row r="5220" spans="1:12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  <c r="K5220">
        <f t="shared" ca="1" si="162"/>
        <v>0.67541647989199682</v>
      </c>
      <c r="L5220">
        <f t="shared" ca="1" si="163"/>
        <v>0</v>
      </c>
    </row>
    <row r="5221" spans="1:12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  <c r="K5221">
        <f t="shared" ca="1" si="162"/>
        <v>7.2429785468850594E-2</v>
      </c>
      <c r="L5221">
        <f t="shared" ca="1" si="163"/>
        <v>0</v>
      </c>
    </row>
    <row r="5222" spans="1:12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  <c r="K5222">
        <f t="shared" ca="1" si="162"/>
        <v>0.97371989756747834</v>
      </c>
      <c r="L5222">
        <f t="shared" ca="1" si="163"/>
        <v>0</v>
      </c>
    </row>
    <row r="5223" spans="1:12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  <c r="K5223">
        <f t="shared" ca="1" si="162"/>
        <v>0.88210522989296081</v>
      </c>
      <c r="L5223">
        <f t="shared" ca="1" si="163"/>
        <v>0</v>
      </c>
    </row>
    <row r="5224" spans="1:12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  <c r="K5224">
        <f t="shared" ca="1" si="162"/>
        <v>0.31355415512060114</v>
      </c>
      <c r="L5224">
        <f t="shared" ca="1" si="163"/>
        <v>0</v>
      </c>
    </row>
    <row r="5225" spans="1:12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  <c r="K5225">
        <f t="shared" ca="1" si="162"/>
        <v>0.43874878276295792</v>
      </c>
      <c r="L5225">
        <f t="shared" ca="1" si="163"/>
        <v>1</v>
      </c>
    </row>
    <row r="5226" spans="1:12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  <c r="K5226">
        <f t="shared" ca="1" si="162"/>
        <v>0.97041194000259001</v>
      </c>
      <c r="L5226">
        <f t="shared" ca="1" si="163"/>
        <v>0</v>
      </c>
    </row>
    <row r="5227" spans="1:12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  <c r="K5227">
        <f t="shared" ca="1" si="162"/>
        <v>0.43587924042333293</v>
      </c>
      <c r="L5227">
        <f t="shared" ca="1" si="163"/>
        <v>1</v>
      </c>
    </row>
    <row r="5228" spans="1:12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  <c r="K5228">
        <f t="shared" ca="1" si="162"/>
        <v>0.51411144361752459</v>
      </c>
      <c r="L5228">
        <f t="shared" ca="1" si="163"/>
        <v>1</v>
      </c>
    </row>
    <row r="5229" spans="1:12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  <c r="K5229">
        <f t="shared" ca="1" si="162"/>
        <v>0.58734466684127185</v>
      </c>
      <c r="L5229">
        <f t="shared" ca="1" si="163"/>
        <v>1</v>
      </c>
    </row>
    <row r="5230" spans="1:12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  <c r="K5230">
        <f t="shared" ca="1" si="162"/>
        <v>0.2200569697854603</v>
      </c>
      <c r="L5230">
        <f t="shared" ca="1" si="163"/>
        <v>0</v>
      </c>
    </row>
    <row r="5231" spans="1:12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  <c r="K5231">
        <f t="shared" ca="1" si="162"/>
        <v>0.78099072516855783</v>
      </c>
      <c r="L5231">
        <f t="shared" ca="1" si="163"/>
        <v>0</v>
      </c>
    </row>
    <row r="5232" spans="1:12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  <c r="K5232">
        <f t="shared" ca="1" si="162"/>
        <v>0.62599074208618288</v>
      </c>
      <c r="L5232">
        <f t="shared" ca="1" si="163"/>
        <v>0</v>
      </c>
    </row>
    <row r="5233" spans="1:12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  <c r="K5233">
        <f t="shared" ca="1" si="162"/>
        <v>0.18911641777167409</v>
      </c>
      <c r="L5233">
        <f t="shared" ca="1" si="163"/>
        <v>0</v>
      </c>
    </row>
    <row r="5234" spans="1:12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  <c r="K5234">
        <f t="shared" ca="1" si="162"/>
        <v>0.3246173408541233</v>
      </c>
      <c r="L5234">
        <f t="shared" ca="1" si="163"/>
        <v>0</v>
      </c>
    </row>
    <row r="5235" spans="1:12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  <c r="K5235">
        <f t="shared" ca="1" si="162"/>
        <v>0.58915578575375005</v>
      </c>
      <c r="L5235">
        <f t="shared" ca="1" si="163"/>
        <v>1</v>
      </c>
    </row>
    <row r="5236" spans="1:12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  <c r="K5236">
        <f t="shared" ca="1" si="162"/>
        <v>0.56025362993468286</v>
      </c>
      <c r="L5236">
        <f t="shared" ca="1" si="163"/>
        <v>1</v>
      </c>
    </row>
    <row r="5237" spans="1:12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  <c r="K5237">
        <f t="shared" ca="1" si="162"/>
        <v>0.8511053759444005</v>
      </c>
      <c r="L5237">
        <f t="shared" ca="1" si="163"/>
        <v>0</v>
      </c>
    </row>
    <row r="5238" spans="1:12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  <c r="K5238">
        <f t="shared" ca="1" si="162"/>
        <v>0.85445976734749562</v>
      </c>
      <c r="L5238">
        <f t="shared" ca="1" si="163"/>
        <v>0</v>
      </c>
    </row>
    <row r="5239" spans="1:12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  <c r="K5239">
        <f t="shared" ca="1" si="162"/>
        <v>4.4069118077236014E-2</v>
      </c>
      <c r="L5239">
        <f t="shared" ca="1" si="163"/>
        <v>0</v>
      </c>
    </row>
    <row r="5240" spans="1:12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  <c r="K5240">
        <f t="shared" ca="1" si="162"/>
        <v>0.5164412715989396</v>
      </c>
      <c r="L5240">
        <f t="shared" ca="1" si="163"/>
        <v>1</v>
      </c>
    </row>
    <row r="5241" spans="1:12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  <c r="K5241">
        <f t="shared" ca="1" si="162"/>
        <v>0.75277620470469331</v>
      </c>
      <c r="L5241">
        <f t="shared" ca="1" si="163"/>
        <v>0</v>
      </c>
    </row>
    <row r="5242" spans="1:12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  <c r="K5242">
        <f t="shared" ca="1" si="162"/>
        <v>0.10121024957678881</v>
      </c>
      <c r="L5242">
        <f t="shared" ca="1" si="163"/>
        <v>0</v>
      </c>
    </row>
    <row r="5243" spans="1:12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  <c r="K5243">
        <f t="shared" ca="1" si="162"/>
        <v>0.83538761498975822</v>
      </c>
      <c r="L5243">
        <f t="shared" ca="1" si="163"/>
        <v>0</v>
      </c>
    </row>
    <row r="5244" spans="1:12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  <c r="K5244">
        <f t="shared" ca="1" si="162"/>
        <v>0.31143672973624803</v>
      </c>
      <c r="L5244">
        <f t="shared" ca="1" si="163"/>
        <v>0</v>
      </c>
    </row>
    <row r="5245" spans="1:12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  <c r="K5245">
        <f t="shared" ca="1" si="162"/>
        <v>0.51498066462151115</v>
      </c>
      <c r="L5245">
        <f t="shared" ca="1" si="163"/>
        <v>1</v>
      </c>
    </row>
    <row r="5246" spans="1:12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  <c r="K5246">
        <f t="shared" ca="1" si="162"/>
        <v>0.68699753398999008</v>
      </c>
      <c r="L5246">
        <f t="shared" ca="1" si="163"/>
        <v>0</v>
      </c>
    </row>
    <row r="5247" spans="1:12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  <c r="K5247">
        <f t="shared" ca="1" si="162"/>
        <v>0.52495305964766303</v>
      </c>
      <c r="L5247">
        <f t="shared" ca="1" si="163"/>
        <v>1</v>
      </c>
    </row>
    <row r="5248" spans="1:12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  <c r="K5248">
        <f t="shared" ca="1" si="162"/>
        <v>7.7226314885884828E-2</v>
      </c>
      <c r="L5248">
        <f t="shared" ca="1" si="163"/>
        <v>0</v>
      </c>
    </row>
    <row r="5249" spans="1:12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  <c r="K5249">
        <f t="shared" ca="1" si="162"/>
        <v>0.46773878374594768</v>
      </c>
      <c r="L5249">
        <f t="shared" ca="1" si="163"/>
        <v>1</v>
      </c>
    </row>
    <row r="5250" spans="1:12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  <c r="K5250">
        <f t="shared" ca="1" si="162"/>
        <v>0.51403255459430042</v>
      </c>
      <c r="L5250">
        <f t="shared" ca="1" si="163"/>
        <v>1</v>
      </c>
    </row>
    <row r="5251" spans="1:12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  <c r="K5251">
        <f t="shared" ref="K5251:K5314" ca="1" si="164">RAND()</f>
        <v>0.29158040786941919</v>
      </c>
      <c r="L5251">
        <f t="shared" ref="L5251:L5314" ca="1" si="165">IF(AND(K5251&gt;0.4,K5251&lt;0.6),1,0)</f>
        <v>0</v>
      </c>
    </row>
    <row r="5252" spans="1:12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  <c r="K5252">
        <f t="shared" ca="1" si="164"/>
        <v>0.76842521808897857</v>
      </c>
      <c r="L5252">
        <f t="shared" ca="1" si="165"/>
        <v>0</v>
      </c>
    </row>
    <row r="5253" spans="1:12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  <c r="K5253">
        <f t="shared" ca="1" si="164"/>
        <v>0.19129466412339824</v>
      </c>
      <c r="L5253">
        <f t="shared" ca="1" si="165"/>
        <v>0</v>
      </c>
    </row>
    <row r="5254" spans="1:12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  <c r="K5254">
        <f t="shared" ca="1" si="164"/>
        <v>0.6883672423052789</v>
      </c>
      <c r="L5254">
        <f t="shared" ca="1" si="165"/>
        <v>0</v>
      </c>
    </row>
    <row r="5255" spans="1:12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  <c r="K5255">
        <f t="shared" ca="1" si="164"/>
        <v>0.44417510270479621</v>
      </c>
      <c r="L5255">
        <f t="shared" ca="1" si="165"/>
        <v>1</v>
      </c>
    </row>
    <row r="5256" spans="1:12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  <c r="K5256">
        <f t="shared" ca="1" si="164"/>
        <v>0.16255548458671742</v>
      </c>
      <c r="L5256">
        <f t="shared" ca="1" si="165"/>
        <v>0</v>
      </c>
    </row>
    <row r="5257" spans="1:12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  <c r="K5257">
        <f t="shared" ca="1" si="164"/>
        <v>0.37941852528824316</v>
      </c>
      <c r="L5257">
        <f t="shared" ca="1" si="165"/>
        <v>0</v>
      </c>
    </row>
    <row r="5258" spans="1:12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  <c r="K5258">
        <f t="shared" ca="1" si="164"/>
        <v>0.88006551720530091</v>
      </c>
      <c r="L5258">
        <f t="shared" ca="1" si="165"/>
        <v>0</v>
      </c>
    </row>
    <row r="5259" spans="1:12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  <c r="K5259">
        <f t="shared" ca="1" si="164"/>
        <v>0.2639606200431196</v>
      </c>
      <c r="L5259">
        <f t="shared" ca="1" si="165"/>
        <v>0</v>
      </c>
    </row>
    <row r="5260" spans="1:12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  <c r="K5260">
        <f t="shared" ca="1" si="164"/>
        <v>0.89332983958335488</v>
      </c>
      <c r="L5260">
        <f t="shared" ca="1" si="165"/>
        <v>0</v>
      </c>
    </row>
    <row r="5261" spans="1:12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  <c r="K5261">
        <f t="shared" ca="1" si="164"/>
        <v>0.36509766341316996</v>
      </c>
      <c r="L5261">
        <f t="shared" ca="1" si="165"/>
        <v>0</v>
      </c>
    </row>
    <row r="5262" spans="1:12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  <c r="K5262">
        <f t="shared" ca="1" si="164"/>
        <v>0.60792627426663981</v>
      </c>
      <c r="L5262">
        <f t="shared" ca="1" si="165"/>
        <v>0</v>
      </c>
    </row>
    <row r="5263" spans="1:12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  <c r="K5263">
        <f t="shared" ca="1" si="164"/>
        <v>0.50503149780046752</v>
      </c>
      <c r="L5263">
        <f t="shared" ca="1" si="165"/>
        <v>1</v>
      </c>
    </row>
    <row r="5264" spans="1:12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  <c r="K5264">
        <f t="shared" ca="1" si="164"/>
        <v>0.40199121128534776</v>
      </c>
      <c r="L5264">
        <f t="shared" ca="1" si="165"/>
        <v>1</v>
      </c>
    </row>
    <row r="5265" spans="1:12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  <c r="K5265">
        <f t="shared" ca="1" si="164"/>
        <v>0.56420625680002501</v>
      </c>
      <c r="L5265">
        <f t="shared" ca="1" si="165"/>
        <v>1</v>
      </c>
    </row>
    <row r="5266" spans="1:12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  <c r="K5266">
        <f t="shared" ca="1" si="164"/>
        <v>0.94278564213945082</v>
      </c>
      <c r="L5266">
        <f t="shared" ca="1" si="165"/>
        <v>0</v>
      </c>
    </row>
    <row r="5267" spans="1:12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  <c r="K5267">
        <f t="shared" ca="1" si="164"/>
        <v>0.71377725472373843</v>
      </c>
      <c r="L5267">
        <f t="shared" ca="1" si="165"/>
        <v>0</v>
      </c>
    </row>
    <row r="5268" spans="1:12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  <c r="K5268">
        <f t="shared" ca="1" si="164"/>
        <v>3.7093251403479077E-2</v>
      </c>
      <c r="L5268">
        <f t="shared" ca="1" si="165"/>
        <v>0</v>
      </c>
    </row>
    <row r="5269" spans="1:12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  <c r="K5269">
        <f t="shared" ca="1" si="164"/>
        <v>0.85592774879977962</v>
      </c>
      <c r="L5269">
        <f t="shared" ca="1" si="165"/>
        <v>0</v>
      </c>
    </row>
    <row r="5270" spans="1:12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  <c r="K5270">
        <f t="shared" ca="1" si="164"/>
        <v>0.94164283688513961</v>
      </c>
      <c r="L5270">
        <f t="shared" ca="1" si="165"/>
        <v>0</v>
      </c>
    </row>
    <row r="5271" spans="1:12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  <c r="K5271">
        <f t="shared" ca="1" si="164"/>
        <v>0.8296172071991339</v>
      </c>
      <c r="L5271">
        <f t="shared" ca="1" si="165"/>
        <v>0</v>
      </c>
    </row>
    <row r="5272" spans="1:12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  <c r="K5272">
        <f t="shared" ca="1" si="164"/>
        <v>0.95191292709421271</v>
      </c>
      <c r="L5272">
        <f t="shared" ca="1" si="165"/>
        <v>0</v>
      </c>
    </row>
    <row r="5273" spans="1:12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  <c r="K5273">
        <f t="shared" ca="1" si="164"/>
        <v>0.39459188543067847</v>
      </c>
      <c r="L5273">
        <f t="shared" ca="1" si="165"/>
        <v>0</v>
      </c>
    </row>
    <row r="5274" spans="1:12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  <c r="K5274">
        <f t="shared" ca="1" si="164"/>
        <v>0.69638032511801373</v>
      </c>
      <c r="L5274">
        <f t="shared" ca="1" si="165"/>
        <v>0</v>
      </c>
    </row>
    <row r="5275" spans="1:12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  <c r="K5275">
        <f t="shared" ca="1" si="164"/>
        <v>0.74767640089589082</v>
      </c>
      <c r="L5275">
        <f t="shared" ca="1" si="165"/>
        <v>0</v>
      </c>
    </row>
    <row r="5276" spans="1:12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  <c r="K5276">
        <f t="shared" ca="1" si="164"/>
        <v>0.48868605385138253</v>
      </c>
      <c r="L5276">
        <f t="shared" ca="1" si="165"/>
        <v>1</v>
      </c>
    </row>
    <row r="5277" spans="1:12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  <c r="K5277">
        <f t="shared" ca="1" si="164"/>
        <v>0.49196464748810931</v>
      </c>
      <c r="L5277">
        <f t="shared" ca="1" si="165"/>
        <v>1</v>
      </c>
    </row>
    <row r="5278" spans="1:12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  <c r="K5278">
        <f t="shared" ca="1" si="164"/>
        <v>0.61870582687499465</v>
      </c>
      <c r="L5278">
        <f t="shared" ca="1" si="165"/>
        <v>0</v>
      </c>
    </row>
    <row r="5279" spans="1:12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  <c r="K5279">
        <f t="shared" ca="1" si="164"/>
        <v>0.34829312538039869</v>
      </c>
      <c r="L5279">
        <f t="shared" ca="1" si="165"/>
        <v>0</v>
      </c>
    </row>
    <row r="5280" spans="1:12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  <c r="K5280">
        <f t="shared" ca="1" si="164"/>
        <v>0.73399260043851411</v>
      </c>
      <c r="L5280">
        <f t="shared" ca="1" si="165"/>
        <v>0</v>
      </c>
    </row>
    <row r="5281" spans="1:12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  <c r="K5281">
        <f t="shared" ca="1" si="164"/>
        <v>0.92989698620550443</v>
      </c>
      <c r="L5281">
        <f t="shared" ca="1" si="165"/>
        <v>0</v>
      </c>
    </row>
    <row r="5282" spans="1:12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  <c r="K5282">
        <f t="shared" ca="1" si="164"/>
        <v>0.52330505447512832</v>
      </c>
      <c r="L5282">
        <f t="shared" ca="1" si="165"/>
        <v>1</v>
      </c>
    </row>
    <row r="5283" spans="1:12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  <c r="K5283">
        <f t="shared" ca="1" si="164"/>
        <v>0.51326275513701658</v>
      </c>
      <c r="L5283">
        <f t="shared" ca="1" si="165"/>
        <v>1</v>
      </c>
    </row>
    <row r="5284" spans="1:12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  <c r="K5284">
        <f t="shared" ca="1" si="164"/>
        <v>0.81758691501651404</v>
      </c>
      <c r="L5284">
        <f t="shared" ca="1" si="165"/>
        <v>0</v>
      </c>
    </row>
    <row r="5285" spans="1:12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  <c r="K5285">
        <f t="shared" ca="1" si="164"/>
        <v>0.10841375346935544</v>
      </c>
      <c r="L5285">
        <f t="shared" ca="1" si="165"/>
        <v>0</v>
      </c>
    </row>
    <row r="5286" spans="1:12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  <c r="K5286">
        <f t="shared" ca="1" si="164"/>
        <v>0.6542692850727605</v>
      </c>
      <c r="L5286">
        <f t="shared" ca="1" si="165"/>
        <v>0</v>
      </c>
    </row>
    <row r="5287" spans="1:12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  <c r="K5287">
        <f t="shared" ca="1" si="164"/>
        <v>0.15971454762749271</v>
      </c>
      <c r="L5287">
        <f t="shared" ca="1" si="165"/>
        <v>0</v>
      </c>
    </row>
    <row r="5288" spans="1:12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  <c r="K5288">
        <f t="shared" ca="1" si="164"/>
        <v>0.79919472008252268</v>
      </c>
      <c r="L5288">
        <f t="shared" ca="1" si="165"/>
        <v>0</v>
      </c>
    </row>
    <row r="5289" spans="1:12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  <c r="K5289">
        <f t="shared" ca="1" si="164"/>
        <v>0.97027826786380589</v>
      </c>
      <c r="L5289">
        <f t="shared" ca="1" si="165"/>
        <v>0</v>
      </c>
    </row>
    <row r="5290" spans="1:12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  <c r="K5290">
        <f t="shared" ca="1" si="164"/>
        <v>0.17594190732929993</v>
      </c>
      <c r="L5290">
        <f t="shared" ca="1" si="165"/>
        <v>0</v>
      </c>
    </row>
    <row r="5291" spans="1:12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  <c r="K5291">
        <f t="shared" ca="1" si="164"/>
        <v>0.97937251113313584</v>
      </c>
      <c r="L5291">
        <f t="shared" ca="1" si="165"/>
        <v>0</v>
      </c>
    </row>
    <row r="5292" spans="1:12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  <c r="K5292">
        <f t="shared" ca="1" si="164"/>
        <v>0.76694771601925493</v>
      </c>
      <c r="L5292">
        <f t="shared" ca="1" si="165"/>
        <v>0</v>
      </c>
    </row>
    <row r="5293" spans="1:12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  <c r="K5293">
        <f t="shared" ca="1" si="164"/>
        <v>0.50024826275461554</v>
      </c>
      <c r="L5293">
        <f t="shared" ca="1" si="165"/>
        <v>1</v>
      </c>
    </row>
    <row r="5294" spans="1:12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  <c r="K5294">
        <f t="shared" ca="1" si="164"/>
        <v>0.35087716522274381</v>
      </c>
      <c r="L5294">
        <f t="shared" ca="1" si="165"/>
        <v>0</v>
      </c>
    </row>
    <row r="5295" spans="1:12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  <c r="K5295">
        <f t="shared" ca="1" si="164"/>
        <v>0.24301312757569493</v>
      </c>
      <c r="L5295">
        <f t="shared" ca="1" si="165"/>
        <v>0</v>
      </c>
    </row>
    <row r="5296" spans="1:12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  <c r="K5296">
        <f t="shared" ca="1" si="164"/>
        <v>0.17174114995848211</v>
      </c>
      <c r="L5296">
        <f t="shared" ca="1" si="165"/>
        <v>0</v>
      </c>
    </row>
    <row r="5297" spans="1:12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  <c r="K5297">
        <f t="shared" ca="1" si="164"/>
        <v>9.6571209851829876E-2</v>
      </c>
      <c r="L5297">
        <f t="shared" ca="1" si="165"/>
        <v>0</v>
      </c>
    </row>
    <row r="5298" spans="1:12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  <c r="K5298">
        <f t="shared" ca="1" si="164"/>
        <v>0.49662481135688907</v>
      </c>
      <c r="L5298">
        <f t="shared" ca="1" si="165"/>
        <v>1</v>
      </c>
    </row>
    <row r="5299" spans="1:12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  <c r="K5299">
        <f t="shared" ca="1" si="164"/>
        <v>0.73258274494694819</v>
      </c>
      <c r="L5299">
        <f t="shared" ca="1" si="165"/>
        <v>0</v>
      </c>
    </row>
    <row r="5300" spans="1:12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  <c r="K5300">
        <f t="shared" ca="1" si="164"/>
        <v>6.9738478079908517E-2</v>
      </c>
      <c r="L5300">
        <f t="shared" ca="1" si="165"/>
        <v>0</v>
      </c>
    </row>
    <row r="5301" spans="1:12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  <c r="K5301">
        <f t="shared" ca="1" si="164"/>
        <v>0.87378650814147008</v>
      </c>
      <c r="L5301">
        <f t="shared" ca="1" si="165"/>
        <v>0</v>
      </c>
    </row>
    <row r="5302" spans="1:12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  <c r="K5302">
        <f t="shared" ca="1" si="164"/>
        <v>3.3339169417056835E-2</v>
      </c>
      <c r="L5302">
        <f t="shared" ca="1" si="165"/>
        <v>0</v>
      </c>
    </row>
    <row r="5303" spans="1:12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  <c r="K5303">
        <f t="shared" ca="1" si="164"/>
        <v>0.56594165454583645</v>
      </c>
      <c r="L5303">
        <f t="shared" ca="1" si="165"/>
        <v>1</v>
      </c>
    </row>
    <row r="5304" spans="1:12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  <c r="K5304">
        <f t="shared" ca="1" si="164"/>
        <v>0.89971065731323374</v>
      </c>
      <c r="L5304">
        <f t="shared" ca="1" si="165"/>
        <v>0</v>
      </c>
    </row>
    <row r="5305" spans="1:12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  <c r="K5305">
        <f t="shared" ca="1" si="164"/>
        <v>0.27262029640676255</v>
      </c>
      <c r="L5305">
        <f t="shared" ca="1" si="165"/>
        <v>0</v>
      </c>
    </row>
    <row r="5306" spans="1:12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  <c r="K5306">
        <f t="shared" ca="1" si="164"/>
        <v>0.99438002899549316</v>
      </c>
      <c r="L5306">
        <f t="shared" ca="1" si="165"/>
        <v>0</v>
      </c>
    </row>
    <row r="5307" spans="1:12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  <c r="K5307">
        <f t="shared" ca="1" si="164"/>
        <v>0.84779446989914031</v>
      </c>
      <c r="L5307">
        <f t="shared" ca="1" si="165"/>
        <v>0</v>
      </c>
    </row>
    <row r="5308" spans="1:12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  <c r="K5308">
        <f t="shared" ca="1" si="164"/>
        <v>0.63814940551837773</v>
      </c>
      <c r="L5308">
        <f t="shared" ca="1" si="165"/>
        <v>0</v>
      </c>
    </row>
    <row r="5309" spans="1:12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  <c r="K5309">
        <f t="shared" ca="1" si="164"/>
        <v>0.14634104669602033</v>
      </c>
      <c r="L5309">
        <f t="shared" ca="1" si="165"/>
        <v>0</v>
      </c>
    </row>
    <row r="5310" spans="1:12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  <c r="K5310">
        <f t="shared" ca="1" si="164"/>
        <v>0.90727215668023953</v>
      </c>
      <c r="L5310">
        <f t="shared" ca="1" si="165"/>
        <v>0</v>
      </c>
    </row>
    <row r="5311" spans="1:12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  <c r="K5311">
        <f t="shared" ca="1" si="164"/>
        <v>0.52725924873137797</v>
      </c>
      <c r="L5311">
        <f t="shared" ca="1" si="165"/>
        <v>1</v>
      </c>
    </row>
    <row r="5312" spans="1:12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  <c r="K5312">
        <f t="shared" ca="1" si="164"/>
        <v>0.97007087349315091</v>
      </c>
      <c r="L5312">
        <f t="shared" ca="1" si="165"/>
        <v>0</v>
      </c>
    </row>
    <row r="5313" spans="1:12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  <c r="K5313">
        <f t="shared" ca="1" si="164"/>
        <v>0.6642746607796125</v>
      </c>
      <c r="L5313">
        <f t="shared" ca="1" si="165"/>
        <v>0</v>
      </c>
    </row>
    <row r="5314" spans="1:12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  <c r="K5314">
        <f t="shared" ca="1" si="164"/>
        <v>0.6576160726985274</v>
      </c>
      <c r="L5314">
        <f t="shared" ca="1" si="165"/>
        <v>0</v>
      </c>
    </row>
    <row r="5315" spans="1:12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  <c r="K5315">
        <f t="shared" ref="K5315:K5378" ca="1" si="166">RAND()</f>
        <v>0.23088712649068888</v>
      </c>
      <c r="L5315">
        <f t="shared" ref="L5315:L5378" ca="1" si="167">IF(AND(K5315&gt;0.4,K5315&lt;0.6),1,0)</f>
        <v>0</v>
      </c>
    </row>
    <row r="5316" spans="1:12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  <c r="K5316">
        <f t="shared" ca="1" si="166"/>
        <v>0.6563323399116151</v>
      </c>
      <c r="L5316">
        <f t="shared" ca="1" si="167"/>
        <v>0</v>
      </c>
    </row>
    <row r="5317" spans="1:12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  <c r="K5317">
        <f t="shared" ca="1" si="166"/>
        <v>0.57803816650568829</v>
      </c>
      <c r="L5317">
        <f t="shared" ca="1" si="167"/>
        <v>1</v>
      </c>
    </row>
    <row r="5318" spans="1:12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  <c r="K5318">
        <f t="shared" ca="1" si="166"/>
        <v>0.73238359756946592</v>
      </c>
      <c r="L5318">
        <f t="shared" ca="1" si="167"/>
        <v>0</v>
      </c>
    </row>
    <row r="5319" spans="1:12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  <c r="K5319">
        <f t="shared" ca="1" si="166"/>
        <v>0.2587210865665065</v>
      </c>
      <c r="L5319">
        <f t="shared" ca="1" si="167"/>
        <v>0</v>
      </c>
    </row>
    <row r="5320" spans="1:12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  <c r="K5320">
        <f t="shared" ca="1" si="166"/>
        <v>0.1307815095366367</v>
      </c>
      <c r="L5320">
        <f t="shared" ca="1" si="167"/>
        <v>0</v>
      </c>
    </row>
    <row r="5321" spans="1:12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  <c r="K5321">
        <f t="shared" ca="1" si="166"/>
        <v>0.73932959019129973</v>
      </c>
      <c r="L5321">
        <f t="shared" ca="1" si="167"/>
        <v>0</v>
      </c>
    </row>
    <row r="5322" spans="1:12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  <c r="K5322">
        <f t="shared" ca="1" si="166"/>
        <v>0.69031654719504909</v>
      </c>
      <c r="L5322">
        <f t="shared" ca="1" si="167"/>
        <v>0</v>
      </c>
    </row>
    <row r="5323" spans="1:12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  <c r="K5323">
        <f t="shared" ca="1" si="166"/>
        <v>2.7189225147065232E-2</v>
      </c>
      <c r="L5323">
        <f t="shared" ca="1" si="167"/>
        <v>0</v>
      </c>
    </row>
    <row r="5324" spans="1:12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  <c r="K5324">
        <f t="shared" ca="1" si="166"/>
        <v>0.40350730550209724</v>
      </c>
      <c r="L5324">
        <f t="shared" ca="1" si="167"/>
        <v>1</v>
      </c>
    </row>
    <row r="5325" spans="1:12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  <c r="K5325">
        <f t="shared" ca="1" si="166"/>
        <v>0.15704512227846334</v>
      </c>
      <c r="L5325">
        <f t="shared" ca="1" si="167"/>
        <v>0</v>
      </c>
    </row>
    <row r="5326" spans="1:12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  <c r="K5326">
        <f t="shared" ca="1" si="166"/>
        <v>0.39038327302974285</v>
      </c>
      <c r="L5326">
        <f t="shared" ca="1" si="167"/>
        <v>0</v>
      </c>
    </row>
    <row r="5327" spans="1:12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  <c r="K5327">
        <f t="shared" ca="1" si="166"/>
        <v>1.6642539820943547E-3</v>
      </c>
      <c r="L5327">
        <f t="shared" ca="1" si="167"/>
        <v>0</v>
      </c>
    </row>
    <row r="5328" spans="1:12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  <c r="K5328">
        <f t="shared" ca="1" si="166"/>
        <v>0.35589461468611494</v>
      </c>
      <c r="L5328">
        <f t="shared" ca="1" si="167"/>
        <v>0</v>
      </c>
    </row>
    <row r="5329" spans="1:12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  <c r="K5329">
        <f t="shared" ca="1" si="166"/>
        <v>0.30831765117579224</v>
      </c>
      <c r="L5329">
        <f t="shared" ca="1" si="167"/>
        <v>0</v>
      </c>
    </row>
    <row r="5330" spans="1:12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  <c r="K5330">
        <f t="shared" ca="1" si="166"/>
        <v>0.73434191506504054</v>
      </c>
      <c r="L5330">
        <f t="shared" ca="1" si="167"/>
        <v>0</v>
      </c>
    </row>
    <row r="5331" spans="1:12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  <c r="K5331">
        <f t="shared" ca="1" si="166"/>
        <v>6.8364613317581813E-2</v>
      </c>
      <c r="L5331">
        <f t="shared" ca="1" si="167"/>
        <v>0</v>
      </c>
    </row>
    <row r="5332" spans="1:12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  <c r="K5332">
        <f t="shared" ca="1" si="166"/>
        <v>0.96463857039969325</v>
      </c>
      <c r="L5332">
        <f t="shared" ca="1" si="167"/>
        <v>0</v>
      </c>
    </row>
    <row r="5333" spans="1:12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  <c r="K5333">
        <f t="shared" ca="1" si="166"/>
        <v>6.6877365659766541E-3</v>
      </c>
      <c r="L5333">
        <f t="shared" ca="1" si="167"/>
        <v>0</v>
      </c>
    </row>
    <row r="5334" spans="1:12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  <c r="K5334">
        <f t="shared" ca="1" si="166"/>
        <v>0.31756613949272894</v>
      </c>
      <c r="L5334">
        <f t="shared" ca="1" si="167"/>
        <v>0</v>
      </c>
    </row>
    <row r="5335" spans="1:12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  <c r="K5335">
        <f t="shared" ca="1" si="166"/>
        <v>0.25470292835748998</v>
      </c>
      <c r="L5335">
        <f t="shared" ca="1" si="167"/>
        <v>0</v>
      </c>
    </row>
    <row r="5336" spans="1:12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  <c r="K5336">
        <f t="shared" ca="1" si="166"/>
        <v>0.16902834201317174</v>
      </c>
      <c r="L5336">
        <f t="shared" ca="1" si="167"/>
        <v>0</v>
      </c>
    </row>
    <row r="5337" spans="1:12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  <c r="K5337">
        <f t="shared" ca="1" si="166"/>
        <v>0.74930331196175382</v>
      </c>
      <c r="L5337">
        <f t="shared" ca="1" si="167"/>
        <v>0</v>
      </c>
    </row>
    <row r="5338" spans="1:12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  <c r="K5338">
        <f t="shared" ca="1" si="166"/>
        <v>0.61490902801973768</v>
      </c>
      <c r="L5338">
        <f t="shared" ca="1" si="167"/>
        <v>0</v>
      </c>
    </row>
    <row r="5339" spans="1:12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  <c r="K5339">
        <f t="shared" ca="1" si="166"/>
        <v>0.33711645882090047</v>
      </c>
      <c r="L5339">
        <f t="shared" ca="1" si="167"/>
        <v>0</v>
      </c>
    </row>
    <row r="5340" spans="1:12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  <c r="K5340">
        <f t="shared" ca="1" si="166"/>
        <v>0.30937464143886828</v>
      </c>
      <c r="L5340">
        <f t="shared" ca="1" si="167"/>
        <v>0</v>
      </c>
    </row>
    <row r="5341" spans="1:12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  <c r="K5341">
        <f t="shared" ca="1" si="166"/>
        <v>0.36976602399130531</v>
      </c>
      <c r="L5341">
        <f t="shared" ca="1" si="167"/>
        <v>0</v>
      </c>
    </row>
    <row r="5342" spans="1:12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  <c r="K5342">
        <f t="shared" ca="1" si="166"/>
        <v>0.95271013378247515</v>
      </c>
      <c r="L5342">
        <f t="shared" ca="1" si="167"/>
        <v>0</v>
      </c>
    </row>
    <row r="5343" spans="1:12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  <c r="K5343">
        <f t="shared" ca="1" si="166"/>
        <v>0.76922198202557879</v>
      </c>
      <c r="L5343">
        <f t="shared" ca="1" si="167"/>
        <v>0</v>
      </c>
    </row>
    <row r="5344" spans="1:12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  <c r="K5344">
        <f t="shared" ca="1" si="166"/>
        <v>0.80732368474729477</v>
      </c>
      <c r="L5344">
        <f t="shared" ca="1" si="167"/>
        <v>0</v>
      </c>
    </row>
    <row r="5345" spans="1:12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  <c r="K5345">
        <f t="shared" ca="1" si="166"/>
        <v>0.17172064922876507</v>
      </c>
      <c r="L5345">
        <f t="shared" ca="1" si="167"/>
        <v>0</v>
      </c>
    </row>
    <row r="5346" spans="1:12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  <c r="K5346">
        <f t="shared" ca="1" si="166"/>
        <v>0.82317531436099767</v>
      </c>
      <c r="L5346">
        <f t="shared" ca="1" si="167"/>
        <v>0</v>
      </c>
    </row>
    <row r="5347" spans="1:12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  <c r="K5347">
        <f t="shared" ca="1" si="166"/>
        <v>0.44032299855480694</v>
      </c>
      <c r="L5347">
        <f t="shared" ca="1" si="167"/>
        <v>1</v>
      </c>
    </row>
    <row r="5348" spans="1:12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  <c r="K5348">
        <f t="shared" ca="1" si="166"/>
        <v>0.19014184721913907</v>
      </c>
      <c r="L5348">
        <f t="shared" ca="1" si="167"/>
        <v>0</v>
      </c>
    </row>
    <row r="5349" spans="1:12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  <c r="K5349">
        <f t="shared" ca="1" si="166"/>
        <v>0.25862832816204095</v>
      </c>
      <c r="L5349">
        <f t="shared" ca="1" si="167"/>
        <v>0</v>
      </c>
    </row>
    <row r="5350" spans="1:12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  <c r="K5350">
        <f t="shared" ca="1" si="166"/>
        <v>0.63050104008632446</v>
      </c>
      <c r="L5350">
        <f t="shared" ca="1" si="167"/>
        <v>0</v>
      </c>
    </row>
    <row r="5351" spans="1:12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  <c r="K5351">
        <f t="shared" ca="1" si="166"/>
        <v>0.21228251436534396</v>
      </c>
      <c r="L5351">
        <f t="shared" ca="1" si="167"/>
        <v>0</v>
      </c>
    </row>
    <row r="5352" spans="1:12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  <c r="K5352">
        <f t="shared" ca="1" si="166"/>
        <v>0.92443488960876108</v>
      </c>
      <c r="L5352">
        <f t="shared" ca="1" si="167"/>
        <v>0</v>
      </c>
    </row>
    <row r="5353" spans="1:12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  <c r="K5353">
        <f t="shared" ca="1" si="166"/>
        <v>0.34886871156683785</v>
      </c>
      <c r="L5353">
        <f t="shared" ca="1" si="167"/>
        <v>0</v>
      </c>
    </row>
    <row r="5354" spans="1:12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  <c r="K5354">
        <f t="shared" ca="1" si="166"/>
        <v>8.6044663969679025E-2</v>
      </c>
      <c r="L5354">
        <f t="shared" ca="1" si="167"/>
        <v>0</v>
      </c>
    </row>
    <row r="5355" spans="1:12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  <c r="K5355">
        <f t="shared" ca="1" si="166"/>
        <v>8.1466471164986953E-2</v>
      </c>
      <c r="L5355">
        <f t="shared" ca="1" si="167"/>
        <v>0</v>
      </c>
    </row>
    <row r="5356" spans="1:12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  <c r="K5356">
        <f t="shared" ca="1" si="166"/>
        <v>8.8372939776868331E-2</v>
      </c>
      <c r="L5356">
        <f t="shared" ca="1" si="167"/>
        <v>0</v>
      </c>
    </row>
    <row r="5357" spans="1:12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  <c r="K5357">
        <f t="shared" ca="1" si="166"/>
        <v>0.59998988037266676</v>
      </c>
      <c r="L5357">
        <f t="shared" ca="1" si="167"/>
        <v>1</v>
      </c>
    </row>
    <row r="5358" spans="1:12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  <c r="K5358">
        <f t="shared" ca="1" si="166"/>
        <v>0.84772664815453702</v>
      </c>
      <c r="L5358">
        <f t="shared" ca="1" si="167"/>
        <v>0</v>
      </c>
    </row>
    <row r="5359" spans="1:12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  <c r="K5359">
        <f t="shared" ca="1" si="166"/>
        <v>0.35938973382334971</v>
      </c>
      <c r="L5359">
        <f t="shared" ca="1" si="167"/>
        <v>0</v>
      </c>
    </row>
    <row r="5360" spans="1:12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  <c r="K5360">
        <f t="shared" ca="1" si="166"/>
        <v>0.23422813438389944</v>
      </c>
      <c r="L5360">
        <f t="shared" ca="1" si="167"/>
        <v>0</v>
      </c>
    </row>
    <row r="5361" spans="1:12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  <c r="K5361">
        <f t="shared" ca="1" si="166"/>
        <v>0.44011627841100509</v>
      </c>
      <c r="L5361">
        <f t="shared" ca="1" si="167"/>
        <v>1</v>
      </c>
    </row>
    <row r="5362" spans="1:12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  <c r="K5362">
        <f t="shared" ca="1" si="166"/>
        <v>0.14241796451362876</v>
      </c>
      <c r="L5362">
        <f t="shared" ca="1" si="167"/>
        <v>0</v>
      </c>
    </row>
    <row r="5363" spans="1:12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  <c r="K5363">
        <f t="shared" ca="1" si="166"/>
        <v>4.0431786922221491E-3</v>
      </c>
      <c r="L5363">
        <f t="shared" ca="1" si="167"/>
        <v>0</v>
      </c>
    </row>
    <row r="5364" spans="1:12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  <c r="K5364">
        <f t="shared" ca="1" si="166"/>
        <v>0.56845222346072799</v>
      </c>
      <c r="L5364">
        <f t="shared" ca="1" si="167"/>
        <v>1</v>
      </c>
    </row>
    <row r="5365" spans="1:12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  <c r="K5365">
        <f t="shared" ca="1" si="166"/>
        <v>0.24845340315748432</v>
      </c>
      <c r="L5365">
        <f t="shared" ca="1" si="167"/>
        <v>0</v>
      </c>
    </row>
    <row r="5366" spans="1:12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  <c r="K5366">
        <f t="shared" ca="1" si="166"/>
        <v>0.93960464975379843</v>
      </c>
      <c r="L5366">
        <f t="shared" ca="1" si="167"/>
        <v>0</v>
      </c>
    </row>
    <row r="5367" spans="1:12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  <c r="K5367">
        <f t="shared" ca="1" si="166"/>
        <v>0.97579647080731902</v>
      </c>
      <c r="L5367">
        <f t="shared" ca="1" si="167"/>
        <v>0</v>
      </c>
    </row>
    <row r="5368" spans="1:12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  <c r="K5368">
        <f t="shared" ca="1" si="166"/>
        <v>0.38305272569372795</v>
      </c>
      <c r="L5368">
        <f t="shared" ca="1" si="167"/>
        <v>0</v>
      </c>
    </row>
    <row r="5369" spans="1:12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  <c r="K5369">
        <f t="shared" ca="1" si="166"/>
        <v>0.23874844598332101</v>
      </c>
      <c r="L5369">
        <f t="shared" ca="1" si="167"/>
        <v>0</v>
      </c>
    </row>
    <row r="5370" spans="1:12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  <c r="K5370">
        <f t="shared" ca="1" si="166"/>
        <v>0.60568611120195792</v>
      </c>
      <c r="L5370">
        <f t="shared" ca="1" si="167"/>
        <v>0</v>
      </c>
    </row>
    <row r="5371" spans="1:12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  <c r="K5371">
        <f t="shared" ca="1" si="166"/>
        <v>0.95672316923081868</v>
      </c>
      <c r="L5371">
        <f t="shared" ca="1" si="167"/>
        <v>0</v>
      </c>
    </row>
    <row r="5372" spans="1:12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  <c r="K5372">
        <f t="shared" ca="1" si="166"/>
        <v>0.85798330950521995</v>
      </c>
      <c r="L5372">
        <f t="shared" ca="1" si="167"/>
        <v>0</v>
      </c>
    </row>
    <row r="5373" spans="1:12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  <c r="K5373">
        <f t="shared" ca="1" si="166"/>
        <v>0.98857160036512459</v>
      </c>
      <c r="L5373">
        <f t="shared" ca="1" si="167"/>
        <v>0</v>
      </c>
    </row>
    <row r="5374" spans="1:12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  <c r="K5374">
        <f t="shared" ca="1" si="166"/>
        <v>4.1865099456813826E-2</v>
      </c>
      <c r="L5374">
        <f t="shared" ca="1" si="167"/>
        <v>0</v>
      </c>
    </row>
    <row r="5375" spans="1:12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  <c r="K5375">
        <f t="shared" ca="1" si="166"/>
        <v>0.75783718335455907</v>
      </c>
      <c r="L5375">
        <f t="shared" ca="1" si="167"/>
        <v>0</v>
      </c>
    </row>
    <row r="5376" spans="1:12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  <c r="K5376">
        <f t="shared" ca="1" si="166"/>
        <v>0.13224882646957925</v>
      </c>
      <c r="L5376">
        <f t="shared" ca="1" si="167"/>
        <v>0</v>
      </c>
    </row>
    <row r="5377" spans="1:12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  <c r="K5377">
        <f t="shared" ca="1" si="166"/>
        <v>0.33873442812958676</v>
      </c>
      <c r="L5377">
        <f t="shared" ca="1" si="167"/>
        <v>0</v>
      </c>
    </row>
    <row r="5378" spans="1:12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  <c r="K5378">
        <f t="shared" ca="1" si="166"/>
        <v>0.43631531231886378</v>
      </c>
      <c r="L5378">
        <f t="shared" ca="1" si="167"/>
        <v>1</v>
      </c>
    </row>
    <row r="5379" spans="1:12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  <c r="K5379">
        <f t="shared" ref="K5379:K5442" ca="1" si="168">RAND()</f>
        <v>0.5322319972983327</v>
      </c>
      <c r="L5379">
        <f t="shared" ref="L5379:L5442" ca="1" si="169">IF(AND(K5379&gt;0.4,K5379&lt;0.6),1,0)</f>
        <v>1</v>
      </c>
    </row>
    <row r="5380" spans="1:12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  <c r="K5380">
        <f t="shared" ca="1" si="168"/>
        <v>0.71200731932637418</v>
      </c>
      <c r="L5380">
        <f t="shared" ca="1" si="169"/>
        <v>0</v>
      </c>
    </row>
    <row r="5381" spans="1:12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  <c r="K5381">
        <f t="shared" ca="1" si="168"/>
        <v>0.56229177281923814</v>
      </c>
      <c r="L5381">
        <f t="shared" ca="1" si="169"/>
        <v>1</v>
      </c>
    </row>
    <row r="5382" spans="1:12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  <c r="K5382">
        <f t="shared" ca="1" si="168"/>
        <v>5.46144108312695E-2</v>
      </c>
      <c r="L5382">
        <f t="shared" ca="1" si="169"/>
        <v>0</v>
      </c>
    </row>
    <row r="5383" spans="1:12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  <c r="K5383">
        <f t="shared" ca="1" si="168"/>
        <v>0.36477848674240954</v>
      </c>
      <c r="L5383">
        <f t="shared" ca="1" si="169"/>
        <v>0</v>
      </c>
    </row>
    <row r="5384" spans="1:12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  <c r="K5384">
        <f t="shared" ca="1" si="168"/>
        <v>0.96402688738165032</v>
      </c>
      <c r="L5384">
        <f t="shared" ca="1" si="169"/>
        <v>0</v>
      </c>
    </row>
    <row r="5385" spans="1:12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  <c r="K5385">
        <f t="shared" ca="1" si="168"/>
        <v>0.5717837240033532</v>
      </c>
      <c r="L5385">
        <f t="shared" ca="1" si="169"/>
        <v>1</v>
      </c>
    </row>
    <row r="5386" spans="1:12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  <c r="K5386">
        <f t="shared" ca="1" si="168"/>
        <v>0.4952181284019449</v>
      </c>
      <c r="L5386">
        <f t="shared" ca="1" si="169"/>
        <v>1</v>
      </c>
    </row>
    <row r="5387" spans="1:12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  <c r="K5387">
        <f t="shared" ca="1" si="168"/>
        <v>0.1283645843968404</v>
      </c>
      <c r="L5387">
        <f t="shared" ca="1" si="169"/>
        <v>0</v>
      </c>
    </row>
    <row r="5388" spans="1:12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  <c r="K5388">
        <f t="shared" ca="1" si="168"/>
        <v>0.3593177369254188</v>
      </c>
      <c r="L5388">
        <f t="shared" ca="1" si="169"/>
        <v>0</v>
      </c>
    </row>
    <row r="5389" spans="1:12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  <c r="K5389">
        <f t="shared" ca="1" si="168"/>
        <v>0.26529976358297336</v>
      </c>
      <c r="L5389">
        <f t="shared" ca="1" si="169"/>
        <v>0</v>
      </c>
    </row>
    <row r="5390" spans="1:12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  <c r="K5390">
        <f t="shared" ca="1" si="168"/>
        <v>0.83983111555633638</v>
      </c>
      <c r="L5390">
        <f t="shared" ca="1" si="169"/>
        <v>0</v>
      </c>
    </row>
    <row r="5391" spans="1:12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  <c r="K5391">
        <f t="shared" ca="1" si="168"/>
        <v>0.80703164364731261</v>
      </c>
      <c r="L5391">
        <f t="shared" ca="1" si="169"/>
        <v>0</v>
      </c>
    </row>
    <row r="5392" spans="1:12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  <c r="K5392">
        <f t="shared" ca="1" si="168"/>
        <v>0.1655236814873956</v>
      </c>
      <c r="L5392">
        <f t="shared" ca="1" si="169"/>
        <v>0</v>
      </c>
    </row>
    <row r="5393" spans="1:12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  <c r="K5393">
        <f t="shared" ca="1" si="168"/>
        <v>0.69619321811620216</v>
      </c>
      <c r="L5393">
        <f t="shared" ca="1" si="169"/>
        <v>0</v>
      </c>
    </row>
    <row r="5394" spans="1:12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  <c r="K5394">
        <f t="shared" ca="1" si="168"/>
        <v>0.14623324473945976</v>
      </c>
      <c r="L5394">
        <f t="shared" ca="1" si="169"/>
        <v>0</v>
      </c>
    </row>
    <row r="5395" spans="1:12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  <c r="K5395">
        <f t="shared" ca="1" si="168"/>
        <v>0.75337649314453969</v>
      </c>
      <c r="L5395">
        <f t="shared" ca="1" si="169"/>
        <v>0</v>
      </c>
    </row>
    <row r="5396" spans="1:12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  <c r="K5396">
        <f t="shared" ca="1" si="168"/>
        <v>0.70270284694094209</v>
      </c>
      <c r="L5396">
        <f t="shared" ca="1" si="169"/>
        <v>0</v>
      </c>
    </row>
    <row r="5397" spans="1:12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  <c r="K5397">
        <f t="shared" ca="1" si="168"/>
        <v>0.26909696123973481</v>
      </c>
      <c r="L5397">
        <f t="shared" ca="1" si="169"/>
        <v>0</v>
      </c>
    </row>
    <row r="5398" spans="1:12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  <c r="K5398">
        <f t="shared" ca="1" si="168"/>
        <v>0.87710537598200544</v>
      </c>
      <c r="L5398">
        <f t="shared" ca="1" si="169"/>
        <v>0</v>
      </c>
    </row>
    <row r="5399" spans="1:12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  <c r="K5399">
        <f t="shared" ca="1" si="168"/>
        <v>3.8150656255915516E-2</v>
      </c>
      <c r="L5399">
        <f t="shared" ca="1" si="169"/>
        <v>0</v>
      </c>
    </row>
    <row r="5400" spans="1:12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  <c r="K5400">
        <f t="shared" ca="1" si="168"/>
        <v>0.76303044503800788</v>
      </c>
      <c r="L5400">
        <f t="shared" ca="1" si="169"/>
        <v>0</v>
      </c>
    </row>
    <row r="5401" spans="1:12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  <c r="K5401">
        <f t="shared" ca="1" si="168"/>
        <v>0.29150606669909007</v>
      </c>
      <c r="L5401">
        <f t="shared" ca="1" si="169"/>
        <v>0</v>
      </c>
    </row>
    <row r="5402" spans="1:12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  <c r="K5402">
        <f t="shared" ca="1" si="168"/>
        <v>0.2840570016307925</v>
      </c>
      <c r="L5402">
        <f t="shared" ca="1" si="169"/>
        <v>0</v>
      </c>
    </row>
    <row r="5403" spans="1:12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  <c r="K5403">
        <f t="shared" ca="1" si="168"/>
        <v>0.63715612113130937</v>
      </c>
      <c r="L5403">
        <f t="shared" ca="1" si="169"/>
        <v>0</v>
      </c>
    </row>
    <row r="5404" spans="1:12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  <c r="K5404">
        <f t="shared" ca="1" si="168"/>
        <v>0.60699375990151938</v>
      </c>
      <c r="L5404">
        <f t="shared" ca="1" si="169"/>
        <v>0</v>
      </c>
    </row>
    <row r="5405" spans="1:12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  <c r="K5405">
        <f t="shared" ca="1" si="168"/>
        <v>5.9331353849629176E-2</v>
      </c>
      <c r="L5405">
        <f t="shared" ca="1" si="169"/>
        <v>0</v>
      </c>
    </row>
    <row r="5406" spans="1:12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  <c r="K5406">
        <f t="shared" ca="1" si="168"/>
        <v>0.85925362082687817</v>
      </c>
      <c r="L5406">
        <f t="shared" ca="1" si="169"/>
        <v>0</v>
      </c>
    </row>
    <row r="5407" spans="1:12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  <c r="K5407">
        <f t="shared" ca="1" si="168"/>
        <v>0.99360801411953881</v>
      </c>
      <c r="L5407">
        <f t="shared" ca="1" si="169"/>
        <v>0</v>
      </c>
    </row>
    <row r="5408" spans="1:12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  <c r="K5408">
        <f t="shared" ca="1" si="168"/>
        <v>0.6655041494261591</v>
      </c>
      <c r="L5408">
        <f t="shared" ca="1" si="169"/>
        <v>0</v>
      </c>
    </row>
    <row r="5409" spans="1:12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  <c r="K5409">
        <f t="shared" ca="1" si="168"/>
        <v>0.50684633874680729</v>
      </c>
      <c r="L5409">
        <f t="shared" ca="1" si="169"/>
        <v>1</v>
      </c>
    </row>
    <row r="5410" spans="1:12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  <c r="K5410">
        <f t="shared" ca="1" si="168"/>
        <v>0.67737302402906785</v>
      </c>
      <c r="L5410">
        <f t="shared" ca="1" si="169"/>
        <v>0</v>
      </c>
    </row>
    <row r="5411" spans="1:12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  <c r="K5411">
        <f t="shared" ca="1" si="168"/>
        <v>0.41820649197657822</v>
      </c>
      <c r="L5411">
        <f t="shared" ca="1" si="169"/>
        <v>1</v>
      </c>
    </row>
    <row r="5412" spans="1:12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  <c r="K5412">
        <f t="shared" ca="1" si="168"/>
        <v>0.24050782970842677</v>
      </c>
      <c r="L5412">
        <f t="shared" ca="1" si="169"/>
        <v>0</v>
      </c>
    </row>
    <row r="5413" spans="1:12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  <c r="K5413">
        <f t="shared" ca="1" si="168"/>
        <v>0.79845076543198046</v>
      </c>
      <c r="L5413">
        <f t="shared" ca="1" si="169"/>
        <v>0</v>
      </c>
    </row>
    <row r="5414" spans="1:12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  <c r="K5414">
        <f t="shared" ca="1" si="168"/>
        <v>0.42309980208047682</v>
      </c>
      <c r="L5414">
        <f t="shared" ca="1" si="169"/>
        <v>1</v>
      </c>
    </row>
    <row r="5415" spans="1:12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  <c r="K5415">
        <f t="shared" ca="1" si="168"/>
        <v>0.67833638801565388</v>
      </c>
      <c r="L5415">
        <f t="shared" ca="1" si="169"/>
        <v>0</v>
      </c>
    </row>
    <row r="5416" spans="1:12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  <c r="K5416">
        <f t="shared" ca="1" si="168"/>
        <v>0.28461622995260172</v>
      </c>
      <c r="L5416">
        <f t="shared" ca="1" si="169"/>
        <v>0</v>
      </c>
    </row>
    <row r="5417" spans="1:12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  <c r="K5417">
        <f t="shared" ca="1" si="168"/>
        <v>0.23287090175227299</v>
      </c>
      <c r="L5417">
        <f t="shared" ca="1" si="169"/>
        <v>0</v>
      </c>
    </row>
    <row r="5418" spans="1:12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  <c r="K5418">
        <f t="shared" ca="1" si="168"/>
        <v>0.48376398281581412</v>
      </c>
      <c r="L5418">
        <f t="shared" ca="1" si="169"/>
        <v>1</v>
      </c>
    </row>
    <row r="5419" spans="1:12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  <c r="K5419">
        <f t="shared" ca="1" si="168"/>
        <v>0.95247459247687105</v>
      </c>
      <c r="L5419">
        <f t="shared" ca="1" si="169"/>
        <v>0</v>
      </c>
    </row>
    <row r="5420" spans="1:12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  <c r="K5420">
        <f t="shared" ca="1" si="168"/>
        <v>0.75508213836366334</v>
      </c>
      <c r="L5420">
        <f t="shared" ca="1" si="169"/>
        <v>0</v>
      </c>
    </row>
    <row r="5421" spans="1:12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  <c r="K5421">
        <f t="shared" ca="1" si="168"/>
        <v>0.84559483587995232</v>
      </c>
      <c r="L5421">
        <f t="shared" ca="1" si="169"/>
        <v>0</v>
      </c>
    </row>
    <row r="5422" spans="1:12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  <c r="K5422">
        <f t="shared" ca="1" si="168"/>
        <v>9.4987116655568804E-2</v>
      </c>
      <c r="L5422">
        <f t="shared" ca="1" si="169"/>
        <v>0</v>
      </c>
    </row>
    <row r="5423" spans="1:12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  <c r="K5423">
        <f t="shared" ca="1" si="168"/>
        <v>0.93438972907050144</v>
      </c>
      <c r="L5423">
        <f t="shared" ca="1" si="169"/>
        <v>0</v>
      </c>
    </row>
    <row r="5424" spans="1:12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  <c r="K5424">
        <f t="shared" ca="1" si="168"/>
        <v>0.5992703718901502</v>
      </c>
      <c r="L5424">
        <f t="shared" ca="1" si="169"/>
        <v>1</v>
      </c>
    </row>
    <row r="5425" spans="1:12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  <c r="K5425">
        <f t="shared" ca="1" si="168"/>
        <v>0.84920456771263142</v>
      </c>
      <c r="L5425">
        <f t="shared" ca="1" si="169"/>
        <v>0</v>
      </c>
    </row>
    <row r="5426" spans="1:12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  <c r="K5426">
        <f t="shared" ca="1" si="168"/>
        <v>0.91407793263833137</v>
      </c>
      <c r="L5426">
        <f t="shared" ca="1" si="169"/>
        <v>0</v>
      </c>
    </row>
    <row r="5427" spans="1:12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  <c r="K5427">
        <f t="shared" ca="1" si="168"/>
        <v>7.4801332263413345E-2</v>
      </c>
      <c r="L5427">
        <f t="shared" ca="1" si="169"/>
        <v>0</v>
      </c>
    </row>
    <row r="5428" spans="1:12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  <c r="K5428">
        <f t="shared" ca="1" si="168"/>
        <v>0.33155961621016783</v>
      </c>
      <c r="L5428">
        <f t="shared" ca="1" si="169"/>
        <v>0</v>
      </c>
    </row>
    <row r="5429" spans="1:12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  <c r="K5429">
        <f t="shared" ca="1" si="168"/>
        <v>0.96497465187758502</v>
      </c>
      <c r="L5429">
        <f t="shared" ca="1" si="169"/>
        <v>0</v>
      </c>
    </row>
    <row r="5430" spans="1:12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  <c r="K5430">
        <f t="shared" ca="1" si="168"/>
        <v>0.57312995854668747</v>
      </c>
      <c r="L5430">
        <f t="shared" ca="1" si="169"/>
        <v>1</v>
      </c>
    </row>
    <row r="5431" spans="1:12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  <c r="K5431">
        <f t="shared" ca="1" si="168"/>
        <v>0.89019631974950431</v>
      </c>
      <c r="L5431">
        <f t="shared" ca="1" si="169"/>
        <v>0</v>
      </c>
    </row>
    <row r="5432" spans="1:12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  <c r="K5432">
        <f t="shared" ca="1" si="168"/>
        <v>0.31239639679374187</v>
      </c>
      <c r="L5432">
        <f t="shared" ca="1" si="169"/>
        <v>0</v>
      </c>
    </row>
    <row r="5433" spans="1:12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  <c r="K5433">
        <f t="shared" ca="1" si="168"/>
        <v>0.43863415791054383</v>
      </c>
      <c r="L5433">
        <f t="shared" ca="1" si="169"/>
        <v>1</v>
      </c>
    </row>
    <row r="5434" spans="1:12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  <c r="K5434">
        <f t="shared" ca="1" si="168"/>
        <v>0.38452711490443747</v>
      </c>
      <c r="L5434">
        <f t="shared" ca="1" si="169"/>
        <v>0</v>
      </c>
    </row>
    <row r="5435" spans="1:12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  <c r="K5435">
        <f t="shared" ca="1" si="168"/>
        <v>0.75893333721469813</v>
      </c>
      <c r="L5435">
        <f t="shared" ca="1" si="169"/>
        <v>0</v>
      </c>
    </row>
    <row r="5436" spans="1:12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  <c r="K5436">
        <f t="shared" ca="1" si="168"/>
        <v>0.29347442843703797</v>
      </c>
      <c r="L5436">
        <f t="shared" ca="1" si="169"/>
        <v>0</v>
      </c>
    </row>
    <row r="5437" spans="1:12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  <c r="K5437">
        <f t="shared" ca="1" si="168"/>
        <v>0.24316327500322921</v>
      </c>
      <c r="L5437">
        <f t="shared" ca="1" si="169"/>
        <v>0</v>
      </c>
    </row>
    <row r="5438" spans="1:12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  <c r="K5438">
        <f t="shared" ca="1" si="168"/>
        <v>8.4253835343326977E-2</v>
      </c>
      <c r="L5438">
        <f t="shared" ca="1" si="169"/>
        <v>0</v>
      </c>
    </row>
    <row r="5439" spans="1:12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  <c r="K5439">
        <f t="shared" ca="1" si="168"/>
        <v>9.4572295280804353E-2</v>
      </c>
      <c r="L5439">
        <f t="shared" ca="1" si="169"/>
        <v>0</v>
      </c>
    </row>
    <row r="5440" spans="1:12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  <c r="K5440">
        <f t="shared" ca="1" si="168"/>
        <v>0.74546261291601301</v>
      </c>
      <c r="L5440">
        <f t="shared" ca="1" si="169"/>
        <v>0</v>
      </c>
    </row>
    <row r="5441" spans="1:12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  <c r="K5441">
        <f t="shared" ca="1" si="168"/>
        <v>0.44776879068619335</v>
      </c>
      <c r="L5441">
        <f t="shared" ca="1" si="169"/>
        <v>1</v>
      </c>
    </row>
    <row r="5442" spans="1:12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  <c r="K5442">
        <f t="shared" ca="1" si="168"/>
        <v>0.44905953616290351</v>
      </c>
      <c r="L5442">
        <f t="shared" ca="1" si="169"/>
        <v>1</v>
      </c>
    </row>
    <row r="5443" spans="1:12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  <c r="K5443">
        <f t="shared" ref="K5443:K5506" ca="1" si="170">RAND()</f>
        <v>0.57453602047595242</v>
      </c>
      <c r="L5443">
        <f t="shared" ref="L5443:L5506" ca="1" si="171">IF(AND(K5443&gt;0.4,K5443&lt;0.6),1,0)</f>
        <v>1</v>
      </c>
    </row>
    <row r="5444" spans="1:12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  <c r="K5444">
        <f t="shared" ca="1" si="170"/>
        <v>0.17337310905600944</v>
      </c>
      <c r="L5444">
        <f t="shared" ca="1" si="171"/>
        <v>0</v>
      </c>
    </row>
    <row r="5445" spans="1:12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  <c r="K5445">
        <f t="shared" ca="1" si="170"/>
        <v>0.91864468148276723</v>
      </c>
      <c r="L5445">
        <f t="shared" ca="1" si="171"/>
        <v>0</v>
      </c>
    </row>
    <row r="5446" spans="1:12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  <c r="K5446">
        <f t="shared" ca="1" si="170"/>
        <v>2.0983821491197929E-2</v>
      </c>
      <c r="L5446">
        <f t="shared" ca="1" si="171"/>
        <v>0</v>
      </c>
    </row>
    <row r="5447" spans="1:12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  <c r="K5447">
        <f t="shared" ca="1" si="170"/>
        <v>0.9427815065484858</v>
      </c>
      <c r="L5447">
        <f t="shared" ca="1" si="171"/>
        <v>0</v>
      </c>
    </row>
    <row r="5448" spans="1:12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  <c r="K5448">
        <f t="shared" ca="1" si="170"/>
        <v>0.33730879231608224</v>
      </c>
      <c r="L5448">
        <f t="shared" ca="1" si="171"/>
        <v>0</v>
      </c>
    </row>
    <row r="5449" spans="1:12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  <c r="K5449">
        <f t="shared" ca="1" si="170"/>
        <v>0.14402977733024758</v>
      </c>
      <c r="L5449">
        <f t="shared" ca="1" si="171"/>
        <v>0</v>
      </c>
    </row>
    <row r="5450" spans="1:12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  <c r="K5450">
        <f t="shared" ca="1" si="170"/>
        <v>0.56789006902145145</v>
      </c>
      <c r="L5450">
        <f t="shared" ca="1" si="171"/>
        <v>1</v>
      </c>
    </row>
    <row r="5451" spans="1:12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  <c r="K5451">
        <f t="shared" ca="1" si="170"/>
        <v>0.84582911299331431</v>
      </c>
      <c r="L5451">
        <f t="shared" ca="1" si="171"/>
        <v>0</v>
      </c>
    </row>
    <row r="5452" spans="1:12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  <c r="K5452">
        <f t="shared" ca="1" si="170"/>
        <v>0.9271757972923006</v>
      </c>
      <c r="L5452">
        <f t="shared" ca="1" si="171"/>
        <v>0</v>
      </c>
    </row>
    <row r="5453" spans="1:12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  <c r="K5453">
        <f t="shared" ca="1" si="170"/>
        <v>0.29819103905422295</v>
      </c>
      <c r="L5453">
        <f t="shared" ca="1" si="171"/>
        <v>0</v>
      </c>
    </row>
    <row r="5454" spans="1:12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  <c r="K5454">
        <f t="shared" ca="1" si="170"/>
        <v>0.54465170887589409</v>
      </c>
      <c r="L5454">
        <f t="shared" ca="1" si="171"/>
        <v>1</v>
      </c>
    </row>
    <row r="5455" spans="1:12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  <c r="K5455">
        <f t="shared" ca="1" si="170"/>
        <v>9.1915113288772665E-2</v>
      </c>
      <c r="L5455">
        <f t="shared" ca="1" si="171"/>
        <v>0</v>
      </c>
    </row>
    <row r="5456" spans="1:12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  <c r="K5456">
        <f t="shared" ca="1" si="170"/>
        <v>0.2953161884825144</v>
      </c>
      <c r="L5456">
        <f t="shared" ca="1" si="171"/>
        <v>0</v>
      </c>
    </row>
    <row r="5457" spans="1:12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  <c r="K5457">
        <f t="shared" ca="1" si="170"/>
        <v>0.20445338930292756</v>
      </c>
      <c r="L5457">
        <f t="shared" ca="1" si="171"/>
        <v>0</v>
      </c>
    </row>
    <row r="5458" spans="1:12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  <c r="K5458">
        <f t="shared" ca="1" si="170"/>
        <v>0.14692930874147347</v>
      </c>
      <c r="L5458">
        <f t="shared" ca="1" si="171"/>
        <v>0</v>
      </c>
    </row>
    <row r="5459" spans="1:12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  <c r="K5459">
        <f t="shared" ca="1" si="170"/>
        <v>0.81206627050455626</v>
      </c>
      <c r="L5459">
        <f t="shared" ca="1" si="171"/>
        <v>0</v>
      </c>
    </row>
    <row r="5460" spans="1:12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  <c r="K5460">
        <f t="shared" ca="1" si="170"/>
        <v>0.98985733965606049</v>
      </c>
      <c r="L5460">
        <f t="shared" ca="1" si="171"/>
        <v>0</v>
      </c>
    </row>
    <row r="5461" spans="1:12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  <c r="K5461">
        <f t="shared" ca="1" si="170"/>
        <v>0.60221143963825574</v>
      </c>
      <c r="L5461">
        <f t="shared" ca="1" si="171"/>
        <v>0</v>
      </c>
    </row>
    <row r="5462" spans="1:12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  <c r="K5462">
        <f t="shared" ca="1" si="170"/>
        <v>0.18994415377717877</v>
      </c>
      <c r="L5462">
        <f t="shared" ca="1" si="171"/>
        <v>0</v>
      </c>
    </row>
    <row r="5463" spans="1:12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  <c r="K5463">
        <f t="shared" ca="1" si="170"/>
        <v>0.45385121158154873</v>
      </c>
      <c r="L5463">
        <f t="shared" ca="1" si="171"/>
        <v>1</v>
      </c>
    </row>
    <row r="5464" spans="1:12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  <c r="K5464">
        <f t="shared" ca="1" si="170"/>
        <v>0.17823332808299286</v>
      </c>
      <c r="L5464">
        <f t="shared" ca="1" si="171"/>
        <v>0</v>
      </c>
    </row>
    <row r="5465" spans="1:12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  <c r="K5465">
        <f t="shared" ca="1" si="170"/>
        <v>0.8657580943409221</v>
      </c>
      <c r="L5465">
        <f t="shared" ca="1" si="171"/>
        <v>0</v>
      </c>
    </row>
    <row r="5466" spans="1:12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  <c r="K5466">
        <f t="shared" ca="1" si="170"/>
        <v>6.7408975034501939E-2</v>
      </c>
      <c r="L5466">
        <f t="shared" ca="1" si="171"/>
        <v>0</v>
      </c>
    </row>
    <row r="5467" spans="1:12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  <c r="K5467">
        <f t="shared" ca="1" si="170"/>
        <v>0.79975563146013706</v>
      </c>
      <c r="L5467">
        <f t="shared" ca="1" si="171"/>
        <v>0</v>
      </c>
    </row>
    <row r="5468" spans="1:12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  <c r="K5468">
        <f t="shared" ca="1" si="170"/>
        <v>0.99783584204543463</v>
      </c>
      <c r="L5468">
        <f t="shared" ca="1" si="171"/>
        <v>0</v>
      </c>
    </row>
    <row r="5469" spans="1:12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  <c r="K5469">
        <f t="shared" ca="1" si="170"/>
        <v>0.91889595313913663</v>
      </c>
      <c r="L5469">
        <f t="shared" ca="1" si="171"/>
        <v>0</v>
      </c>
    </row>
    <row r="5470" spans="1:12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  <c r="K5470">
        <f t="shared" ca="1" si="170"/>
        <v>0.89784482161452372</v>
      </c>
      <c r="L5470">
        <f t="shared" ca="1" si="171"/>
        <v>0</v>
      </c>
    </row>
    <row r="5471" spans="1:12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  <c r="K5471">
        <f t="shared" ca="1" si="170"/>
        <v>0.93130302426067613</v>
      </c>
      <c r="L5471">
        <f t="shared" ca="1" si="171"/>
        <v>0</v>
      </c>
    </row>
    <row r="5472" spans="1:12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  <c r="K5472">
        <f t="shared" ca="1" si="170"/>
        <v>0.55637043507957173</v>
      </c>
      <c r="L5472">
        <f t="shared" ca="1" si="171"/>
        <v>1</v>
      </c>
    </row>
    <row r="5473" spans="1:12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  <c r="K5473">
        <f t="shared" ca="1" si="170"/>
        <v>0.65061543748595185</v>
      </c>
      <c r="L5473">
        <f t="shared" ca="1" si="171"/>
        <v>0</v>
      </c>
    </row>
    <row r="5474" spans="1:12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  <c r="K5474">
        <f t="shared" ca="1" si="170"/>
        <v>0.75412967859356272</v>
      </c>
      <c r="L5474">
        <f t="shared" ca="1" si="171"/>
        <v>0</v>
      </c>
    </row>
    <row r="5475" spans="1:12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  <c r="K5475">
        <f t="shared" ca="1" si="170"/>
        <v>0.79596554313218615</v>
      </c>
      <c r="L5475">
        <f t="shared" ca="1" si="171"/>
        <v>0</v>
      </c>
    </row>
    <row r="5476" spans="1:12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  <c r="K5476">
        <f t="shared" ca="1" si="170"/>
        <v>0.97880584375021396</v>
      </c>
      <c r="L5476">
        <f t="shared" ca="1" si="171"/>
        <v>0</v>
      </c>
    </row>
    <row r="5477" spans="1:12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  <c r="K5477">
        <f t="shared" ca="1" si="170"/>
        <v>0.81982354136753022</v>
      </c>
      <c r="L5477">
        <f t="shared" ca="1" si="171"/>
        <v>0</v>
      </c>
    </row>
    <row r="5478" spans="1:12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  <c r="K5478">
        <f t="shared" ca="1" si="170"/>
        <v>0.92476129516374761</v>
      </c>
      <c r="L5478">
        <f t="shared" ca="1" si="171"/>
        <v>0</v>
      </c>
    </row>
    <row r="5479" spans="1:12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  <c r="K5479">
        <f t="shared" ca="1" si="170"/>
        <v>0.71296768720439962</v>
      </c>
      <c r="L5479">
        <f t="shared" ca="1" si="171"/>
        <v>0</v>
      </c>
    </row>
    <row r="5480" spans="1:12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  <c r="K5480">
        <f t="shared" ca="1" si="170"/>
        <v>0.36857440790255436</v>
      </c>
      <c r="L5480">
        <f t="shared" ca="1" si="171"/>
        <v>0</v>
      </c>
    </row>
    <row r="5481" spans="1:12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  <c r="K5481">
        <f t="shared" ca="1" si="170"/>
        <v>9.1059043210029889E-2</v>
      </c>
      <c r="L5481">
        <f t="shared" ca="1" si="171"/>
        <v>0</v>
      </c>
    </row>
    <row r="5482" spans="1:12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  <c r="K5482">
        <f t="shared" ca="1" si="170"/>
        <v>0.52498047355586275</v>
      </c>
      <c r="L5482">
        <f t="shared" ca="1" si="171"/>
        <v>1</v>
      </c>
    </row>
    <row r="5483" spans="1:12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  <c r="K5483">
        <f t="shared" ca="1" si="170"/>
        <v>0.50236720505890864</v>
      </c>
      <c r="L5483">
        <f t="shared" ca="1" si="171"/>
        <v>1</v>
      </c>
    </row>
    <row r="5484" spans="1:12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  <c r="K5484">
        <f t="shared" ca="1" si="170"/>
        <v>0.37801820194693114</v>
      </c>
      <c r="L5484">
        <f t="shared" ca="1" si="171"/>
        <v>0</v>
      </c>
    </row>
    <row r="5485" spans="1:12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  <c r="K5485">
        <f t="shared" ca="1" si="170"/>
        <v>0.12626368519317088</v>
      </c>
      <c r="L5485">
        <f t="shared" ca="1" si="171"/>
        <v>0</v>
      </c>
    </row>
    <row r="5486" spans="1:12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  <c r="K5486">
        <f t="shared" ca="1" si="170"/>
        <v>0.86605355250685401</v>
      </c>
      <c r="L5486">
        <f t="shared" ca="1" si="171"/>
        <v>0</v>
      </c>
    </row>
    <row r="5487" spans="1:12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  <c r="K5487">
        <f t="shared" ca="1" si="170"/>
        <v>0.79107225873947129</v>
      </c>
      <c r="L5487">
        <f t="shared" ca="1" si="171"/>
        <v>0</v>
      </c>
    </row>
    <row r="5488" spans="1:12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  <c r="K5488">
        <f t="shared" ca="1" si="170"/>
        <v>4.3941679477174422E-2</v>
      </c>
      <c r="L5488">
        <f t="shared" ca="1" si="171"/>
        <v>0</v>
      </c>
    </row>
    <row r="5489" spans="1:12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  <c r="K5489">
        <f t="shared" ca="1" si="170"/>
        <v>0.52881271780289674</v>
      </c>
      <c r="L5489">
        <f t="shared" ca="1" si="171"/>
        <v>1</v>
      </c>
    </row>
    <row r="5490" spans="1:12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  <c r="K5490">
        <f t="shared" ca="1" si="170"/>
        <v>9.5509999409785107E-2</v>
      </c>
      <c r="L5490">
        <f t="shared" ca="1" si="171"/>
        <v>0</v>
      </c>
    </row>
    <row r="5491" spans="1:12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  <c r="K5491">
        <f t="shared" ca="1" si="170"/>
        <v>0.83444204139345679</v>
      </c>
      <c r="L5491">
        <f t="shared" ca="1" si="171"/>
        <v>0</v>
      </c>
    </row>
    <row r="5492" spans="1:12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  <c r="K5492">
        <f t="shared" ca="1" si="170"/>
        <v>0.35267798784449411</v>
      </c>
      <c r="L5492">
        <f t="shared" ca="1" si="171"/>
        <v>0</v>
      </c>
    </row>
    <row r="5493" spans="1:12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  <c r="K5493">
        <f t="shared" ca="1" si="170"/>
        <v>0.52561763441324005</v>
      </c>
      <c r="L5493">
        <f t="shared" ca="1" si="171"/>
        <v>1</v>
      </c>
    </row>
    <row r="5494" spans="1:12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  <c r="K5494">
        <f t="shared" ca="1" si="170"/>
        <v>6.3176134098988701E-2</v>
      </c>
      <c r="L5494">
        <f t="shared" ca="1" si="171"/>
        <v>0</v>
      </c>
    </row>
    <row r="5495" spans="1:12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  <c r="K5495">
        <f t="shared" ca="1" si="170"/>
        <v>0.62507628278616045</v>
      </c>
      <c r="L5495">
        <f t="shared" ca="1" si="171"/>
        <v>0</v>
      </c>
    </row>
    <row r="5496" spans="1:12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  <c r="K5496">
        <f t="shared" ca="1" si="170"/>
        <v>0.76705349875072559</v>
      </c>
      <c r="L5496">
        <f t="shared" ca="1" si="171"/>
        <v>0</v>
      </c>
    </row>
    <row r="5497" spans="1:12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  <c r="K5497">
        <f t="shared" ca="1" si="170"/>
        <v>0.20742644115137798</v>
      </c>
      <c r="L5497">
        <f t="shared" ca="1" si="171"/>
        <v>0</v>
      </c>
    </row>
    <row r="5498" spans="1:12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  <c r="K5498">
        <f t="shared" ca="1" si="170"/>
        <v>6.1239846756540595E-2</v>
      </c>
      <c r="L5498">
        <f t="shared" ca="1" si="171"/>
        <v>0</v>
      </c>
    </row>
    <row r="5499" spans="1:12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  <c r="K5499">
        <f t="shared" ca="1" si="170"/>
        <v>0.71039432172719419</v>
      </c>
      <c r="L5499">
        <f t="shared" ca="1" si="171"/>
        <v>0</v>
      </c>
    </row>
    <row r="5500" spans="1:12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  <c r="K5500">
        <f t="shared" ca="1" si="170"/>
        <v>0.20296908957654514</v>
      </c>
      <c r="L5500">
        <f t="shared" ca="1" si="171"/>
        <v>0</v>
      </c>
    </row>
    <row r="5501" spans="1:12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  <c r="K5501">
        <f t="shared" ca="1" si="170"/>
        <v>0.54378079215466613</v>
      </c>
      <c r="L5501">
        <f t="shared" ca="1" si="171"/>
        <v>1</v>
      </c>
    </row>
    <row r="5502" spans="1:12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  <c r="K5502">
        <f t="shared" ca="1" si="170"/>
        <v>0.81270933624937802</v>
      </c>
      <c r="L5502">
        <f t="shared" ca="1" si="171"/>
        <v>0</v>
      </c>
    </row>
    <row r="5503" spans="1:12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  <c r="K5503">
        <f t="shared" ca="1" si="170"/>
        <v>9.5418111947829232E-2</v>
      </c>
      <c r="L5503">
        <f t="shared" ca="1" si="171"/>
        <v>0</v>
      </c>
    </row>
    <row r="5504" spans="1:12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  <c r="K5504">
        <f t="shared" ca="1" si="170"/>
        <v>0.2683062926566433</v>
      </c>
      <c r="L5504">
        <f t="shared" ca="1" si="171"/>
        <v>0</v>
      </c>
    </row>
    <row r="5505" spans="1:12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  <c r="K5505">
        <f t="shared" ca="1" si="170"/>
        <v>4.6158512716098943E-2</v>
      </c>
      <c r="L5505">
        <f t="shared" ca="1" si="171"/>
        <v>0</v>
      </c>
    </row>
    <row r="5506" spans="1:12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  <c r="K5506">
        <f t="shared" ca="1" si="170"/>
        <v>0.62353933594202338</v>
      </c>
      <c r="L5506">
        <f t="shared" ca="1" si="171"/>
        <v>0</v>
      </c>
    </row>
    <row r="5507" spans="1:12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  <c r="K5507">
        <f t="shared" ref="K5507:K5570" ca="1" si="172">RAND()</f>
        <v>0.1052728967484533</v>
      </c>
      <c r="L5507">
        <f t="shared" ref="L5507:L5570" ca="1" si="173">IF(AND(K5507&gt;0.4,K5507&lt;0.6),1,0)</f>
        <v>0</v>
      </c>
    </row>
    <row r="5508" spans="1:12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  <c r="K5508">
        <f t="shared" ca="1" si="172"/>
        <v>0.88555359020073665</v>
      </c>
      <c r="L5508">
        <f t="shared" ca="1" si="173"/>
        <v>0</v>
      </c>
    </row>
    <row r="5509" spans="1:12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  <c r="K5509">
        <f t="shared" ca="1" si="172"/>
        <v>0.79455507939946135</v>
      </c>
      <c r="L5509">
        <f t="shared" ca="1" si="173"/>
        <v>0</v>
      </c>
    </row>
    <row r="5510" spans="1:12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  <c r="K5510">
        <f t="shared" ca="1" si="172"/>
        <v>0.24300129464135634</v>
      </c>
      <c r="L5510">
        <f t="shared" ca="1" si="173"/>
        <v>0</v>
      </c>
    </row>
    <row r="5511" spans="1:12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  <c r="K5511">
        <f t="shared" ca="1" si="172"/>
        <v>0.45010968987321787</v>
      </c>
      <c r="L5511">
        <f t="shared" ca="1" si="173"/>
        <v>1</v>
      </c>
    </row>
    <row r="5512" spans="1:12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  <c r="K5512">
        <f t="shared" ca="1" si="172"/>
        <v>0.46155389387342971</v>
      </c>
      <c r="L5512">
        <f t="shared" ca="1" si="173"/>
        <v>1</v>
      </c>
    </row>
    <row r="5513" spans="1:12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  <c r="K5513">
        <f t="shared" ca="1" si="172"/>
        <v>0.55852374501488233</v>
      </c>
      <c r="L5513">
        <f t="shared" ca="1" si="173"/>
        <v>1</v>
      </c>
    </row>
    <row r="5514" spans="1:12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  <c r="K5514">
        <f t="shared" ca="1" si="172"/>
        <v>0.48142569829946125</v>
      </c>
      <c r="L5514">
        <f t="shared" ca="1" si="173"/>
        <v>1</v>
      </c>
    </row>
    <row r="5515" spans="1:12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  <c r="K5515">
        <f t="shared" ca="1" si="172"/>
        <v>0.45804549277810136</v>
      </c>
      <c r="L5515">
        <f t="shared" ca="1" si="173"/>
        <v>1</v>
      </c>
    </row>
    <row r="5516" spans="1:12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  <c r="K5516">
        <f t="shared" ca="1" si="172"/>
        <v>0.55060848790167216</v>
      </c>
      <c r="L5516">
        <f t="shared" ca="1" si="173"/>
        <v>1</v>
      </c>
    </row>
    <row r="5517" spans="1:12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  <c r="K5517">
        <f t="shared" ca="1" si="172"/>
        <v>0.13180731226258169</v>
      </c>
      <c r="L5517">
        <f t="shared" ca="1" si="173"/>
        <v>0</v>
      </c>
    </row>
    <row r="5518" spans="1:12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  <c r="K5518">
        <f t="shared" ca="1" si="172"/>
        <v>0.92891369547254032</v>
      </c>
      <c r="L5518">
        <f t="shared" ca="1" si="173"/>
        <v>0</v>
      </c>
    </row>
    <row r="5519" spans="1:12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  <c r="K5519">
        <f t="shared" ca="1" si="172"/>
        <v>0.24861949710264453</v>
      </c>
      <c r="L5519">
        <f t="shared" ca="1" si="173"/>
        <v>0</v>
      </c>
    </row>
    <row r="5520" spans="1:12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  <c r="K5520">
        <f t="shared" ca="1" si="172"/>
        <v>2.9920711812412515E-2</v>
      </c>
      <c r="L5520">
        <f t="shared" ca="1" si="173"/>
        <v>0</v>
      </c>
    </row>
    <row r="5521" spans="1:12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  <c r="K5521">
        <f t="shared" ca="1" si="172"/>
        <v>0.83603217186785317</v>
      </c>
      <c r="L5521">
        <f t="shared" ca="1" si="173"/>
        <v>0</v>
      </c>
    </row>
    <row r="5522" spans="1:12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  <c r="K5522">
        <f t="shared" ca="1" si="172"/>
        <v>0.17029434571264157</v>
      </c>
      <c r="L5522">
        <f t="shared" ca="1" si="173"/>
        <v>0</v>
      </c>
    </row>
    <row r="5523" spans="1:12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  <c r="K5523">
        <f t="shared" ca="1" si="172"/>
        <v>0.93862598255318486</v>
      </c>
      <c r="L5523">
        <f t="shared" ca="1" si="173"/>
        <v>0</v>
      </c>
    </row>
    <row r="5524" spans="1:12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  <c r="K5524">
        <f t="shared" ca="1" si="172"/>
        <v>0.55497230534105935</v>
      </c>
      <c r="L5524">
        <f t="shared" ca="1" si="173"/>
        <v>1</v>
      </c>
    </row>
    <row r="5525" spans="1:12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  <c r="K5525">
        <f t="shared" ca="1" si="172"/>
        <v>0.81249400774601666</v>
      </c>
      <c r="L5525">
        <f t="shared" ca="1" si="173"/>
        <v>0</v>
      </c>
    </row>
    <row r="5526" spans="1:12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  <c r="K5526">
        <f t="shared" ca="1" si="172"/>
        <v>0.9863396171735781</v>
      </c>
      <c r="L5526">
        <f t="shared" ca="1" si="173"/>
        <v>0</v>
      </c>
    </row>
    <row r="5527" spans="1:12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  <c r="K5527">
        <f t="shared" ca="1" si="172"/>
        <v>0.4324259141564496</v>
      </c>
      <c r="L5527">
        <f t="shared" ca="1" si="173"/>
        <v>1</v>
      </c>
    </row>
    <row r="5528" spans="1:12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  <c r="K5528">
        <f t="shared" ca="1" si="172"/>
        <v>0.14365562738243021</v>
      </c>
      <c r="L5528">
        <f t="shared" ca="1" si="173"/>
        <v>0</v>
      </c>
    </row>
    <row r="5529" spans="1:12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  <c r="K5529">
        <f t="shared" ca="1" si="172"/>
        <v>0.85203093174322886</v>
      </c>
      <c r="L5529">
        <f t="shared" ca="1" si="173"/>
        <v>0</v>
      </c>
    </row>
    <row r="5530" spans="1:12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  <c r="K5530">
        <f t="shared" ca="1" si="172"/>
        <v>0.8712571333639253</v>
      </c>
      <c r="L5530">
        <f t="shared" ca="1" si="173"/>
        <v>0</v>
      </c>
    </row>
    <row r="5531" spans="1:12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  <c r="K5531">
        <f t="shared" ca="1" si="172"/>
        <v>0.194630828768941</v>
      </c>
      <c r="L5531">
        <f t="shared" ca="1" si="173"/>
        <v>0</v>
      </c>
    </row>
    <row r="5532" spans="1:12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  <c r="K5532">
        <f t="shared" ca="1" si="172"/>
        <v>0.69341942700295767</v>
      </c>
      <c r="L5532">
        <f t="shared" ca="1" si="173"/>
        <v>0</v>
      </c>
    </row>
    <row r="5533" spans="1:12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  <c r="K5533">
        <f t="shared" ca="1" si="172"/>
        <v>0.76842500830029092</v>
      </c>
      <c r="L5533">
        <f t="shared" ca="1" si="173"/>
        <v>0</v>
      </c>
    </row>
    <row r="5534" spans="1:12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  <c r="K5534">
        <f t="shared" ca="1" si="172"/>
        <v>0.43717199883301361</v>
      </c>
      <c r="L5534">
        <f t="shared" ca="1" si="173"/>
        <v>1</v>
      </c>
    </row>
    <row r="5535" spans="1:12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  <c r="K5535">
        <f t="shared" ca="1" si="172"/>
        <v>0.47842422263051332</v>
      </c>
      <c r="L5535">
        <f t="shared" ca="1" si="173"/>
        <v>1</v>
      </c>
    </row>
    <row r="5536" spans="1:12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  <c r="K5536">
        <f t="shared" ca="1" si="172"/>
        <v>0.46991325338438295</v>
      </c>
      <c r="L5536">
        <f t="shared" ca="1" si="173"/>
        <v>1</v>
      </c>
    </row>
    <row r="5537" spans="1:12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  <c r="K5537">
        <f t="shared" ca="1" si="172"/>
        <v>0.48221194249053312</v>
      </c>
      <c r="L5537">
        <f t="shared" ca="1" si="173"/>
        <v>1</v>
      </c>
    </row>
    <row r="5538" spans="1:12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  <c r="K5538">
        <f t="shared" ca="1" si="172"/>
        <v>1.2127583641556305E-2</v>
      </c>
      <c r="L5538">
        <f t="shared" ca="1" si="173"/>
        <v>0</v>
      </c>
    </row>
    <row r="5539" spans="1:12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  <c r="K5539">
        <f t="shared" ca="1" si="172"/>
        <v>0.72274746298080417</v>
      </c>
      <c r="L5539">
        <f t="shared" ca="1" si="173"/>
        <v>0</v>
      </c>
    </row>
    <row r="5540" spans="1:12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  <c r="K5540">
        <f t="shared" ca="1" si="172"/>
        <v>0.22751161064203806</v>
      </c>
      <c r="L5540">
        <f t="shared" ca="1" si="173"/>
        <v>0</v>
      </c>
    </row>
    <row r="5541" spans="1:12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  <c r="K5541">
        <f t="shared" ca="1" si="172"/>
        <v>0.55940240720249257</v>
      </c>
      <c r="L5541">
        <f t="shared" ca="1" si="173"/>
        <v>1</v>
      </c>
    </row>
    <row r="5542" spans="1:12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  <c r="K5542">
        <f t="shared" ca="1" si="172"/>
        <v>0.99294183214381404</v>
      </c>
      <c r="L5542">
        <f t="shared" ca="1" si="173"/>
        <v>0</v>
      </c>
    </row>
    <row r="5543" spans="1:12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  <c r="K5543">
        <f t="shared" ca="1" si="172"/>
        <v>0.37755309842924811</v>
      </c>
      <c r="L5543">
        <f t="shared" ca="1" si="173"/>
        <v>0</v>
      </c>
    </row>
    <row r="5544" spans="1:12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  <c r="K5544">
        <f t="shared" ca="1" si="172"/>
        <v>5.6504372298671779E-2</v>
      </c>
      <c r="L5544">
        <f t="shared" ca="1" si="173"/>
        <v>0</v>
      </c>
    </row>
    <row r="5545" spans="1:12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  <c r="K5545">
        <f t="shared" ca="1" si="172"/>
        <v>0.20096943362928776</v>
      </c>
      <c r="L5545">
        <f t="shared" ca="1" si="173"/>
        <v>0</v>
      </c>
    </row>
    <row r="5546" spans="1:12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  <c r="K5546">
        <f t="shared" ca="1" si="172"/>
        <v>1.1360573950802144E-2</v>
      </c>
      <c r="L5546">
        <f t="shared" ca="1" si="173"/>
        <v>0</v>
      </c>
    </row>
    <row r="5547" spans="1:12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  <c r="K5547">
        <f t="shared" ca="1" si="172"/>
        <v>0.54117411507848945</v>
      </c>
      <c r="L5547">
        <f t="shared" ca="1" si="173"/>
        <v>1</v>
      </c>
    </row>
    <row r="5548" spans="1:12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  <c r="K5548">
        <f t="shared" ca="1" si="172"/>
        <v>0.35015073075381342</v>
      </c>
      <c r="L5548">
        <f t="shared" ca="1" si="173"/>
        <v>0</v>
      </c>
    </row>
    <row r="5549" spans="1:12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  <c r="K5549">
        <f t="shared" ca="1" si="172"/>
        <v>0.17491624646045811</v>
      </c>
      <c r="L5549">
        <f t="shared" ca="1" si="173"/>
        <v>0</v>
      </c>
    </row>
    <row r="5550" spans="1:12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  <c r="K5550">
        <f t="shared" ca="1" si="172"/>
        <v>0.50110168050879134</v>
      </c>
      <c r="L5550">
        <f t="shared" ca="1" si="173"/>
        <v>1</v>
      </c>
    </row>
    <row r="5551" spans="1:12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  <c r="K5551">
        <f t="shared" ca="1" si="172"/>
        <v>0.87256393935633902</v>
      </c>
      <c r="L5551">
        <f t="shared" ca="1" si="173"/>
        <v>0</v>
      </c>
    </row>
    <row r="5552" spans="1:12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  <c r="K5552">
        <f t="shared" ca="1" si="172"/>
        <v>0.13104222775659691</v>
      </c>
      <c r="L5552">
        <f t="shared" ca="1" si="173"/>
        <v>0</v>
      </c>
    </row>
    <row r="5553" spans="1:12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  <c r="K5553">
        <f t="shared" ca="1" si="172"/>
        <v>0.47187652365979038</v>
      </c>
      <c r="L5553">
        <f t="shared" ca="1" si="173"/>
        <v>1</v>
      </c>
    </row>
    <row r="5554" spans="1:12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  <c r="K5554">
        <f t="shared" ca="1" si="172"/>
        <v>0.34506500905113491</v>
      </c>
      <c r="L5554">
        <f t="shared" ca="1" si="173"/>
        <v>0</v>
      </c>
    </row>
    <row r="5555" spans="1:12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  <c r="K5555">
        <f t="shared" ca="1" si="172"/>
        <v>0.43508740264167745</v>
      </c>
      <c r="L5555">
        <f t="shared" ca="1" si="173"/>
        <v>1</v>
      </c>
    </row>
    <row r="5556" spans="1:12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  <c r="K5556">
        <f t="shared" ca="1" si="172"/>
        <v>0.64507906089852374</v>
      </c>
      <c r="L5556">
        <f t="shared" ca="1" si="173"/>
        <v>0</v>
      </c>
    </row>
    <row r="5557" spans="1:12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  <c r="K5557">
        <f t="shared" ca="1" si="172"/>
        <v>0.43610255227250361</v>
      </c>
      <c r="L5557">
        <f t="shared" ca="1" si="173"/>
        <v>1</v>
      </c>
    </row>
    <row r="5558" spans="1:12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  <c r="K5558">
        <f t="shared" ca="1" si="172"/>
        <v>4.5105620056573259E-2</v>
      </c>
      <c r="L5558">
        <f t="shared" ca="1" si="173"/>
        <v>0</v>
      </c>
    </row>
    <row r="5559" spans="1:12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  <c r="K5559">
        <f t="shared" ca="1" si="172"/>
        <v>0.93720999121550264</v>
      </c>
      <c r="L5559">
        <f t="shared" ca="1" si="173"/>
        <v>0</v>
      </c>
    </row>
    <row r="5560" spans="1:12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  <c r="K5560">
        <f t="shared" ca="1" si="172"/>
        <v>0.83482793812855016</v>
      </c>
      <c r="L5560">
        <f t="shared" ca="1" si="173"/>
        <v>0</v>
      </c>
    </row>
    <row r="5561" spans="1:12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  <c r="K5561">
        <f t="shared" ca="1" si="172"/>
        <v>0.99541027402092408</v>
      </c>
      <c r="L5561">
        <f t="shared" ca="1" si="173"/>
        <v>0</v>
      </c>
    </row>
    <row r="5562" spans="1:12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  <c r="K5562">
        <f t="shared" ca="1" si="172"/>
        <v>0.36615971654310686</v>
      </c>
      <c r="L5562">
        <f t="shared" ca="1" si="173"/>
        <v>0</v>
      </c>
    </row>
    <row r="5563" spans="1:12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  <c r="K5563">
        <f t="shared" ca="1" si="172"/>
        <v>0.63606120934911448</v>
      </c>
      <c r="L5563">
        <f t="shared" ca="1" si="173"/>
        <v>0</v>
      </c>
    </row>
    <row r="5564" spans="1:12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  <c r="K5564">
        <f t="shared" ca="1" si="172"/>
        <v>0.41449803264185248</v>
      </c>
      <c r="L5564">
        <f t="shared" ca="1" si="173"/>
        <v>1</v>
      </c>
    </row>
    <row r="5565" spans="1:12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  <c r="K5565">
        <f t="shared" ca="1" si="172"/>
        <v>2.6494373728100817E-2</v>
      </c>
      <c r="L5565">
        <f t="shared" ca="1" si="173"/>
        <v>0</v>
      </c>
    </row>
    <row r="5566" spans="1:12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  <c r="K5566">
        <f t="shared" ca="1" si="172"/>
        <v>0.45189453522897138</v>
      </c>
      <c r="L5566">
        <f t="shared" ca="1" si="173"/>
        <v>1</v>
      </c>
    </row>
    <row r="5567" spans="1:12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  <c r="K5567">
        <f t="shared" ca="1" si="172"/>
        <v>0.32862357458152247</v>
      </c>
      <c r="L5567">
        <f t="shared" ca="1" si="173"/>
        <v>0</v>
      </c>
    </row>
    <row r="5568" spans="1:12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  <c r="K5568">
        <f t="shared" ca="1" si="172"/>
        <v>0.88240989340243359</v>
      </c>
      <c r="L5568">
        <f t="shared" ca="1" si="173"/>
        <v>0</v>
      </c>
    </row>
    <row r="5569" spans="1:12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  <c r="K5569">
        <f t="shared" ca="1" si="172"/>
        <v>0.41576617853952114</v>
      </c>
      <c r="L5569">
        <f t="shared" ca="1" si="173"/>
        <v>1</v>
      </c>
    </row>
    <row r="5570" spans="1:12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  <c r="K5570">
        <f t="shared" ca="1" si="172"/>
        <v>9.2998795961195424E-2</v>
      </c>
      <c r="L5570">
        <f t="shared" ca="1" si="173"/>
        <v>0</v>
      </c>
    </row>
    <row r="5571" spans="1:12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  <c r="K5571">
        <f t="shared" ref="K5571:K5634" ca="1" si="174">RAND()</f>
        <v>0.27247427124575907</v>
      </c>
      <c r="L5571">
        <f t="shared" ref="L5571:L5634" ca="1" si="175">IF(AND(K5571&gt;0.4,K5571&lt;0.6),1,0)</f>
        <v>0</v>
      </c>
    </row>
    <row r="5572" spans="1:12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  <c r="K5572">
        <f t="shared" ca="1" si="174"/>
        <v>2.6491945132543271E-2</v>
      </c>
      <c r="L5572">
        <f t="shared" ca="1" si="175"/>
        <v>0</v>
      </c>
    </row>
    <row r="5573" spans="1:12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  <c r="K5573">
        <f t="shared" ca="1" si="174"/>
        <v>0.47773808616997337</v>
      </c>
      <c r="L5573">
        <f t="shared" ca="1" si="175"/>
        <v>1</v>
      </c>
    </row>
    <row r="5574" spans="1:12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  <c r="K5574">
        <f t="shared" ca="1" si="174"/>
        <v>8.3116222391317773E-2</v>
      </c>
      <c r="L5574">
        <f t="shared" ca="1" si="175"/>
        <v>0</v>
      </c>
    </row>
    <row r="5575" spans="1:12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  <c r="K5575">
        <f t="shared" ca="1" si="174"/>
        <v>0.26201726820350746</v>
      </c>
      <c r="L5575">
        <f t="shared" ca="1" si="175"/>
        <v>0</v>
      </c>
    </row>
    <row r="5576" spans="1:12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  <c r="K5576">
        <f t="shared" ca="1" si="174"/>
        <v>0.9835643399456433</v>
      </c>
      <c r="L5576">
        <f t="shared" ca="1" si="175"/>
        <v>0</v>
      </c>
    </row>
    <row r="5577" spans="1:12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  <c r="K5577">
        <f t="shared" ca="1" si="174"/>
        <v>0.89995267638284249</v>
      </c>
      <c r="L5577">
        <f t="shared" ca="1" si="175"/>
        <v>0</v>
      </c>
    </row>
    <row r="5578" spans="1:12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  <c r="K5578">
        <f t="shared" ca="1" si="174"/>
        <v>0.57537332731278434</v>
      </c>
      <c r="L5578">
        <f t="shared" ca="1" si="175"/>
        <v>1</v>
      </c>
    </row>
    <row r="5579" spans="1:12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  <c r="K5579">
        <f t="shared" ca="1" si="174"/>
        <v>0.56237797596789896</v>
      </c>
      <c r="L5579">
        <f t="shared" ca="1" si="175"/>
        <v>1</v>
      </c>
    </row>
    <row r="5580" spans="1:12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  <c r="K5580">
        <f t="shared" ca="1" si="174"/>
        <v>0.45335592875295994</v>
      </c>
      <c r="L5580">
        <f t="shared" ca="1" si="175"/>
        <v>1</v>
      </c>
    </row>
    <row r="5581" spans="1:12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  <c r="K5581">
        <f t="shared" ca="1" si="174"/>
        <v>0.27355464158906717</v>
      </c>
      <c r="L5581">
        <f t="shared" ca="1" si="175"/>
        <v>0</v>
      </c>
    </row>
    <row r="5582" spans="1:12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  <c r="K5582">
        <f t="shared" ca="1" si="174"/>
        <v>0.20914513533554524</v>
      </c>
      <c r="L5582">
        <f t="shared" ca="1" si="175"/>
        <v>0</v>
      </c>
    </row>
    <row r="5583" spans="1:12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  <c r="K5583">
        <f t="shared" ca="1" si="174"/>
        <v>0.76820486598950655</v>
      </c>
      <c r="L5583">
        <f t="shared" ca="1" si="175"/>
        <v>0</v>
      </c>
    </row>
    <row r="5584" spans="1:12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  <c r="K5584">
        <f t="shared" ca="1" si="174"/>
        <v>0.78484086619861748</v>
      </c>
      <c r="L5584">
        <f t="shared" ca="1" si="175"/>
        <v>0</v>
      </c>
    </row>
    <row r="5585" spans="1:12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  <c r="K5585">
        <f t="shared" ca="1" si="174"/>
        <v>0.89209746868042106</v>
      </c>
      <c r="L5585">
        <f t="shared" ca="1" si="175"/>
        <v>0</v>
      </c>
    </row>
    <row r="5586" spans="1:12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  <c r="K5586">
        <f t="shared" ca="1" si="174"/>
        <v>0.16849594560039116</v>
      </c>
      <c r="L5586">
        <f t="shared" ca="1" si="175"/>
        <v>0</v>
      </c>
    </row>
    <row r="5587" spans="1:12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  <c r="K5587">
        <f t="shared" ca="1" si="174"/>
        <v>9.3610852071109307E-2</v>
      </c>
      <c r="L5587">
        <f t="shared" ca="1" si="175"/>
        <v>0</v>
      </c>
    </row>
    <row r="5588" spans="1:12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  <c r="K5588">
        <f t="shared" ca="1" si="174"/>
        <v>0.33800642144299375</v>
      </c>
      <c r="L5588">
        <f t="shared" ca="1" si="175"/>
        <v>0</v>
      </c>
    </row>
    <row r="5589" spans="1:12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  <c r="K5589">
        <f t="shared" ca="1" si="174"/>
        <v>0.44634148164018583</v>
      </c>
      <c r="L5589">
        <f t="shared" ca="1" si="175"/>
        <v>1</v>
      </c>
    </row>
    <row r="5590" spans="1:12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  <c r="K5590">
        <f t="shared" ca="1" si="174"/>
        <v>2.6102162804036877E-2</v>
      </c>
      <c r="L5590">
        <f t="shared" ca="1" si="175"/>
        <v>0</v>
      </c>
    </row>
    <row r="5591" spans="1:12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  <c r="K5591">
        <f t="shared" ca="1" si="174"/>
        <v>0.86621486841941508</v>
      </c>
      <c r="L5591">
        <f t="shared" ca="1" si="175"/>
        <v>0</v>
      </c>
    </row>
    <row r="5592" spans="1:12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  <c r="K5592">
        <f t="shared" ca="1" si="174"/>
        <v>9.8343772734291734E-2</v>
      </c>
      <c r="L5592">
        <f t="shared" ca="1" si="175"/>
        <v>0</v>
      </c>
    </row>
    <row r="5593" spans="1:12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  <c r="K5593">
        <f t="shared" ca="1" si="174"/>
        <v>0.42843446918170947</v>
      </c>
      <c r="L5593">
        <f t="shared" ca="1" si="175"/>
        <v>1</v>
      </c>
    </row>
    <row r="5594" spans="1:12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  <c r="K5594">
        <f t="shared" ca="1" si="174"/>
        <v>0.98106482473081058</v>
      </c>
      <c r="L5594">
        <f t="shared" ca="1" si="175"/>
        <v>0</v>
      </c>
    </row>
    <row r="5595" spans="1:12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  <c r="K5595">
        <f t="shared" ca="1" si="174"/>
        <v>0.36625832756133769</v>
      </c>
      <c r="L5595">
        <f t="shared" ca="1" si="175"/>
        <v>0</v>
      </c>
    </row>
    <row r="5596" spans="1:12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  <c r="K5596">
        <f t="shared" ca="1" si="174"/>
        <v>0.92646573758846451</v>
      </c>
      <c r="L5596">
        <f t="shared" ca="1" si="175"/>
        <v>0</v>
      </c>
    </row>
    <row r="5597" spans="1:12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  <c r="K5597">
        <f t="shared" ca="1" si="174"/>
        <v>0.82476931566984268</v>
      </c>
      <c r="L5597">
        <f t="shared" ca="1" si="175"/>
        <v>0</v>
      </c>
    </row>
    <row r="5598" spans="1:12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  <c r="K5598">
        <f t="shared" ca="1" si="174"/>
        <v>0.74575703469625254</v>
      </c>
      <c r="L5598">
        <f t="shared" ca="1" si="175"/>
        <v>0</v>
      </c>
    </row>
    <row r="5599" spans="1:12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  <c r="K5599">
        <f t="shared" ca="1" si="174"/>
        <v>0.75106829719022938</v>
      </c>
      <c r="L5599">
        <f t="shared" ca="1" si="175"/>
        <v>0</v>
      </c>
    </row>
    <row r="5600" spans="1:12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  <c r="K5600">
        <f t="shared" ca="1" si="174"/>
        <v>0.49963232827640958</v>
      </c>
      <c r="L5600">
        <f t="shared" ca="1" si="175"/>
        <v>1</v>
      </c>
    </row>
    <row r="5601" spans="1:12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  <c r="K5601">
        <f t="shared" ca="1" si="174"/>
        <v>0.75365873171294639</v>
      </c>
      <c r="L5601">
        <f t="shared" ca="1" si="175"/>
        <v>0</v>
      </c>
    </row>
    <row r="5602" spans="1:12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  <c r="K5602">
        <f t="shared" ca="1" si="174"/>
        <v>0.30662615354884593</v>
      </c>
      <c r="L5602">
        <f t="shared" ca="1" si="175"/>
        <v>0</v>
      </c>
    </row>
    <row r="5603" spans="1:12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  <c r="K5603">
        <f t="shared" ca="1" si="174"/>
        <v>0.90670064698344033</v>
      </c>
      <c r="L5603">
        <f t="shared" ca="1" si="175"/>
        <v>0</v>
      </c>
    </row>
    <row r="5604" spans="1:12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  <c r="K5604">
        <f t="shared" ca="1" si="174"/>
        <v>0.87672753912988399</v>
      </c>
      <c r="L5604">
        <f t="shared" ca="1" si="175"/>
        <v>0</v>
      </c>
    </row>
    <row r="5605" spans="1:12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  <c r="K5605">
        <f t="shared" ca="1" si="174"/>
        <v>0.50733635246788988</v>
      </c>
      <c r="L5605">
        <f t="shared" ca="1" si="175"/>
        <v>1</v>
      </c>
    </row>
    <row r="5606" spans="1:12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  <c r="K5606">
        <f t="shared" ca="1" si="174"/>
        <v>0.88100161256335363</v>
      </c>
      <c r="L5606">
        <f t="shared" ca="1" si="175"/>
        <v>0</v>
      </c>
    </row>
    <row r="5607" spans="1:12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  <c r="K5607">
        <f t="shared" ca="1" si="174"/>
        <v>0.83544015737421218</v>
      </c>
      <c r="L5607">
        <f t="shared" ca="1" si="175"/>
        <v>0</v>
      </c>
    </row>
    <row r="5608" spans="1:12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  <c r="K5608">
        <f t="shared" ca="1" si="174"/>
        <v>0.57285546376493068</v>
      </c>
      <c r="L5608">
        <f t="shared" ca="1" si="175"/>
        <v>1</v>
      </c>
    </row>
    <row r="5609" spans="1:12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  <c r="K5609">
        <f t="shared" ca="1" si="174"/>
        <v>6.0251444775249019E-2</v>
      </c>
      <c r="L5609">
        <f t="shared" ca="1" si="175"/>
        <v>0</v>
      </c>
    </row>
    <row r="5610" spans="1:12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  <c r="K5610">
        <f t="shared" ca="1" si="174"/>
        <v>0.95929700614209767</v>
      </c>
      <c r="L5610">
        <f t="shared" ca="1" si="175"/>
        <v>0</v>
      </c>
    </row>
    <row r="5611" spans="1:12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  <c r="K5611">
        <f t="shared" ca="1" si="174"/>
        <v>0.21850093608662224</v>
      </c>
      <c r="L5611">
        <f t="shared" ca="1" si="175"/>
        <v>0</v>
      </c>
    </row>
    <row r="5612" spans="1:12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  <c r="K5612">
        <f t="shared" ca="1" si="174"/>
        <v>0.26302154727162697</v>
      </c>
      <c r="L5612">
        <f t="shared" ca="1" si="175"/>
        <v>0</v>
      </c>
    </row>
    <row r="5613" spans="1:12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  <c r="K5613">
        <f t="shared" ca="1" si="174"/>
        <v>0.26617918854521538</v>
      </c>
      <c r="L5613">
        <f t="shared" ca="1" si="175"/>
        <v>0</v>
      </c>
    </row>
    <row r="5614" spans="1:12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  <c r="K5614">
        <f t="shared" ca="1" si="174"/>
        <v>8.9993260835637301E-2</v>
      </c>
      <c r="L5614">
        <f t="shared" ca="1" si="175"/>
        <v>0</v>
      </c>
    </row>
    <row r="5615" spans="1:12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  <c r="K5615">
        <f t="shared" ca="1" si="174"/>
        <v>2.6958515809451633E-2</v>
      </c>
      <c r="L5615">
        <f t="shared" ca="1" si="175"/>
        <v>0</v>
      </c>
    </row>
    <row r="5616" spans="1:12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  <c r="K5616">
        <f t="shared" ca="1" si="174"/>
        <v>0.65250630966290579</v>
      </c>
      <c r="L5616">
        <f t="shared" ca="1" si="175"/>
        <v>0</v>
      </c>
    </row>
    <row r="5617" spans="1:12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  <c r="K5617">
        <f t="shared" ca="1" si="174"/>
        <v>0.4966671543076987</v>
      </c>
      <c r="L5617">
        <f t="shared" ca="1" si="175"/>
        <v>1</v>
      </c>
    </row>
    <row r="5618" spans="1:12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  <c r="K5618">
        <f t="shared" ca="1" si="174"/>
        <v>0.41711090064883238</v>
      </c>
      <c r="L5618">
        <f t="shared" ca="1" si="175"/>
        <v>1</v>
      </c>
    </row>
    <row r="5619" spans="1:12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  <c r="K5619">
        <f t="shared" ca="1" si="174"/>
        <v>8.0326790533657655E-2</v>
      </c>
      <c r="L5619">
        <f t="shared" ca="1" si="175"/>
        <v>0</v>
      </c>
    </row>
    <row r="5620" spans="1:12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  <c r="K5620">
        <f t="shared" ca="1" si="174"/>
        <v>0.26967659709177327</v>
      </c>
      <c r="L5620">
        <f t="shared" ca="1" si="175"/>
        <v>0</v>
      </c>
    </row>
    <row r="5621" spans="1:12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  <c r="K5621">
        <f t="shared" ca="1" si="174"/>
        <v>0.26319732398937212</v>
      </c>
      <c r="L5621">
        <f t="shared" ca="1" si="175"/>
        <v>0</v>
      </c>
    </row>
    <row r="5622" spans="1:12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  <c r="K5622">
        <f t="shared" ca="1" si="174"/>
        <v>0.65046454448110225</v>
      </c>
      <c r="L5622">
        <f t="shared" ca="1" si="175"/>
        <v>0</v>
      </c>
    </row>
    <row r="5623" spans="1:12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  <c r="K5623">
        <f t="shared" ca="1" si="174"/>
        <v>0.91384081671002981</v>
      </c>
      <c r="L5623">
        <f t="shared" ca="1" si="175"/>
        <v>0</v>
      </c>
    </row>
    <row r="5624" spans="1:12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  <c r="K5624">
        <f t="shared" ca="1" si="174"/>
        <v>3.3334498630513298E-2</v>
      </c>
      <c r="L5624">
        <f t="shared" ca="1" si="175"/>
        <v>0</v>
      </c>
    </row>
    <row r="5625" spans="1:12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  <c r="K5625">
        <f t="shared" ca="1" si="174"/>
        <v>4.2946001165676262E-2</v>
      </c>
      <c r="L5625">
        <f t="shared" ca="1" si="175"/>
        <v>0</v>
      </c>
    </row>
    <row r="5626" spans="1:12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  <c r="K5626">
        <f t="shared" ca="1" si="174"/>
        <v>0.92214169658118461</v>
      </c>
      <c r="L5626">
        <f t="shared" ca="1" si="175"/>
        <v>0</v>
      </c>
    </row>
    <row r="5627" spans="1:12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  <c r="K5627">
        <f t="shared" ca="1" si="174"/>
        <v>0.22480348415293006</v>
      </c>
      <c r="L5627">
        <f t="shared" ca="1" si="175"/>
        <v>0</v>
      </c>
    </row>
    <row r="5628" spans="1:12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  <c r="K5628">
        <f t="shared" ca="1" si="174"/>
        <v>0.22721180897038895</v>
      </c>
      <c r="L5628">
        <f t="shared" ca="1" si="175"/>
        <v>0</v>
      </c>
    </row>
    <row r="5629" spans="1:12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  <c r="K5629">
        <f t="shared" ca="1" si="174"/>
        <v>0.41242258992787684</v>
      </c>
      <c r="L5629">
        <f t="shared" ca="1" si="175"/>
        <v>1</v>
      </c>
    </row>
    <row r="5630" spans="1:12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  <c r="K5630">
        <f t="shared" ca="1" si="174"/>
        <v>0.89997633355177264</v>
      </c>
      <c r="L5630">
        <f t="shared" ca="1" si="175"/>
        <v>0</v>
      </c>
    </row>
    <row r="5631" spans="1:12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  <c r="K5631">
        <f t="shared" ca="1" si="174"/>
        <v>0.75035793281453711</v>
      </c>
      <c r="L5631">
        <f t="shared" ca="1" si="175"/>
        <v>0</v>
      </c>
    </row>
    <row r="5632" spans="1:12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  <c r="K5632">
        <f t="shared" ca="1" si="174"/>
        <v>0.57435597662453186</v>
      </c>
      <c r="L5632">
        <f t="shared" ca="1" si="175"/>
        <v>1</v>
      </c>
    </row>
    <row r="5633" spans="1:12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  <c r="K5633">
        <f t="shared" ca="1" si="174"/>
        <v>0.12537085819374183</v>
      </c>
      <c r="L5633">
        <f t="shared" ca="1" si="175"/>
        <v>0</v>
      </c>
    </row>
    <row r="5634" spans="1:12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  <c r="K5634">
        <f t="shared" ca="1" si="174"/>
        <v>2.0872645376500798E-2</v>
      </c>
      <c r="L5634">
        <f t="shared" ca="1" si="175"/>
        <v>0</v>
      </c>
    </row>
    <row r="5635" spans="1:12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  <c r="K5635">
        <f t="shared" ref="K5635:K5698" ca="1" si="176">RAND()</f>
        <v>0.16263812465235594</v>
      </c>
      <c r="L5635">
        <f t="shared" ref="L5635:L5698" ca="1" si="177">IF(AND(K5635&gt;0.4,K5635&lt;0.6),1,0)</f>
        <v>0</v>
      </c>
    </row>
    <row r="5636" spans="1:12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  <c r="K5636">
        <f t="shared" ca="1" si="176"/>
        <v>0.9186068982764114</v>
      </c>
      <c r="L5636">
        <f t="shared" ca="1" si="177"/>
        <v>0</v>
      </c>
    </row>
    <row r="5637" spans="1:12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  <c r="K5637">
        <f t="shared" ca="1" si="176"/>
        <v>0.34442586289413379</v>
      </c>
      <c r="L5637">
        <f t="shared" ca="1" si="177"/>
        <v>0</v>
      </c>
    </row>
    <row r="5638" spans="1:12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  <c r="K5638">
        <f t="shared" ca="1" si="176"/>
        <v>0.3884892474010766</v>
      </c>
      <c r="L5638">
        <f t="shared" ca="1" si="177"/>
        <v>0</v>
      </c>
    </row>
    <row r="5639" spans="1:12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  <c r="K5639">
        <f t="shared" ca="1" si="176"/>
        <v>0.47673181093039207</v>
      </c>
      <c r="L5639">
        <f t="shared" ca="1" si="177"/>
        <v>1</v>
      </c>
    </row>
    <row r="5640" spans="1:12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  <c r="K5640">
        <f t="shared" ca="1" si="176"/>
        <v>0.10511905273725874</v>
      </c>
      <c r="L5640">
        <f t="shared" ca="1" si="177"/>
        <v>0</v>
      </c>
    </row>
    <row r="5641" spans="1:12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  <c r="K5641">
        <f t="shared" ca="1" si="176"/>
        <v>0.23604256782579192</v>
      </c>
      <c r="L5641">
        <f t="shared" ca="1" si="177"/>
        <v>0</v>
      </c>
    </row>
    <row r="5642" spans="1:12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  <c r="K5642">
        <f t="shared" ca="1" si="176"/>
        <v>0.50992092948848533</v>
      </c>
      <c r="L5642">
        <f t="shared" ca="1" si="177"/>
        <v>1</v>
      </c>
    </row>
    <row r="5643" spans="1:12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  <c r="K5643">
        <f t="shared" ca="1" si="176"/>
        <v>0.79342443993043743</v>
      </c>
      <c r="L5643">
        <f t="shared" ca="1" si="177"/>
        <v>0</v>
      </c>
    </row>
    <row r="5644" spans="1:12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  <c r="K5644">
        <f t="shared" ca="1" si="176"/>
        <v>0.9958423688115291</v>
      </c>
      <c r="L5644">
        <f t="shared" ca="1" si="177"/>
        <v>0</v>
      </c>
    </row>
    <row r="5645" spans="1:12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  <c r="K5645">
        <f t="shared" ca="1" si="176"/>
        <v>0.89530436822496851</v>
      </c>
      <c r="L5645">
        <f t="shared" ca="1" si="177"/>
        <v>0</v>
      </c>
    </row>
    <row r="5646" spans="1:12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  <c r="K5646">
        <f t="shared" ca="1" si="176"/>
        <v>0.53740507036436891</v>
      </c>
      <c r="L5646">
        <f t="shared" ca="1" si="177"/>
        <v>1</v>
      </c>
    </row>
    <row r="5647" spans="1:12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  <c r="K5647">
        <f t="shared" ca="1" si="176"/>
        <v>0.61067037985174066</v>
      </c>
      <c r="L5647">
        <f t="shared" ca="1" si="177"/>
        <v>0</v>
      </c>
    </row>
    <row r="5648" spans="1:12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  <c r="K5648">
        <f t="shared" ca="1" si="176"/>
        <v>0.86791116264412349</v>
      </c>
      <c r="L5648">
        <f t="shared" ca="1" si="177"/>
        <v>0</v>
      </c>
    </row>
    <row r="5649" spans="1:12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  <c r="K5649">
        <f t="shared" ca="1" si="176"/>
        <v>0.78015643191073569</v>
      </c>
      <c r="L5649">
        <f t="shared" ca="1" si="177"/>
        <v>0</v>
      </c>
    </row>
    <row r="5650" spans="1:12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  <c r="K5650">
        <f t="shared" ca="1" si="176"/>
        <v>0.5268868523013438</v>
      </c>
      <c r="L5650">
        <f t="shared" ca="1" si="177"/>
        <v>1</v>
      </c>
    </row>
    <row r="5651" spans="1:12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  <c r="K5651">
        <f t="shared" ca="1" si="176"/>
        <v>0.64798223497447527</v>
      </c>
      <c r="L5651">
        <f t="shared" ca="1" si="177"/>
        <v>0</v>
      </c>
    </row>
    <row r="5652" spans="1:12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  <c r="K5652">
        <f t="shared" ca="1" si="176"/>
        <v>0.3416035473574206</v>
      </c>
      <c r="L5652">
        <f t="shared" ca="1" si="177"/>
        <v>0</v>
      </c>
    </row>
    <row r="5653" spans="1:12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  <c r="K5653">
        <f t="shared" ca="1" si="176"/>
        <v>0.38919289608839758</v>
      </c>
      <c r="L5653">
        <f t="shared" ca="1" si="177"/>
        <v>0</v>
      </c>
    </row>
    <row r="5654" spans="1:12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  <c r="K5654">
        <f t="shared" ca="1" si="176"/>
        <v>0.13560719534271681</v>
      </c>
      <c r="L5654">
        <f t="shared" ca="1" si="177"/>
        <v>0</v>
      </c>
    </row>
    <row r="5655" spans="1:12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  <c r="K5655">
        <f t="shared" ca="1" si="176"/>
        <v>0.43024223950294127</v>
      </c>
      <c r="L5655">
        <f t="shared" ca="1" si="177"/>
        <v>1</v>
      </c>
    </row>
    <row r="5656" spans="1:12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  <c r="K5656">
        <f t="shared" ca="1" si="176"/>
        <v>0.7151283254570846</v>
      </c>
      <c r="L5656">
        <f t="shared" ca="1" si="177"/>
        <v>0</v>
      </c>
    </row>
    <row r="5657" spans="1:12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  <c r="K5657">
        <f t="shared" ca="1" si="176"/>
        <v>0.80201194552686028</v>
      </c>
      <c r="L5657">
        <f t="shared" ca="1" si="177"/>
        <v>0</v>
      </c>
    </row>
    <row r="5658" spans="1:12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  <c r="K5658">
        <f t="shared" ca="1" si="176"/>
        <v>1.8270790599014819E-2</v>
      </c>
      <c r="L5658">
        <f t="shared" ca="1" si="177"/>
        <v>0</v>
      </c>
    </row>
    <row r="5659" spans="1:12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  <c r="K5659">
        <f t="shared" ca="1" si="176"/>
        <v>7.4933054938677524E-2</v>
      </c>
      <c r="L5659">
        <f t="shared" ca="1" si="177"/>
        <v>0</v>
      </c>
    </row>
    <row r="5660" spans="1:12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  <c r="K5660">
        <f t="shared" ca="1" si="176"/>
        <v>0.969597775152236</v>
      </c>
      <c r="L5660">
        <f t="shared" ca="1" si="177"/>
        <v>0</v>
      </c>
    </row>
    <row r="5661" spans="1:12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  <c r="K5661">
        <f t="shared" ca="1" si="176"/>
        <v>9.589453091925304E-2</v>
      </c>
      <c r="L5661">
        <f t="shared" ca="1" si="177"/>
        <v>0</v>
      </c>
    </row>
    <row r="5662" spans="1:12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  <c r="K5662">
        <f t="shared" ca="1" si="176"/>
        <v>4.332541028155612E-3</v>
      </c>
      <c r="L5662">
        <f t="shared" ca="1" si="177"/>
        <v>0</v>
      </c>
    </row>
    <row r="5663" spans="1:12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  <c r="K5663">
        <f t="shared" ca="1" si="176"/>
        <v>0.3172462844209446</v>
      </c>
      <c r="L5663">
        <f t="shared" ca="1" si="177"/>
        <v>0</v>
      </c>
    </row>
    <row r="5664" spans="1:12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  <c r="K5664">
        <f t="shared" ca="1" si="176"/>
        <v>0.28206532590345024</v>
      </c>
      <c r="L5664">
        <f t="shared" ca="1" si="177"/>
        <v>0</v>
      </c>
    </row>
    <row r="5665" spans="1:12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  <c r="K5665">
        <f t="shared" ca="1" si="176"/>
        <v>6.8107550147290419E-2</v>
      </c>
      <c r="L5665">
        <f t="shared" ca="1" si="177"/>
        <v>0</v>
      </c>
    </row>
    <row r="5666" spans="1:12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  <c r="K5666">
        <f t="shared" ca="1" si="176"/>
        <v>0.92487916508292312</v>
      </c>
      <c r="L5666">
        <f t="shared" ca="1" si="177"/>
        <v>0</v>
      </c>
    </row>
    <row r="5667" spans="1:12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  <c r="K5667">
        <f t="shared" ca="1" si="176"/>
        <v>0.64360224810156119</v>
      </c>
      <c r="L5667">
        <f t="shared" ca="1" si="177"/>
        <v>0</v>
      </c>
    </row>
    <row r="5668" spans="1:12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  <c r="K5668">
        <f t="shared" ca="1" si="176"/>
        <v>0.22978754177070493</v>
      </c>
      <c r="L5668">
        <f t="shared" ca="1" si="177"/>
        <v>0</v>
      </c>
    </row>
    <row r="5669" spans="1:12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  <c r="K5669">
        <f t="shared" ca="1" si="176"/>
        <v>0.97667374633867332</v>
      </c>
      <c r="L5669">
        <f t="shared" ca="1" si="177"/>
        <v>0</v>
      </c>
    </row>
    <row r="5670" spans="1:12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  <c r="K5670">
        <f t="shared" ca="1" si="176"/>
        <v>0.42961534571534632</v>
      </c>
      <c r="L5670">
        <f t="shared" ca="1" si="177"/>
        <v>1</v>
      </c>
    </row>
    <row r="5671" spans="1:12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  <c r="K5671">
        <f t="shared" ca="1" si="176"/>
        <v>0.29074177759011977</v>
      </c>
      <c r="L5671">
        <f t="shared" ca="1" si="177"/>
        <v>0</v>
      </c>
    </row>
    <row r="5672" spans="1:12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  <c r="K5672">
        <f t="shared" ca="1" si="176"/>
        <v>0.23495887667517446</v>
      </c>
      <c r="L5672">
        <f t="shared" ca="1" si="177"/>
        <v>0</v>
      </c>
    </row>
    <row r="5673" spans="1:12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  <c r="K5673">
        <f t="shared" ca="1" si="176"/>
        <v>0.26762056096384979</v>
      </c>
      <c r="L5673">
        <f t="shared" ca="1" si="177"/>
        <v>0</v>
      </c>
    </row>
    <row r="5674" spans="1:12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  <c r="K5674">
        <f t="shared" ca="1" si="176"/>
        <v>0.19765854391665394</v>
      </c>
      <c r="L5674">
        <f t="shared" ca="1" si="177"/>
        <v>0</v>
      </c>
    </row>
    <row r="5675" spans="1:12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  <c r="K5675">
        <f t="shared" ca="1" si="176"/>
        <v>0.85239711276108099</v>
      </c>
      <c r="L5675">
        <f t="shared" ca="1" si="177"/>
        <v>0</v>
      </c>
    </row>
    <row r="5676" spans="1:12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  <c r="K5676">
        <f t="shared" ca="1" si="176"/>
        <v>0.71700452712056728</v>
      </c>
      <c r="L5676">
        <f t="shared" ca="1" si="177"/>
        <v>0</v>
      </c>
    </row>
    <row r="5677" spans="1:12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  <c r="K5677">
        <f t="shared" ca="1" si="176"/>
        <v>0.13944302512603812</v>
      </c>
      <c r="L5677">
        <f t="shared" ca="1" si="177"/>
        <v>0</v>
      </c>
    </row>
    <row r="5678" spans="1:12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  <c r="K5678">
        <f t="shared" ca="1" si="176"/>
        <v>0.66964787613511467</v>
      </c>
      <c r="L5678">
        <f t="shared" ca="1" si="177"/>
        <v>0</v>
      </c>
    </row>
    <row r="5679" spans="1:12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  <c r="K5679">
        <f t="shared" ca="1" si="176"/>
        <v>0.11312398271338764</v>
      </c>
      <c r="L5679">
        <f t="shared" ca="1" si="177"/>
        <v>0</v>
      </c>
    </row>
    <row r="5680" spans="1:12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  <c r="K5680">
        <f t="shared" ca="1" si="176"/>
        <v>0.86274791109117221</v>
      </c>
      <c r="L5680">
        <f t="shared" ca="1" si="177"/>
        <v>0</v>
      </c>
    </row>
    <row r="5681" spans="1:12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  <c r="K5681">
        <f t="shared" ca="1" si="176"/>
        <v>0.38802259861596411</v>
      </c>
      <c r="L5681">
        <f t="shared" ca="1" si="177"/>
        <v>0</v>
      </c>
    </row>
    <row r="5682" spans="1:12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  <c r="K5682">
        <f t="shared" ca="1" si="176"/>
        <v>0.72750852512017961</v>
      </c>
      <c r="L5682">
        <f t="shared" ca="1" si="177"/>
        <v>0</v>
      </c>
    </row>
    <row r="5683" spans="1:12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  <c r="K5683">
        <f t="shared" ca="1" si="176"/>
        <v>0.99139054236684954</v>
      </c>
      <c r="L5683">
        <f t="shared" ca="1" si="177"/>
        <v>0</v>
      </c>
    </row>
    <row r="5684" spans="1:12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  <c r="K5684">
        <f t="shared" ca="1" si="176"/>
        <v>0.49071045903485766</v>
      </c>
      <c r="L5684">
        <f t="shared" ca="1" si="177"/>
        <v>1</v>
      </c>
    </row>
    <row r="5685" spans="1:12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  <c r="K5685">
        <f t="shared" ca="1" si="176"/>
        <v>3.5689369199287113E-2</v>
      </c>
      <c r="L5685">
        <f t="shared" ca="1" si="177"/>
        <v>0</v>
      </c>
    </row>
    <row r="5686" spans="1:12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  <c r="K5686">
        <f t="shared" ca="1" si="176"/>
        <v>9.1370289347123546E-2</v>
      </c>
      <c r="L5686">
        <f t="shared" ca="1" si="177"/>
        <v>0</v>
      </c>
    </row>
    <row r="5687" spans="1:12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  <c r="K5687">
        <f t="shared" ca="1" si="176"/>
        <v>0.82860471349939657</v>
      </c>
      <c r="L5687">
        <f t="shared" ca="1" si="177"/>
        <v>0</v>
      </c>
    </row>
    <row r="5688" spans="1:12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  <c r="K5688">
        <f t="shared" ca="1" si="176"/>
        <v>0.45393754471269265</v>
      </c>
      <c r="L5688">
        <f t="shared" ca="1" si="177"/>
        <v>1</v>
      </c>
    </row>
    <row r="5689" spans="1:12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  <c r="K5689">
        <f t="shared" ca="1" si="176"/>
        <v>6.2476259387909572E-2</v>
      </c>
      <c r="L5689">
        <f t="shared" ca="1" si="177"/>
        <v>0</v>
      </c>
    </row>
    <row r="5690" spans="1:12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  <c r="K5690">
        <f t="shared" ca="1" si="176"/>
        <v>1.4137253580599252E-2</v>
      </c>
      <c r="L5690">
        <f t="shared" ca="1" si="177"/>
        <v>0</v>
      </c>
    </row>
    <row r="5691" spans="1:12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  <c r="K5691">
        <f t="shared" ca="1" si="176"/>
        <v>0.97566893885681716</v>
      </c>
      <c r="L5691">
        <f t="shared" ca="1" si="177"/>
        <v>0</v>
      </c>
    </row>
    <row r="5692" spans="1:12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  <c r="K5692">
        <f t="shared" ca="1" si="176"/>
        <v>0.11236183728288274</v>
      </c>
      <c r="L5692">
        <f t="shared" ca="1" si="177"/>
        <v>0</v>
      </c>
    </row>
    <row r="5693" spans="1:12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  <c r="K5693">
        <f t="shared" ca="1" si="176"/>
        <v>0.11937660791332017</v>
      </c>
      <c r="L5693">
        <f t="shared" ca="1" si="177"/>
        <v>0</v>
      </c>
    </row>
    <row r="5694" spans="1:12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  <c r="K5694">
        <f t="shared" ca="1" si="176"/>
        <v>6.3022378060405337E-2</v>
      </c>
      <c r="L5694">
        <f t="shared" ca="1" si="177"/>
        <v>0</v>
      </c>
    </row>
    <row r="5695" spans="1:12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  <c r="K5695">
        <f t="shared" ca="1" si="176"/>
        <v>0.46422656756055558</v>
      </c>
      <c r="L5695">
        <f t="shared" ca="1" si="177"/>
        <v>1</v>
      </c>
    </row>
    <row r="5696" spans="1:12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  <c r="K5696">
        <f t="shared" ca="1" si="176"/>
        <v>0.79935960707467679</v>
      </c>
      <c r="L5696">
        <f t="shared" ca="1" si="177"/>
        <v>0</v>
      </c>
    </row>
    <row r="5697" spans="1:12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  <c r="K5697">
        <f t="shared" ca="1" si="176"/>
        <v>0.63018988218521421</v>
      </c>
      <c r="L5697">
        <f t="shared" ca="1" si="177"/>
        <v>0</v>
      </c>
    </row>
    <row r="5698" spans="1:12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  <c r="K5698">
        <f t="shared" ca="1" si="176"/>
        <v>0.78146387914410675</v>
      </c>
      <c r="L5698">
        <f t="shared" ca="1" si="177"/>
        <v>0</v>
      </c>
    </row>
    <row r="5699" spans="1:12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  <c r="K5699">
        <f t="shared" ref="K5699:K5762" ca="1" si="178">RAND()</f>
        <v>0.90741891456625856</v>
      </c>
      <c r="L5699">
        <f t="shared" ref="L5699:L5762" ca="1" si="179">IF(AND(K5699&gt;0.4,K5699&lt;0.6),1,0)</f>
        <v>0</v>
      </c>
    </row>
    <row r="5700" spans="1:12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  <c r="K5700">
        <f t="shared" ca="1" si="178"/>
        <v>0.66269672996189355</v>
      </c>
      <c r="L5700">
        <f t="shared" ca="1" si="179"/>
        <v>0</v>
      </c>
    </row>
    <row r="5701" spans="1:12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  <c r="K5701">
        <f t="shared" ca="1" si="178"/>
        <v>0.80626402190850988</v>
      </c>
      <c r="L5701">
        <f t="shared" ca="1" si="179"/>
        <v>0</v>
      </c>
    </row>
    <row r="5702" spans="1:12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  <c r="K5702">
        <f t="shared" ca="1" si="178"/>
        <v>0.46053538580575493</v>
      </c>
      <c r="L5702">
        <f t="shared" ca="1" si="179"/>
        <v>1</v>
      </c>
    </row>
    <row r="5703" spans="1:12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  <c r="K5703">
        <f t="shared" ca="1" si="178"/>
        <v>0.25318581309027333</v>
      </c>
      <c r="L5703">
        <f t="shared" ca="1" si="179"/>
        <v>0</v>
      </c>
    </row>
    <row r="5704" spans="1:12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  <c r="K5704">
        <f t="shared" ca="1" si="178"/>
        <v>0.13970448448895822</v>
      </c>
      <c r="L5704">
        <f t="shared" ca="1" si="179"/>
        <v>0</v>
      </c>
    </row>
    <row r="5705" spans="1:12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  <c r="K5705">
        <f t="shared" ca="1" si="178"/>
        <v>0.68495272130386808</v>
      </c>
      <c r="L5705">
        <f t="shared" ca="1" si="179"/>
        <v>0</v>
      </c>
    </row>
    <row r="5706" spans="1:12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  <c r="K5706">
        <f t="shared" ca="1" si="178"/>
        <v>0.76112761648913929</v>
      </c>
      <c r="L5706">
        <f t="shared" ca="1" si="179"/>
        <v>0</v>
      </c>
    </row>
    <row r="5707" spans="1:12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  <c r="K5707">
        <f t="shared" ca="1" si="178"/>
        <v>0.59218029465120403</v>
      </c>
      <c r="L5707">
        <f t="shared" ca="1" si="179"/>
        <v>1</v>
      </c>
    </row>
    <row r="5708" spans="1:12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  <c r="K5708">
        <f t="shared" ca="1" si="178"/>
        <v>3.6485104282126479E-2</v>
      </c>
      <c r="L5708">
        <f t="shared" ca="1" si="179"/>
        <v>0</v>
      </c>
    </row>
    <row r="5709" spans="1:12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  <c r="K5709">
        <f t="shared" ca="1" si="178"/>
        <v>0.66036035974113616</v>
      </c>
      <c r="L5709">
        <f t="shared" ca="1" si="179"/>
        <v>0</v>
      </c>
    </row>
    <row r="5710" spans="1:12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  <c r="K5710">
        <f t="shared" ca="1" si="178"/>
        <v>0.39296638395467987</v>
      </c>
      <c r="L5710">
        <f t="shared" ca="1" si="179"/>
        <v>0</v>
      </c>
    </row>
    <row r="5711" spans="1:12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  <c r="K5711">
        <f t="shared" ca="1" si="178"/>
        <v>0.64869002839173839</v>
      </c>
      <c r="L5711">
        <f t="shared" ca="1" si="179"/>
        <v>0</v>
      </c>
    </row>
    <row r="5712" spans="1:12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  <c r="K5712">
        <f t="shared" ca="1" si="178"/>
        <v>0.36462961512483039</v>
      </c>
      <c r="L5712">
        <f t="shared" ca="1" si="179"/>
        <v>0</v>
      </c>
    </row>
    <row r="5713" spans="1:12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  <c r="K5713">
        <f t="shared" ca="1" si="178"/>
        <v>0.58663213129721214</v>
      </c>
      <c r="L5713">
        <f t="shared" ca="1" si="179"/>
        <v>1</v>
      </c>
    </row>
    <row r="5714" spans="1:12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  <c r="K5714">
        <f t="shared" ca="1" si="178"/>
        <v>0.25320371175293455</v>
      </c>
      <c r="L5714">
        <f t="shared" ca="1" si="179"/>
        <v>0</v>
      </c>
    </row>
    <row r="5715" spans="1:12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  <c r="K5715">
        <f t="shared" ca="1" si="178"/>
        <v>0.96956659529737033</v>
      </c>
      <c r="L5715">
        <f t="shared" ca="1" si="179"/>
        <v>0</v>
      </c>
    </row>
    <row r="5716" spans="1:12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  <c r="K5716">
        <f t="shared" ca="1" si="178"/>
        <v>0.70268297586917949</v>
      </c>
      <c r="L5716">
        <f t="shared" ca="1" si="179"/>
        <v>0</v>
      </c>
    </row>
    <row r="5717" spans="1:12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  <c r="K5717">
        <f t="shared" ca="1" si="178"/>
        <v>0.15444346031474787</v>
      </c>
      <c r="L5717">
        <f t="shared" ca="1" si="179"/>
        <v>0</v>
      </c>
    </row>
    <row r="5718" spans="1:12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  <c r="K5718">
        <f t="shared" ca="1" si="178"/>
        <v>0.29761619774777792</v>
      </c>
      <c r="L5718">
        <f t="shared" ca="1" si="179"/>
        <v>0</v>
      </c>
    </row>
    <row r="5719" spans="1:12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  <c r="K5719">
        <f t="shared" ca="1" si="178"/>
        <v>0.66535001241827463</v>
      </c>
      <c r="L5719">
        <f t="shared" ca="1" si="179"/>
        <v>0</v>
      </c>
    </row>
    <row r="5720" spans="1:12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  <c r="K5720">
        <f t="shared" ca="1" si="178"/>
        <v>0.4685614557723663</v>
      </c>
      <c r="L5720">
        <f t="shared" ca="1" si="179"/>
        <v>1</v>
      </c>
    </row>
    <row r="5721" spans="1:12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  <c r="K5721">
        <f t="shared" ca="1" si="178"/>
        <v>0.41218573110407042</v>
      </c>
      <c r="L5721">
        <f t="shared" ca="1" si="179"/>
        <v>1</v>
      </c>
    </row>
    <row r="5722" spans="1:12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  <c r="K5722">
        <f t="shared" ca="1" si="178"/>
        <v>0.34210761862578309</v>
      </c>
      <c r="L5722">
        <f t="shared" ca="1" si="179"/>
        <v>0</v>
      </c>
    </row>
    <row r="5723" spans="1:12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  <c r="K5723">
        <f t="shared" ca="1" si="178"/>
        <v>0.58128797942811528</v>
      </c>
      <c r="L5723">
        <f t="shared" ca="1" si="179"/>
        <v>1</v>
      </c>
    </row>
    <row r="5724" spans="1:12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  <c r="K5724">
        <f t="shared" ca="1" si="178"/>
        <v>0.60635905253047995</v>
      </c>
      <c r="L5724">
        <f t="shared" ca="1" si="179"/>
        <v>0</v>
      </c>
    </row>
    <row r="5725" spans="1:12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  <c r="K5725">
        <f t="shared" ca="1" si="178"/>
        <v>0.20701357511143326</v>
      </c>
      <c r="L5725">
        <f t="shared" ca="1" si="179"/>
        <v>0</v>
      </c>
    </row>
    <row r="5726" spans="1:12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  <c r="K5726">
        <f t="shared" ca="1" si="178"/>
        <v>0.82660767274288693</v>
      </c>
      <c r="L5726">
        <f t="shared" ca="1" si="179"/>
        <v>0</v>
      </c>
    </row>
    <row r="5727" spans="1:12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  <c r="K5727">
        <f t="shared" ca="1" si="178"/>
        <v>0.29961216814453795</v>
      </c>
      <c r="L5727">
        <f t="shared" ca="1" si="179"/>
        <v>0</v>
      </c>
    </row>
    <row r="5728" spans="1:12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  <c r="K5728">
        <f t="shared" ca="1" si="178"/>
        <v>0.60393300405129746</v>
      </c>
      <c r="L5728">
        <f t="shared" ca="1" si="179"/>
        <v>0</v>
      </c>
    </row>
    <row r="5729" spans="1:12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  <c r="K5729">
        <f t="shared" ca="1" si="178"/>
        <v>0.4562973704684965</v>
      </c>
      <c r="L5729">
        <f t="shared" ca="1" si="179"/>
        <v>1</v>
      </c>
    </row>
    <row r="5730" spans="1:12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  <c r="K5730">
        <f t="shared" ca="1" si="178"/>
        <v>7.65862135506713E-2</v>
      </c>
      <c r="L5730">
        <f t="shared" ca="1" si="179"/>
        <v>0</v>
      </c>
    </row>
    <row r="5731" spans="1:12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  <c r="K5731">
        <f t="shared" ca="1" si="178"/>
        <v>0.341091504068887</v>
      </c>
      <c r="L5731">
        <f t="shared" ca="1" si="179"/>
        <v>0</v>
      </c>
    </row>
    <row r="5732" spans="1:12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  <c r="K5732">
        <f t="shared" ca="1" si="178"/>
        <v>0.10588616488077018</v>
      </c>
      <c r="L5732">
        <f t="shared" ca="1" si="179"/>
        <v>0</v>
      </c>
    </row>
    <row r="5733" spans="1:12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  <c r="K5733">
        <f t="shared" ca="1" si="178"/>
        <v>0.23911834019069089</v>
      </c>
      <c r="L5733">
        <f t="shared" ca="1" si="179"/>
        <v>0</v>
      </c>
    </row>
    <row r="5734" spans="1:12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  <c r="K5734">
        <f t="shared" ca="1" si="178"/>
        <v>0.23380470299475009</v>
      </c>
      <c r="L5734">
        <f t="shared" ca="1" si="179"/>
        <v>0</v>
      </c>
    </row>
    <row r="5735" spans="1:12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  <c r="K5735">
        <f t="shared" ca="1" si="178"/>
        <v>0.7744675141109596</v>
      </c>
      <c r="L5735">
        <f t="shared" ca="1" si="179"/>
        <v>0</v>
      </c>
    </row>
    <row r="5736" spans="1:12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  <c r="K5736">
        <f t="shared" ca="1" si="178"/>
        <v>0.52514100831553523</v>
      </c>
      <c r="L5736">
        <f t="shared" ca="1" si="179"/>
        <v>1</v>
      </c>
    </row>
    <row r="5737" spans="1:12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  <c r="K5737">
        <f t="shared" ca="1" si="178"/>
        <v>0.53156271290618318</v>
      </c>
      <c r="L5737">
        <f t="shared" ca="1" si="179"/>
        <v>1</v>
      </c>
    </row>
    <row r="5738" spans="1:12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  <c r="K5738">
        <f t="shared" ca="1" si="178"/>
        <v>0.62778954593298553</v>
      </c>
      <c r="L5738">
        <f t="shared" ca="1" si="179"/>
        <v>0</v>
      </c>
    </row>
    <row r="5739" spans="1:12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  <c r="K5739">
        <f t="shared" ca="1" si="178"/>
        <v>0.47433928831459782</v>
      </c>
      <c r="L5739">
        <f t="shared" ca="1" si="179"/>
        <v>1</v>
      </c>
    </row>
    <row r="5740" spans="1:12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  <c r="K5740">
        <f t="shared" ca="1" si="178"/>
        <v>0.46982179935329771</v>
      </c>
      <c r="L5740">
        <f t="shared" ca="1" si="179"/>
        <v>1</v>
      </c>
    </row>
    <row r="5741" spans="1:12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  <c r="K5741">
        <f t="shared" ca="1" si="178"/>
        <v>0.92907375145002957</v>
      </c>
      <c r="L5741">
        <f t="shared" ca="1" si="179"/>
        <v>0</v>
      </c>
    </row>
    <row r="5742" spans="1:12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  <c r="K5742">
        <f t="shared" ca="1" si="178"/>
        <v>0.82912110264036376</v>
      </c>
      <c r="L5742">
        <f t="shared" ca="1" si="179"/>
        <v>0</v>
      </c>
    </row>
    <row r="5743" spans="1:12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  <c r="K5743">
        <f t="shared" ca="1" si="178"/>
        <v>0.65922011167590688</v>
      </c>
      <c r="L5743">
        <f t="shared" ca="1" si="179"/>
        <v>0</v>
      </c>
    </row>
    <row r="5744" spans="1:12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  <c r="K5744">
        <f t="shared" ca="1" si="178"/>
        <v>0.69672629518246509</v>
      </c>
      <c r="L5744">
        <f t="shared" ca="1" si="179"/>
        <v>0</v>
      </c>
    </row>
    <row r="5745" spans="1:12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  <c r="K5745">
        <f t="shared" ca="1" si="178"/>
        <v>4.3989229760446946E-2</v>
      </c>
      <c r="L5745">
        <f t="shared" ca="1" si="179"/>
        <v>0</v>
      </c>
    </row>
    <row r="5746" spans="1:12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  <c r="K5746">
        <f t="shared" ca="1" si="178"/>
        <v>0.29407899385032021</v>
      </c>
      <c r="L5746">
        <f t="shared" ca="1" si="179"/>
        <v>0</v>
      </c>
    </row>
    <row r="5747" spans="1:12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  <c r="K5747">
        <f t="shared" ca="1" si="178"/>
        <v>5.7644203026003704E-2</v>
      </c>
      <c r="L5747">
        <f t="shared" ca="1" si="179"/>
        <v>0</v>
      </c>
    </row>
    <row r="5748" spans="1:12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  <c r="K5748">
        <f t="shared" ca="1" si="178"/>
        <v>0.81164325452702124</v>
      </c>
      <c r="L5748">
        <f t="shared" ca="1" si="179"/>
        <v>0</v>
      </c>
    </row>
    <row r="5749" spans="1:12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  <c r="K5749">
        <f t="shared" ca="1" si="178"/>
        <v>0.50783082129754442</v>
      </c>
      <c r="L5749">
        <f t="shared" ca="1" si="179"/>
        <v>1</v>
      </c>
    </row>
    <row r="5750" spans="1:12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  <c r="K5750">
        <f t="shared" ca="1" si="178"/>
        <v>0.89415206160622807</v>
      </c>
      <c r="L5750">
        <f t="shared" ca="1" si="179"/>
        <v>0</v>
      </c>
    </row>
    <row r="5751" spans="1:12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  <c r="K5751">
        <f t="shared" ca="1" si="178"/>
        <v>0.58940311219836061</v>
      </c>
      <c r="L5751">
        <f t="shared" ca="1" si="179"/>
        <v>1</v>
      </c>
    </row>
    <row r="5752" spans="1:12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  <c r="K5752">
        <f t="shared" ca="1" si="178"/>
        <v>0.96666918741951957</v>
      </c>
      <c r="L5752">
        <f t="shared" ca="1" si="179"/>
        <v>0</v>
      </c>
    </row>
    <row r="5753" spans="1:12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  <c r="K5753">
        <f t="shared" ca="1" si="178"/>
        <v>0.79483845285728938</v>
      </c>
      <c r="L5753">
        <f t="shared" ca="1" si="179"/>
        <v>0</v>
      </c>
    </row>
    <row r="5754" spans="1:12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  <c r="K5754">
        <f t="shared" ca="1" si="178"/>
        <v>0.95460753002924359</v>
      </c>
      <c r="L5754">
        <f t="shared" ca="1" si="179"/>
        <v>0</v>
      </c>
    </row>
    <row r="5755" spans="1:12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  <c r="K5755">
        <f t="shared" ca="1" si="178"/>
        <v>0.27206454667897995</v>
      </c>
      <c r="L5755">
        <f t="shared" ca="1" si="179"/>
        <v>0</v>
      </c>
    </row>
    <row r="5756" spans="1:12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  <c r="K5756">
        <f t="shared" ca="1" si="178"/>
        <v>0.62141220264623898</v>
      </c>
      <c r="L5756">
        <f t="shared" ca="1" si="179"/>
        <v>0</v>
      </c>
    </row>
    <row r="5757" spans="1:12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  <c r="K5757">
        <f t="shared" ca="1" si="178"/>
        <v>0.18144879073219544</v>
      </c>
      <c r="L5757">
        <f t="shared" ca="1" si="179"/>
        <v>0</v>
      </c>
    </row>
    <row r="5758" spans="1:12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  <c r="K5758">
        <f t="shared" ca="1" si="178"/>
        <v>0.37178850815117337</v>
      </c>
      <c r="L5758">
        <f t="shared" ca="1" si="179"/>
        <v>0</v>
      </c>
    </row>
    <row r="5759" spans="1:12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  <c r="K5759">
        <f t="shared" ca="1" si="178"/>
        <v>8.3410660706840112E-2</v>
      </c>
      <c r="L5759">
        <f t="shared" ca="1" si="179"/>
        <v>0</v>
      </c>
    </row>
    <row r="5760" spans="1:12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  <c r="K5760">
        <f t="shared" ca="1" si="178"/>
        <v>1.9423531924487758E-2</v>
      </c>
      <c r="L5760">
        <f t="shared" ca="1" si="179"/>
        <v>0</v>
      </c>
    </row>
    <row r="5761" spans="1:12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  <c r="K5761">
        <f t="shared" ca="1" si="178"/>
        <v>0.69717257493508167</v>
      </c>
      <c r="L5761">
        <f t="shared" ca="1" si="179"/>
        <v>0</v>
      </c>
    </row>
    <row r="5762" spans="1:12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  <c r="K5762">
        <f t="shared" ca="1" si="178"/>
        <v>0.95989830326314218</v>
      </c>
      <c r="L5762">
        <f t="shared" ca="1" si="179"/>
        <v>0</v>
      </c>
    </row>
    <row r="5763" spans="1:12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  <c r="K5763">
        <f t="shared" ref="K5763:K5826" ca="1" si="180">RAND()</f>
        <v>0.92928638956176957</v>
      </c>
      <c r="L5763">
        <f t="shared" ref="L5763:L5826" ca="1" si="181">IF(AND(K5763&gt;0.4,K5763&lt;0.6),1,0)</f>
        <v>0</v>
      </c>
    </row>
    <row r="5764" spans="1:12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  <c r="K5764">
        <f t="shared" ca="1" si="180"/>
        <v>0.59557272037833542</v>
      </c>
      <c r="L5764">
        <f t="shared" ca="1" si="181"/>
        <v>1</v>
      </c>
    </row>
    <row r="5765" spans="1:12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  <c r="K5765">
        <f t="shared" ca="1" si="180"/>
        <v>0.21658812118959947</v>
      </c>
      <c r="L5765">
        <f t="shared" ca="1" si="181"/>
        <v>0</v>
      </c>
    </row>
    <row r="5766" spans="1:12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  <c r="K5766">
        <f t="shared" ca="1" si="180"/>
        <v>0.36207225099224916</v>
      </c>
      <c r="L5766">
        <f t="shared" ca="1" si="181"/>
        <v>0</v>
      </c>
    </row>
    <row r="5767" spans="1:12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  <c r="K5767">
        <f t="shared" ca="1" si="180"/>
        <v>0.92565098865949624</v>
      </c>
      <c r="L5767">
        <f t="shared" ca="1" si="181"/>
        <v>0</v>
      </c>
    </row>
    <row r="5768" spans="1:12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  <c r="K5768">
        <f t="shared" ca="1" si="180"/>
        <v>0.30612797343374309</v>
      </c>
      <c r="L5768">
        <f t="shared" ca="1" si="181"/>
        <v>0</v>
      </c>
    </row>
    <row r="5769" spans="1:12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  <c r="K5769">
        <f t="shared" ca="1" si="180"/>
        <v>0.11983711243711181</v>
      </c>
      <c r="L5769">
        <f t="shared" ca="1" si="181"/>
        <v>0</v>
      </c>
    </row>
    <row r="5770" spans="1:12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  <c r="K5770">
        <f t="shared" ca="1" si="180"/>
        <v>0.2493424409355226</v>
      </c>
      <c r="L5770">
        <f t="shared" ca="1" si="181"/>
        <v>0</v>
      </c>
    </row>
    <row r="5771" spans="1:12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  <c r="K5771">
        <f t="shared" ca="1" si="180"/>
        <v>0.19352739336492297</v>
      </c>
      <c r="L5771">
        <f t="shared" ca="1" si="181"/>
        <v>0</v>
      </c>
    </row>
    <row r="5772" spans="1:12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  <c r="K5772">
        <f t="shared" ca="1" si="180"/>
        <v>0.1972876926907674</v>
      </c>
      <c r="L5772">
        <f t="shared" ca="1" si="181"/>
        <v>0</v>
      </c>
    </row>
    <row r="5773" spans="1:12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  <c r="K5773">
        <f t="shared" ca="1" si="180"/>
        <v>0.50107600615340864</v>
      </c>
      <c r="L5773">
        <f t="shared" ca="1" si="181"/>
        <v>1</v>
      </c>
    </row>
    <row r="5774" spans="1:12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  <c r="K5774">
        <f t="shared" ca="1" si="180"/>
        <v>8.4659841344266851E-2</v>
      </c>
      <c r="L5774">
        <f t="shared" ca="1" si="181"/>
        <v>0</v>
      </c>
    </row>
    <row r="5775" spans="1:12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  <c r="K5775">
        <f t="shared" ca="1" si="180"/>
        <v>0.72891582437442903</v>
      </c>
      <c r="L5775">
        <f t="shared" ca="1" si="181"/>
        <v>0</v>
      </c>
    </row>
    <row r="5776" spans="1:12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  <c r="K5776">
        <f t="shared" ca="1" si="180"/>
        <v>0.28519764688926386</v>
      </c>
      <c r="L5776">
        <f t="shared" ca="1" si="181"/>
        <v>0</v>
      </c>
    </row>
    <row r="5777" spans="1:12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  <c r="K5777">
        <f t="shared" ca="1" si="180"/>
        <v>0.49099791862280429</v>
      </c>
      <c r="L5777">
        <f t="shared" ca="1" si="181"/>
        <v>1</v>
      </c>
    </row>
    <row r="5778" spans="1:12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  <c r="K5778">
        <f t="shared" ca="1" si="180"/>
        <v>0.58360888668318633</v>
      </c>
      <c r="L5778">
        <f t="shared" ca="1" si="181"/>
        <v>1</v>
      </c>
    </row>
    <row r="5779" spans="1:12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  <c r="K5779">
        <f t="shared" ca="1" si="180"/>
        <v>0.2251570226968056</v>
      </c>
      <c r="L5779">
        <f t="shared" ca="1" si="181"/>
        <v>0</v>
      </c>
    </row>
    <row r="5780" spans="1:12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  <c r="K5780">
        <f t="shared" ca="1" si="180"/>
        <v>0.66160809621756811</v>
      </c>
      <c r="L5780">
        <f t="shared" ca="1" si="181"/>
        <v>0</v>
      </c>
    </row>
    <row r="5781" spans="1:12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  <c r="K5781">
        <f t="shared" ca="1" si="180"/>
        <v>0.51609191147471944</v>
      </c>
      <c r="L5781">
        <f t="shared" ca="1" si="181"/>
        <v>1</v>
      </c>
    </row>
    <row r="5782" spans="1:12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  <c r="K5782">
        <f t="shared" ca="1" si="180"/>
        <v>3.6012369302237057E-2</v>
      </c>
      <c r="L5782">
        <f t="shared" ca="1" si="181"/>
        <v>0</v>
      </c>
    </row>
    <row r="5783" spans="1:12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  <c r="K5783">
        <f t="shared" ca="1" si="180"/>
        <v>2.4470199595434394E-2</v>
      </c>
      <c r="L5783">
        <f t="shared" ca="1" si="181"/>
        <v>0</v>
      </c>
    </row>
    <row r="5784" spans="1:12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  <c r="K5784">
        <f t="shared" ca="1" si="180"/>
        <v>0.14782411750059687</v>
      </c>
      <c r="L5784">
        <f t="shared" ca="1" si="181"/>
        <v>0</v>
      </c>
    </row>
    <row r="5785" spans="1:12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  <c r="K5785">
        <f t="shared" ca="1" si="180"/>
        <v>0.82962738935460389</v>
      </c>
      <c r="L5785">
        <f t="shared" ca="1" si="181"/>
        <v>0</v>
      </c>
    </row>
    <row r="5786" spans="1:12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  <c r="K5786">
        <f t="shared" ca="1" si="180"/>
        <v>0.77252752352674603</v>
      </c>
      <c r="L5786">
        <f t="shared" ca="1" si="181"/>
        <v>0</v>
      </c>
    </row>
    <row r="5787" spans="1:12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  <c r="K5787">
        <f t="shared" ca="1" si="180"/>
        <v>0.13959746907653137</v>
      </c>
      <c r="L5787">
        <f t="shared" ca="1" si="181"/>
        <v>0</v>
      </c>
    </row>
    <row r="5788" spans="1:12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  <c r="K5788">
        <f t="shared" ca="1" si="180"/>
        <v>0.65111946025542722</v>
      </c>
      <c r="L5788">
        <f t="shared" ca="1" si="181"/>
        <v>0</v>
      </c>
    </row>
    <row r="5789" spans="1:12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  <c r="K5789">
        <f t="shared" ca="1" si="180"/>
        <v>0.81200504635648252</v>
      </c>
      <c r="L5789">
        <f t="shared" ca="1" si="181"/>
        <v>0</v>
      </c>
    </row>
    <row r="5790" spans="1:12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  <c r="K5790">
        <f t="shared" ca="1" si="180"/>
        <v>8.4291767728444711E-2</v>
      </c>
      <c r="L5790">
        <f t="shared" ca="1" si="181"/>
        <v>0</v>
      </c>
    </row>
    <row r="5791" spans="1:12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  <c r="K5791">
        <f t="shared" ca="1" si="180"/>
        <v>0.90013018455503668</v>
      </c>
      <c r="L5791">
        <f t="shared" ca="1" si="181"/>
        <v>0</v>
      </c>
    </row>
    <row r="5792" spans="1:12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  <c r="K5792">
        <f t="shared" ca="1" si="180"/>
        <v>0.18987591057444031</v>
      </c>
      <c r="L5792">
        <f t="shared" ca="1" si="181"/>
        <v>0</v>
      </c>
    </row>
    <row r="5793" spans="1:12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  <c r="K5793">
        <f t="shared" ca="1" si="180"/>
        <v>0.581096494843786</v>
      </c>
      <c r="L5793">
        <f t="shared" ca="1" si="181"/>
        <v>1</v>
      </c>
    </row>
    <row r="5794" spans="1:12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  <c r="K5794">
        <f t="shared" ca="1" si="180"/>
        <v>0.69539226038244084</v>
      </c>
      <c r="L5794">
        <f t="shared" ca="1" si="181"/>
        <v>0</v>
      </c>
    </row>
    <row r="5795" spans="1:12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  <c r="K5795">
        <f t="shared" ca="1" si="180"/>
        <v>0.29080648432372525</v>
      </c>
      <c r="L5795">
        <f t="shared" ca="1" si="181"/>
        <v>0</v>
      </c>
    </row>
    <row r="5796" spans="1:12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  <c r="K5796">
        <f t="shared" ca="1" si="180"/>
        <v>0.39721956673952974</v>
      </c>
      <c r="L5796">
        <f t="shared" ca="1" si="181"/>
        <v>0</v>
      </c>
    </row>
    <row r="5797" spans="1:12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  <c r="K5797">
        <f t="shared" ca="1" si="180"/>
        <v>0.8859303691849777</v>
      </c>
      <c r="L5797">
        <f t="shared" ca="1" si="181"/>
        <v>0</v>
      </c>
    </row>
    <row r="5798" spans="1:12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  <c r="K5798">
        <f t="shared" ca="1" si="180"/>
        <v>0.34029874669341142</v>
      </c>
      <c r="L5798">
        <f t="shared" ca="1" si="181"/>
        <v>0</v>
      </c>
    </row>
    <row r="5799" spans="1:12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  <c r="K5799">
        <f t="shared" ca="1" si="180"/>
        <v>0.52275570462493803</v>
      </c>
      <c r="L5799">
        <f t="shared" ca="1" si="181"/>
        <v>1</v>
      </c>
    </row>
    <row r="5800" spans="1:12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  <c r="K5800">
        <f t="shared" ca="1" si="180"/>
        <v>0.81941910294667419</v>
      </c>
      <c r="L5800">
        <f t="shared" ca="1" si="181"/>
        <v>0</v>
      </c>
    </row>
    <row r="5801" spans="1:12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  <c r="K5801">
        <f t="shared" ca="1" si="180"/>
        <v>0.28222518417548725</v>
      </c>
      <c r="L5801">
        <f t="shared" ca="1" si="181"/>
        <v>0</v>
      </c>
    </row>
    <row r="5802" spans="1:12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  <c r="K5802">
        <f t="shared" ca="1" si="180"/>
        <v>0.69757752572512743</v>
      </c>
      <c r="L5802">
        <f t="shared" ca="1" si="181"/>
        <v>0</v>
      </c>
    </row>
    <row r="5803" spans="1:12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  <c r="K5803">
        <f t="shared" ca="1" si="180"/>
        <v>0.79413180025786556</v>
      </c>
      <c r="L5803">
        <f t="shared" ca="1" si="181"/>
        <v>0</v>
      </c>
    </row>
    <row r="5804" spans="1:12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  <c r="K5804">
        <f t="shared" ca="1" si="180"/>
        <v>0.35379369860651144</v>
      </c>
      <c r="L5804">
        <f t="shared" ca="1" si="181"/>
        <v>0</v>
      </c>
    </row>
    <row r="5805" spans="1:12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  <c r="K5805">
        <f t="shared" ca="1" si="180"/>
        <v>0.81580548764363126</v>
      </c>
      <c r="L5805">
        <f t="shared" ca="1" si="181"/>
        <v>0</v>
      </c>
    </row>
    <row r="5806" spans="1:12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  <c r="K5806">
        <f t="shared" ca="1" si="180"/>
        <v>6.727709465050502E-2</v>
      </c>
      <c r="L5806">
        <f t="shared" ca="1" si="181"/>
        <v>0</v>
      </c>
    </row>
    <row r="5807" spans="1:12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  <c r="K5807">
        <f t="shared" ca="1" si="180"/>
        <v>0.35912898487044109</v>
      </c>
      <c r="L5807">
        <f t="shared" ca="1" si="181"/>
        <v>0</v>
      </c>
    </row>
    <row r="5808" spans="1:12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  <c r="K5808">
        <f t="shared" ca="1" si="180"/>
        <v>0.5721775422134997</v>
      </c>
      <c r="L5808">
        <f t="shared" ca="1" si="181"/>
        <v>1</v>
      </c>
    </row>
    <row r="5809" spans="1:12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  <c r="K5809">
        <f t="shared" ca="1" si="180"/>
        <v>8.3045230897381694E-3</v>
      </c>
      <c r="L5809">
        <f t="shared" ca="1" si="181"/>
        <v>0</v>
      </c>
    </row>
    <row r="5810" spans="1:12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  <c r="K5810">
        <f t="shared" ca="1" si="180"/>
        <v>0.71816916309827905</v>
      </c>
      <c r="L5810">
        <f t="shared" ca="1" si="181"/>
        <v>0</v>
      </c>
    </row>
    <row r="5811" spans="1:12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  <c r="K5811">
        <f t="shared" ca="1" si="180"/>
        <v>0.33473954033791442</v>
      </c>
      <c r="L5811">
        <f t="shared" ca="1" si="181"/>
        <v>0</v>
      </c>
    </row>
    <row r="5812" spans="1:12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  <c r="K5812">
        <f t="shared" ca="1" si="180"/>
        <v>0.10469804159631113</v>
      </c>
      <c r="L5812">
        <f t="shared" ca="1" si="181"/>
        <v>0</v>
      </c>
    </row>
    <row r="5813" spans="1:12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  <c r="K5813">
        <f t="shared" ca="1" si="180"/>
        <v>0.93872878257809522</v>
      </c>
      <c r="L5813">
        <f t="shared" ca="1" si="181"/>
        <v>0</v>
      </c>
    </row>
    <row r="5814" spans="1:12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  <c r="K5814">
        <f t="shared" ca="1" si="180"/>
        <v>0.50284718704491549</v>
      </c>
      <c r="L5814">
        <f t="shared" ca="1" si="181"/>
        <v>1</v>
      </c>
    </row>
    <row r="5815" spans="1:12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  <c r="K5815">
        <f t="shared" ca="1" si="180"/>
        <v>0.23388864626660932</v>
      </c>
      <c r="L5815">
        <f t="shared" ca="1" si="181"/>
        <v>0</v>
      </c>
    </row>
    <row r="5816" spans="1:12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  <c r="K5816">
        <f t="shared" ca="1" si="180"/>
        <v>0.16962474172739628</v>
      </c>
      <c r="L5816">
        <f t="shared" ca="1" si="181"/>
        <v>0</v>
      </c>
    </row>
    <row r="5817" spans="1:12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  <c r="K5817">
        <f t="shared" ca="1" si="180"/>
        <v>0.86473993649130243</v>
      </c>
      <c r="L5817">
        <f t="shared" ca="1" si="181"/>
        <v>0</v>
      </c>
    </row>
    <row r="5818" spans="1:12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  <c r="K5818">
        <f t="shared" ca="1" si="180"/>
        <v>0.10593983225697523</v>
      </c>
      <c r="L5818">
        <f t="shared" ca="1" si="181"/>
        <v>0</v>
      </c>
    </row>
    <row r="5819" spans="1:12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  <c r="K5819">
        <f t="shared" ca="1" si="180"/>
        <v>4.3927469432767152E-2</v>
      </c>
      <c r="L5819">
        <f t="shared" ca="1" si="181"/>
        <v>0</v>
      </c>
    </row>
    <row r="5820" spans="1:12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  <c r="K5820">
        <f t="shared" ca="1" si="180"/>
        <v>0.2067529517855794</v>
      </c>
      <c r="L5820">
        <f t="shared" ca="1" si="181"/>
        <v>0</v>
      </c>
    </row>
    <row r="5821" spans="1:12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  <c r="K5821">
        <f t="shared" ca="1" si="180"/>
        <v>0.76905146679223413</v>
      </c>
      <c r="L5821">
        <f t="shared" ca="1" si="181"/>
        <v>0</v>
      </c>
    </row>
    <row r="5822" spans="1:12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  <c r="K5822">
        <f t="shared" ca="1" si="180"/>
        <v>0.21475189009139517</v>
      </c>
      <c r="L5822">
        <f t="shared" ca="1" si="181"/>
        <v>0</v>
      </c>
    </row>
    <row r="5823" spans="1:12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  <c r="K5823">
        <f t="shared" ca="1" si="180"/>
        <v>6.8384622373970028E-2</v>
      </c>
      <c r="L5823">
        <f t="shared" ca="1" si="181"/>
        <v>0</v>
      </c>
    </row>
    <row r="5824" spans="1:12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  <c r="K5824">
        <f t="shared" ca="1" si="180"/>
        <v>0.95593678467423648</v>
      </c>
      <c r="L5824">
        <f t="shared" ca="1" si="181"/>
        <v>0</v>
      </c>
    </row>
    <row r="5825" spans="1:12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  <c r="K5825">
        <f t="shared" ca="1" si="180"/>
        <v>0.24727985474169845</v>
      </c>
      <c r="L5825">
        <f t="shared" ca="1" si="181"/>
        <v>0</v>
      </c>
    </row>
    <row r="5826" spans="1:12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  <c r="K5826">
        <f t="shared" ca="1" si="180"/>
        <v>0.20322833385164563</v>
      </c>
      <c r="L5826">
        <f t="shared" ca="1" si="181"/>
        <v>0</v>
      </c>
    </row>
    <row r="5827" spans="1:12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  <c r="K5827">
        <f t="shared" ref="K5827:K5890" ca="1" si="182">RAND()</f>
        <v>0.80258788624016375</v>
      </c>
      <c r="L5827">
        <f t="shared" ref="L5827:L5890" ca="1" si="183">IF(AND(K5827&gt;0.4,K5827&lt;0.6),1,0)</f>
        <v>0</v>
      </c>
    </row>
    <row r="5828" spans="1:12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  <c r="K5828">
        <f t="shared" ca="1" si="182"/>
        <v>0.73301065827564271</v>
      </c>
      <c r="L5828">
        <f t="shared" ca="1" si="183"/>
        <v>0</v>
      </c>
    </row>
    <row r="5829" spans="1:12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  <c r="K5829">
        <f t="shared" ca="1" si="182"/>
        <v>5.7815854679651557E-2</v>
      </c>
      <c r="L5829">
        <f t="shared" ca="1" si="183"/>
        <v>0</v>
      </c>
    </row>
    <row r="5830" spans="1:12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  <c r="K5830">
        <f t="shared" ca="1" si="182"/>
        <v>0.31091927137447595</v>
      </c>
      <c r="L5830">
        <f t="shared" ca="1" si="183"/>
        <v>0</v>
      </c>
    </row>
    <row r="5831" spans="1:12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  <c r="K5831">
        <f t="shared" ca="1" si="182"/>
        <v>0.80887100563262493</v>
      </c>
      <c r="L5831">
        <f t="shared" ca="1" si="183"/>
        <v>0</v>
      </c>
    </row>
    <row r="5832" spans="1:12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  <c r="K5832">
        <f t="shared" ca="1" si="182"/>
        <v>0.79306839346881541</v>
      </c>
      <c r="L5832">
        <f t="shared" ca="1" si="183"/>
        <v>0</v>
      </c>
    </row>
    <row r="5833" spans="1:12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  <c r="K5833">
        <f t="shared" ca="1" si="182"/>
        <v>0.28046853250189985</v>
      </c>
      <c r="L5833">
        <f t="shared" ca="1" si="183"/>
        <v>0</v>
      </c>
    </row>
    <row r="5834" spans="1:12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  <c r="K5834">
        <f t="shared" ca="1" si="182"/>
        <v>0.37476762789993068</v>
      </c>
      <c r="L5834">
        <f t="shared" ca="1" si="183"/>
        <v>0</v>
      </c>
    </row>
    <row r="5835" spans="1:12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  <c r="K5835">
        <f t="shared" ca="1" si="182"/>
        <v>7.8164673013882413E-2</v>
      </c>
      <c r="L5835">
        <f t="shared" ca="1" si="183"/>
        <v>0</v>
      </c>
    </row>
    <row r="5836" spans="1:12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  <c r="K5836">
        <f t="shared" ca="1" si="182"/>
        <v>0.1036297207100445</v>
      </c>
      <c r="L5836">
        <f t="shared" ca="1" si="183"/>
        <v>0</v>
      </c>
    </row>
    <row r="5837" spans="1:12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  <c r="K5837">
        <f t="shared" ca="1" si="182"/>
        <v>0.23797931205235923</v>
      </c>
      <c r="L5837">
        <f t="shared" ca="1" si="183"/>
        <v>0</v>
      </c>
    </row>
    <row r="5838" spans="1:12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  <c r="K5838">
        <f t="shared" ca="1" si="182"/>
        <v>0.48695248039705685</v>
      </c>
      <c r="L5838">
        <f t="shared" ca="1" si="183"/>
        <v>1</v>
      </c>
    </row>
    <row r="5839" spans="1:12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  <c r="K5839">
        <f t="shared" ca="1" si="182"/>
        <v>0.5716462513777113</v>
      </c>
      <c r="L5839">
        <f t="shared" ca="1" si="183"/>
        <v>1</v>
      </c>
    </row>
    <row r="5840" spans="1:12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  <c r="K5840">
        <f t="shared" ca="1" si="182"/>
        <v>0.46301035516190814</v>
      </c>
      <c r="L5840">
        <f t="shared" ca="1" si="183"/>
        <v>1</v>
      </c>
    </row>
    <row r="5841" spans="1:12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  <c r="K5841">
        <f t="shared" ca="1" si="182"/>
        <v>0.47301154040611593</v>
      </c>
      <c r="L5841">
        <f t="shared" ca="1" si="183"/>
        <v>1</v>
      </c>
    </row>
    <row r="5842" spans="1:12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  <c r="K5842">
        <f t="shared" ca="1" si="182"/>
        <v>0.94674996551222557</v>
      </c>
      <c r="L5842">
        <f t="shared" ca="1" si="183"/>
        <v>0</v>
      </c>
    </row>
    <row r="5843" spans="1:12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  <c r="K5843">
        <f t="shared" ca="1" si="182"/>
        <v>0.272090513084292</v>
      </c>
      <c r="L5843">
        <f t="shared" ca="1" si="183"/>
        <v>0</v>
      </c>
    </row>
    <row r="5844" spans="1:12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  <c r="K5844">
        <f t="shared" ca="1" si="182"/>
        <v>0.12685250005016346</v>
      </c>
      <c r="L5844">
        <f t="shared" ca="1" si="183"/>
        <v>0</v>
      </c>
    </row>
    <row r="5845" spans="1:12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  <c r="K5845">
        <f t="shared" ca="1" si="182"/>
        <v>0.95446170402901598</v>
      </c>
      <c r="L5845">
        <f t="shared" ca="1" si="183"/>
        <v>0</v>
      </c>
    </row>
    <row r="5846" spans="1:12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  <c r="K5846">
        <f t="shared" ca="1" si="182"/>
        <v>0.70271556670990509</v>
      </c>
      <c r="L5846">
        <f t="shared" ca="1" si="183"/>
        <v>0</v>
      </c>
    </row>
    <row r="5847" spans="1:12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  <c r="K5847">
        <f t="shared" ca="1" si="182"/>
        <v>0.1746189822461599</v>
      </c>
      <c r="L5847">
        <f t="shared" ca="1" si="183"/>
        <v>0</v>
      </c>
    </row>
    <row r="5848" spans="1:12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  <c r="K5848">
        <f t="shared" ca="1" si="182"/>
        <v>0.73447118997156935</v>
      </c>
      <c r="L5848">
        <f t="shared" ca="1" si="183"/>
        <v>0</v>
      </c>
    </row>
    <row r="5849" spans="1:12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  <c r="K5849">
        <f t="shared" ca="1" si="182"/>
        <v>7.4766576181456434E-3</v>
      </c>
      <c r="L5849">
        <f t="shared" ca="1" si="183"/>
        <v>0</v>
      </c>
    </row>
    <row r="5850" spans="1:12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  <c r="K5850">
        <f t="shared" ca="1" si="182"/>
        <v>0.76367758815395825</v>
      </c>
      <c r="L5850">
        <f t="shared" ca="1" si="183"/>
        <v>0</v>
      </c>
    </row>
    <row r="5851" spans="1:12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  <c r="K5851">
        <f t="shared" ca="1" si="182"/>
        <v>0.84955322376901476</v>
      </c>
      <c r="L5851">
        <f t="shared" ca="1" si="183"/>
        <v>0</v>
      </c>
    </row>
    <row r="5852" spans="1:12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  <c r="K5852">
        <f t="shared" ca="1" si="182"/>
        <v>0.9382814745408895</v>
      </c>
      <c r="L5852">
        <f t="shared" ca="1" si="183"/>
        <v>0</v>
      </c>
    </row>
    <row r="5853" spans="1:12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  <c r="K5853">
        <f t="shared" ca="1" si="182"/>
        <v>0.30386210834828564</v>
      </c>
      <c r="L5853">
        <f t="shared" ca="1" si="183"/>
        <v>0</v>
      </c>
    </row>
    <row r="5854" spans="1:12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  <c r="K5854">
        <f t="shared" ca="1" si="182"/>
        <v>0.44805470753532617</v>
      </c>
      <c r="L5854">
        <f t="shared" ca="1" si="183"/>
        <v>1</v>
      </c>
    </row>
    <row r="5855" spans="1:12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  <c r="K5855">
        <f t="shared" ca="1" si="182"/>
        <v>0.68525889015679309</v>
      </c>
      <c r="L5855">
        <f t="shared" ca="1" si="183"/>
        <v>0</v>
      </c>
    </row>
    <row r="5856" spans="1:12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  <c r="K5856">
        <f t="shared" ca="1" si="182"/>
        <v>0.74056898071886579</v>
      </c>
      <c r="L5856">
        <f t="shared" ca="1" si="183"/>
        <v>0</v>
      </c>
    </row>
    <row r="5857" spans="1:12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  <c r="K5857">
        <f t="shared" ca="1" si="182"/>
        <v>0.86514378785663459</v>
      </c>
      <c r="L5857">
        <f t="shared" ca="1" si="183"/>
        <v>0</v>
      </c>
    </row>
    <row r="5858" spans="1:12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  <c r="K5858">
        <f t="shared" ca="1" si="182"/>
        <v>0.31559773558429194</v>
      </c>
      <c r="L5858">
        <f t="shared" ca="1" si="183"/>
        <v>0</v>
      </c>
    </row>
    <row r="5859" spans="1:12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  <c r="K5859">
        <f t="shared" ca="1" si="182"/>
        <v>0.76843614493720225</v>
      </c>
      <c r="L5859">
        <f t="shared" ca="1" si="183"/>
        <v>0</v>
      </c>
    </row>
    <row r="5860" spans="1:12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  <c r="K5860">
        <f t="shared" ca="1" si="182"/>
        <v>0.98298682699694917</v>
      </c>
      <c r="L5860">
        <f t="shared" ca="1" si="183"/>
        <v>0</v>
      </c>
    </row>
    <row r="5861" spans="1:12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  <c r="K5861">
        <f t="shared" ca="1" si="182"/>
        <v>0.62439894384400763</v>
      </c>
      <c r="L5861">
        <f t="shared" ca="1" si="183"/>
        <v>0</v>
      </c>
    </row>
    <row r="5862" spans="1:12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  <c r="K5862">
        <f t="shared" ca="1" si="182"/>
        <v>0.68733704673122065</v>
      </c>
      <c r="L5862">
        <f t="shared" ca="1" si="183"/>
        <v>0</v>
      </c>
    </row>
    <row r="5863" spans="1:12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  <c r="K5863">
        <f t="shared" ca="1" si="182"/>
        <v>0.83454850460846386</v>
      </c>
      <c r="L5863">
        <f t="shared" ca="1" si="183"/>
        <v>0</v>
      </c>
    </row>
    <row r="5864" spans="1:12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  <c r="K5864">
        <f t="shared" ca="1" si="182"/>
        <v>0.39866076706307363</v>
      </c>
      <c r="L5864">
        <f t="shared" ca="1" si="183"/>
        <v>0</v>
      </c>
    </row>
    <row r="5865" spans="1:12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  <c r="K5865">
        <f t="shared" ca="1" si="182"/>
        <v>0.26213461244534453</v>
      </c>
      <c r="L5865">
        <f t="shared" ca="1" si="183"/>
        <v>0</v>
      </c>
    </row>
    <row r="5866" spans="1:12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  <c r="K5866">
        <f t="shared" ca="1" si="182"/>
        <v>0.25362632402007013</v>
      </c>
      <c r="L5866">
        <f t="shared" ca="1" si="183"/>
        <v>0</v>
      </c>
    </row>
    <row r="5867" spans="1:12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  <c r="K5867">
        <f t="shared" ca="1" si="182"/>
        <v>0.7091669811363831</v>
      </c>
      <c r="L5867">
        <f t="shared" ca="1" si="183"/>
        <v>0</v>
      </c>
    </row>
    <row r="5868" spans="1:12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  <c r="K5868">
        <f t="shared" ca="1" si="182"/>
        <v>0.86328956759950526</v>
      </c>
      <c r="L5868">
        <f t="shared" ca="1" si="183"/>
        <v>0</v>
      </c>
    </row>
    <row r="5869" spans="1:12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  <c r="K5869">
        <f t="shared" ca="1" si="182"/>
        <v>0.27329484223806999</v>
      </c>
      <c r="L5869">
        <f t="shared" ca="1" si="183"/>
        <v>0</v>
      </c>
    </row>
    <row r="5870" spans="1:12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  <c r="K5870">
        <f t="shared" ca="1" si="182"/>
        <v>9.2252662724041867E-2</v>
      </c>
      <c r="L5870">
        <f t="shared" ca="1" si="183"/>
        <v>0</v>
      </c>
    </row>
    <row r="5871" spans="1:12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  <c r="K5871">
        <f t="shared" ca="1" si="182"/>
        <v>0.54937343214258716</v>
      </c>
      <c r="L5871">
        <f t="shared" ca="1" si="183"/>
        <v>1</v>
      </c>
    </row>
    <row r="5872" spans="1:12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  <c r="K5872">
        <f t="shared" ca="1" si="182"/>
        <v>0.51356043510546912</v>
      </c>
      <c r="L5872">
        <f t="shared" ca="1" si="183"/>
        <v>1</v>
      </c>
    </row>
    <row r="5873" spans="1:12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  <c r="K5873">
        <f t="shared" ca="1" si="182"/>
        <v>0.2272778514676802</v>
      </c>
      <c r="L5873">
        <f t="shared" ca="1" si="183"/>
        <v>0</v>
      </c>
    </row>
    <row r="5874" spans="1:12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  <c r="K5874">
        <f t="shared" ca="1" si="182"/>
        <v>0.50320211987291563</v>
      </c>
      <c r="L5874">
        <f t="shared" ca="1" si="183"/>
        <v>1</v>
      </c>
    </row>
    <row r="5875" spans="1:12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  <c r="K5875">
        <f t="shared" ca="1" si="182"/>
        <v>0.31281124397653837</v>
      </c>
      <c r="L5875">
        <f t="shared" ca="1" si="183"/>
        <v>0</v>
      </c>
    </row>
    <row r="5876" spans="1:12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  <c r="K5876">
        <f t="shared" ca="1" si="182"/>
        <v>0.61415620213352451</v>
      </c>
      <c r="L5876">
        <f t="shared" ca="1" si="183"/>
        <v>0</v>
      </c>
    </row>
    <row r="5877" spans="1:12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  <c r="K5877">
        <f t="shared" ca="1" si="182"/>
        <v>0.41708522686035532</v>
      </c>
      <c r="L5877">
        <f t="shared" ca="1" si="183"/>
        <v>1</v>
      </c>
    </row>
    <row r="5878" spans="1:12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  <c r="K5878">
        <f t="shared" ca="1" si="182"/>
        <v>0.23524440437111416</v>
      </c>
      <c r="L5878">
        <f t="shared" ca="1" si="183"/>
        <v>0</v>
      </c>
    </row>
    <row r="5879" spans="1:12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  <c r="K5879">
        <f t="shared" ca="1" si="182"/>
        <v>0.93201151534185689</v>
      </c>
      <c r="L5879">
        <f t="shared" ca="1" si="183"/>
        <v>0</v>
      </c>
    </row>
    <row r="5880" spans="1:12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  <c r="K5880">
        <f t="shared" ca="1" si="182"/>
        <v>0.56603191332130953</v>
      </c>
      <c r="L5880">
        <f t="shared" ca="1" si="183"/>
        <v>1</v>
      </c>
    </row>
    <row r="5881" spans="1:12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  <c r="K5881">
        <f t="shared" ca="1" si="182"/>
        <v>0.92822731311825357</v>
      </c>
      <c r="L5881">
        <f t="shared" ca="1" si="183"/>
        <v>0</v>
      </c>
    </row>
    <row r="5882" spans="1:12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  <c r="K5882">
        <f t="shared" ca="1" si="182"/>
        <v>0.56645970517022837</v>
      </c>
      <c r="L5882">
        <f t="shared" ca="1" si="183"/>
        <v>1</v>
      </c>
    </row>
    <row r="5883" spans="1:12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  <c r="K5883">
        <f t="shared" ca="1" si="182"/>
        <v>0.39353033046220198</v>
      </c>
      <c r="L5883">
        <f t="shared" ca="1" si="183"/>
        <v>0</v>
      </c>
    </row>
    <row r="5884" spans="1:12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  <c r="K5884">
        <f t="shared" ca="1" si="182"/>
        <v>0.82122951545328327</v>
      </c>
      <c r="L5884">
        <f t="shared" ca="1" si="183"/>
        <v>0</v>
      </c>
    </row>
    <row r="5885" spans="1:12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  <c r="K5885">
        <f t="shared" ca="1" si="182"/>
        <v>0.57933842371896549</v>
      </c>
      <c r="L5885">
        <f t="shared" ca="1" si="183"/>
        <v>1</v>
      </c>
    </row>
    <row r="5886" spans="1:12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  <c r="K5886">
        <f t="shared" ca="1" si="182"/>
        <v>0.1230542135875291</v>
      </c>
      <c r="L5886">
        <f t="shared" ca="1" si="183"/>
        <v>0</v>
      </c>
    </row>
    <row r="5887" spans="1:12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  <c r="K5887">
        <f t="shared" ca="1" si="182"/>
        <v>0.54522149293111766</v>
      </c>
      <c r="L5887">
        <f t="shared" ca="1" si="183"/>
        <v>1</v>
      </c>
    </row>
    <row r="5888" spans="1:12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  <c r="K5888">
        <f t="shared" ca="1" si="182"/>
        <v>0.58816544840475971</v>
      </c>
      <c r="L5888">
        <f t="shared" ca="1" si="183"/>
        <v>1</v>
      </c>
    </row>
    <row r="5889" spans="1:12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  <c r="K5889">
        <f t="shared" ca="1" si="182"/>
        <v>0.2201003741269173</v>
      </c>
      <c r="L5889">
        <f t="shared" ca="1" si="183"/>
        <v>0</v>
      </c>
    </row>
    <row r="5890" spans="1:12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  <c r="K5890">
        <f t="shared" ca="1" si="182"/>
        <v>0.14779477281422537</v>
      </c>
      <c r="L5890">
        <f t="shared" ca="1" si="183"/>
        <v>0</v>
      </c>
    </row>
    <row r="5891" spans="1:12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  <c r="K5891">
        <f t="shared" ref="K5891:K5954" ca="1" si="184">RAND()</f>
        <v>0.19523795162473823</v>
      </c>
      <c r="L5891">
        <f t="shared" ref="L5891:L5954" ca="1" si="185">IF(AND(K5891&gt;0.4,K5891&lt;0.6),1,0)</f>
        <v>0</v>
      </c>
    </row>
    <row r="5892" spans="1:12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  <c r="K5892">
        <f t="shared" ca="1" si="184"/>
        <v>0.75859875764894968</v>
      </c>
      <c r="L5892">
        <f t="shared" ca="1" si="185"/>
        <v>0</v>
      </c>
    </row>
    <row r="5893" spans="1:12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  <c r="K5893">
        <f t="shared" ca="1" si="184"/>
        <v>0.27866910742214712</v>
      </c>
      <c r="L5893">
        <f t="shared" ca="1" si="185"/>
        <v>0</v>
      </c>
    </row>
    <row r="5894" spans="1:12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  <c r="K5894">
        <f t="shared" ca="1" si="184"/>
        <v>0.29361483088017504</v>
      </c>
      <c r="L5894">
        <f t="shared" ca="1" si="185"/>
        <v>0</v>
      </c>
    </row>
    <row r="5895" spans="1:12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  <c r="K5895">
        <f t="shared" ca="1" si="184"/>
        <v>0.5837953895435114</v>
      </c>
      <c r="L5895">
        <f t="shared" ca="1" si="185"/>
        <v>1</v>
      </c>
    </row>
    <row r="5896" spans="1:12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  <c r="K5896">
        <f t="shared" ca="1" si="184"/>
        <v>0.66940928953921275</v>
      </c>
      <c r="L5896">
        <f t="shared" ca="1" si="185"/>
        <v>0</v>
      </c>
    </row>
    <row r="5897" spans="1:12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  <c r="K5897">
        <f t="shared" ca="1" si="184"/>
        <v>0.22360341323312871</v>
      </c>
      <c r="L5897">
        <f t="shared" ca="1" si="185"/>
        <v>0</v>
      </c>
    </row>
    <row r="5898" spans="1:12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  <c r="K5898">
        <f t="shared" ca="1" si="184"/>
        <v>0.94041080877964167</v>
      </c>
      <c r="L5898">
        <f t="shared" ca="1" si="185"/>
        <v>0</v>
      </c>
    </row>
    <row r="5899" spans="1:12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  <c r="K5899">
        <f t="shared" ca="1" si="184"/>
        <v>0.93206366624363579</v>
      </c>
      <c r="L5899">
        <f t="shared" ca="1" si="185"/>
        <v>0</v>
      </c>
    </row>
    <row r="5900" spans="1:12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  <c r="K5900">
        <f t="shared" ca="1" si="184"/>
        <v>0.93088324952592416</v>
      </c>
      <c r="L5900">
        <f t="shared" ca="1" si="185"/>
        <v>0</v>
      </c>
    </row>
    <row r="5901" spans="1:12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  <c r="K5901">
        <f t="shared" ca="1" si="184"/>
        <v>8.4087700912033547E-2</v>
      </c>
      <c r="L5901">
        <f t="shared" ca="1" si="185"/>
        <v>0</v>
      </c>
    </row>
    <row r="5902" spans="1:12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  <c r="K5902">
        <f t="shared" ca="1" si="184"/>
        <v>0.47968892020093223</v>
      </c>
      <c r="L5902">
        <f t="shared" ca="1" si="185"/>
        <v>1</v>
      </c>
    </row>
    <row r="5903" spans="1:12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  <c r="K5903">
        <f t="shared" ca="1" si="184"/>
        <v>3.3305127848318183E-2</v>
      </c>
      <c r="L5903">
        <f t="shared" ca="1" si="185"/>
        <v>0</v>
      </c>
    </row>
    <row r="5904" spans="1:12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  <c r="K5904">
        <f t="shared" ca="1" si="184"/>
        <v>3.5625337740177176E-2</v>
      </c>
      <c r="L5904">
        <f t="shared" ca="1" si="185"/>
        <v>0</v>
      </c>
    </row>
    <row r="5905" spans="1:12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  <c r="K5905">
        <f t="shared" ca="1" si="184"/>
        <v>0.67772152332830882</v>
      </c>
      <c r="L5905">
        <f t="shared" ca="1" si="185"/>
        <v>0</v>
      </c>
    </row>
    <row r="5906" spans="1:12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  <c r="K5906">
        <f t="shared" ca="1" si="184"/>
        <v>0.4290811592687408</v>
      </c>
      <c r="L5906">
        <f t="shared" ca="1" si="185"/>
        <v>1</v>
      </c>
    </row>
    <row r="5907" spans="1:12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  <c r="K5907">
        <f t="shared" ca="1" si="184"/>
        <v>0.39739018167664664</v>
      </c>
      <c r="L5907">
        <f t="shared" ca="1" si="185"/>
        <v>0</v>
      </c>
    </row>
    <row r="5908" spans="1:12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  <c r="K5908">
        <f t="shared" ca="1" si="184"/>
        <v>0.72041459949558462</v>
      </c>
      <c r="L5908">
        <f t="shared" ca="1" si="185"/>
        <v>0</v>
      </c>
    </row>
    <row r="5909" spans="1:12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  <c r="K5909">
        <f t="shared" ca="1" si="184"/>
        <v>0.55171985199441886</v>
      </c>
      <c r="L5909">
        <f t="shared" ca="1" si="185"/>
        <v>1</v>
      </c>
    </row>
    <row r="5910" spans="1:12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  <c r="K5910">
        <f t="shared" ca="1" si="184"/>
        <v>0.65044472892678162</v>
      </c>
      <c r="L5910">
        <f t="shared" ca="1" si="185"/>
        <v>0</v>
      </c>
    </row>
    <row r="5911" spans="1:12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  <c r="K5911">
        <f t="shared" ca="1" si="184"/>
        <v>0.16856986578345734</v>
      </c>
      <c r="L5911">
        <f t="shared" ca="1" si="185"/>
        <v>0</v>
      </c>
    </row>
    <row r="5912" spans="1:12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  <c r="K5912">
        <f t="shared" ca="1" si="184"/>
        <v>0.16064369769843911</v>
      </c>
      <c r="L5912">
        <f t="shared" ca="1" si="185"/>
        <v>0</v>
      </c>
    </row>
    <row r="5913" spans="1:12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  <c r="K5913">
        <f t="shared" ca="1" si="184"/>
        <v>0.94913719702199351</v>
      </c>
      <c r="L5913">
        <f t="shared" ca="1" si="185"/>
        <v>0</v>
      </c>
    </row>
    <row r="5914" spans="1:12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  <c r="K5914">
        <f t="shared" ca="1" si="184"/>
        <v>0.50434839296411071</v>
      </c>
      <c r="L5914">
        <f t="shared" ca="1" si="185"/>
        <v>1</v>
      </c>
    </row>
    <row r="5915" spans="1:12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  <c r="K5915">
        <f t="shared" ca="1" si="184"/>
        <v>5.7695126231054883E-2</v>
      </c>
      <c r="L5915">
        <f t="shared" ca="1" si="185"/>
        <v>0</v>
      </c>
    </row>
    <row r="5916" spans="1:12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  <c r="K5916">
        <f t="shared" ca="1" si="184"/>
        <v>0.45234027767389395</v>
      </c>
      <c r="L5916">
        <f t="shared" ca="1" si="185"/>
        <v>1</v>
      </c>
    </row>
    <row r="5917" spans="1:12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  <c r="K5917">
        <f t="shared" ca="1" si="184"/>
        <v>0.78595578733621163</v>
      </c>
      <c r="L5917">
        <f t="shared" ca="1" si="185"/>
        <v>0</v>
      </c>
    </row>
    <row r="5918" spans="1:12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  <c r="K5918">
        <f t="shared" ca="1" si="184"/>
        <v>0.50529221530706436</v>
      </c>
      <c r="L5918">
        <f t="shared" ca="1" si="185"/>
        <v>1</v>
      </c>
    </row>
    <row r="5919" spans="1:12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  <c r="K5919">
        <f t="shared" ca="1" si="184"/>
        <v>0.18423682332389502</v>
      </c>
      <c r="L5919">
        <f t="shared" ca="1" si="185"/>
        <v>0</v>
      </c>
    </row>
    <row r="5920" spans="1:12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  <c r="K5920">
        <f t="shared" ca="1" si="184"/>
        <v>0.51172376622873861</v>
      </c>
      <c r="L5920">
        <f t="shared" ca="1" si="185"/>
        <v>1</v>
      </c>
    </row>
    <row r="5921" spans="1:12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  <c r="K5921">
        <f t="shared" ca="1" si="184"/>
        <v>0.14930127178570562</v>
      </c>
      <c r="L5921">
        <f t="shared" ca="1" si="185"/>
        <v>0</v>
      </c>
    </row>
    <row r="5922" spans="1:12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  <c r="K5922">
        <f t="shared" ca="1" si="184"/>
        <v>0.24360988335629585</v>
      </c>
      <c r="L5922">
        <f t="shared" ca="1" si="185"/>
        <v>0</v>
      </c>
    </row>
    <row r="5923" spans="1:12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  <c r="K5923">
        <f t="shared" ca="1" si="184"/>
        <v>8.8967538813568559E-2</v>
      </c>
      <c r="L5923">
        <f t="shared" ca="1" si="185"/>
        <v>0</v>
      </c>
    </row>
    <row r="5924" spans="1:12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  <c r="K5924">
        <f t="shared" ca="1" si="184"/>
        <v>0.61326762877815832</v>
      </c>
      <c r="L5924">
        <f t="shared" ca="1" si="185"/>
        <v>0</v>
      </c>
    </row>
    <row r="5925" spans="1:12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  <c r="K5925">
        <f t="shared" ca="1" si="184"/>
        <v>0.39065136947650336</v>
      </c>
      <c r="L5925">
        <f t="shared" ca="1" si="185"/>
        <v>0</v>
      </c>
    </row>
    <row r="5926" spans="1:12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  <c r="K5926">
        <f t="shared" ca="1" si="184"/>
        <v>0.7118816881984793</v>
      </c>
      <c r="L5926">
        <f t="shared" ca="1" si="185"/>
        <v>0</v>
      </c>
    </row>
    <row r="5927" spans="1:12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  <c r="K5927">
        <f t="shared" ca="1" si="184"/>
        <v>0.41413434937724192</v>
      </c>
      <c r="L5927">
        <f t="shared" ca="1" si="185"/>
        <v>1</v>
      </c>
    </row>
    <row r="5928" spans="1:12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  <c r="K5928">
        <f t="shared" ca="1" si="184"/>
        <v>0.73001567631436703</v>
      </c>
      <c r="L5928">
        <f t="shared" ca="1" si="185"/>
        <v>0</v>
      </c>
    </row>
    <row r="5929" spans="1:12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  <c r="K5929">
        <f t="shared" ca="1" si="184"/>
        <v>0.55522790105607178</v>
      </c>
      <c r="L5929">
        <f t="shared" ca="1" si="185"/>
        <v>1</v>
      </c>
    </row>
    <row r="5930" spans="1:12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  <c r="K5930">
        <f t="shared" ca="1" si="184"/>
        <v>0.98880110593779258</v>
      </c>
      <c r="L5930">
        <f t="shared" ca="1" si="185"/>
        <v>0</v>
      </c>
    </row>
    <row r="5931" spans="1:12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  <c r="K5931">
        <f t="shared" ca="1" si="184"/>
        <v>0.17378026031380578</v>
      </c>
      <c r="L5931">
        <f t="shared" ca="1" si="185"/>
        <v>0</v>
      </c>
    </row>
    <row r="5932" spans="1:12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  <c r="K5932">
        <f t="shared" ca="1" si="184"/>
        <v>0.97712802721054337</v>
      </c>
      <c r="L5932">
        <f t="shared" ca="1" si="185"/>
        <v>0</v>
      </c>
    </row>
    <row r="5933" spans="1:12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  <c r="K5933">
        <f t="shared" ca="1" si="184"/>
        <v>0.82701093069336518</v>
      </c>
      <c r="L5933">
        <f t="shared" ca="1" si="185"/>
        <v>0</v>
      </c>
    </row>
    <row r="5934" spans="1:12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  <c r="K5934">
        <f t="shared" ca="1" si="184"/>
        <v>0.78565764530370763</v>
      </c>
      <c r="L5934">
        <f t="shared" ca="1" si="185"/>
        <v>0</v>
      </c>
    </row>
    <row r="5935" spans="1:12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  <c r="K5935">
        <f t="shared" ca="1" si="184"/>
        <v>9.4944029377265426E-2</v>
      </c>
      <c r="L5935">
        <f t="shared" ca="1" si="185"/>
        <v>0</v>
      </c>
    </row>
    <row r="5936" spans="1:12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  <c r="K5936">
        <f t="shared" ca="1" si="184"/>
        <v>0.38428721483705075</v>
      </c>
      <c r="L5936">
        <f t="shared" ca="1" si="185"/>
        <v>0</v>
      </c>
    </row>
    <row r="5937" spans="1:12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  <c r="K5937">
        <f t="shared" ca="1" si="184"/>
        <v>0.40430692112820477</v>
      </c>
      <c r="L5937">
        <f t="shared" ca="1" si="185"/>
        <v>1</v>
      </c>
    </row>
    <row r="5938" spans="1:12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  <c r="K5938">
        <f t="shared" ca="1" si="184"/>
        <v>0.8325010447232114</v>
      </c>
      <c r="L5938">
        <f t="shared" ca="1" si="185"/>
        <v>0</v>
      </c>
    </row>
    <row r="5939" spans="1:12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  <c r="K5939">
        <f t="shared" ca="1" si="184"/>
        <v>0.48781775304861474</v>
      </c>
      <c r="L5939">
        <f t="shared" ca="1" si="185"/>
        <v>1</v>
      </c>
    </row>
    <row r="5940" spans="1:12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  <c r="K5940">
        <f t="shared" ca="1" si="184"/>
        <v>0.95797394541434322</v>
      </c>
      <c r="L5940">
        <f t="shared" ca="1" si="185"/>
        <v>0</v>
      </c>
    </row>
    <row r="5941" spans="1:12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  <c r="K5941">
        <f t="shared" ca="1" si="184"/>
        <v>0.25238409245970073</v>
      </c>
      <c r="L5941">
        <f t="shared" ca="1" si="185"/>
        <v>0</v>
      </c>
    </row>
    <row r="5942" spans="1:12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  <c r="K5942">
        <f t="shared" ca="1" si="184"/>
        <v>0.97687658216768369</v>
      </c>
      <c r="L5942">
        <f t="shared" ca="1" si="185"/>
        <v>0</v>
      </c>
    </row>
    <row r="5943" spans="1:12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  <c r="K5943">
        <f t="shared" ca="1" si="184"/>
        <v>0.94561708482143914</v>
      </c>
      <c r="L5943">
        <f t="shared" ca="1" si="185"/>
        <v>0</v>
      </c>
    </row>
    <row r="5944" spans="1:12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  <c r="K5944">
        <f t="shared" ca="1" si="184"/>
        <v>0.53784441157212837</v>
      </c>
      <c r="L5944">
        <f t="shared" ca="1" si="185"/>
        <v>1</v>
      </c>
    </row>
    <row r="5945" spans="1:12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  <c r="K5945">
        <f t="shared" ca="1" si="184"/>
        <v>0.89375621232133262</v>
      </c>
      <c r="L5945">
        <f t="shared" ca="1" si="185"/>
        <v>0</v>
      </c>
    </row>
    <row r="5946" spans="1:12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  <c r="K5946">
        <f t="shared" ca="1" si="184"/>
        <v>0.20125692619143642</v>
      </c>
      <c r="L5946">
        <f t="shared" ca="1" si="185"/>
        <v>0</v>
      </c>
    </row>
    <row r="5947" spans="1:12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  <c r="K5947">
        <f t="shared" ca="1" si="184"/>
        <v>0.24799568461719801</v>
      </c>
      <c r="L5947">
        <f t="shared" ca="1" si="185"/>
        <v>0</v>
      </c>
    </row>
    <row r="5948" spans="1:12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  <c r="K5948">
        <f t="shared" ca="1" si="184"/>
        <v>0.87344565408306774</v>
      </c>
      <c r="L5948">
        <f t="shared" ca="1" si="185"/>
        <v>0</v>
      </c>
    </row>
    <row r="5949" spans="1:12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  <c r="K5949">
        <f t="shared" ca="1" si="184"/>
        <v>0.8294988356866807</v>
      </c>
      <c r="L5949">
        <f t="shared" ca="1" si="185"/>
        <v>0</v>
      </c>
    </row>
    <row r="5950" spans="1:12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  <c r="K5950">
        <f t="shared" ca="1" si="184"/>
        <v>0.62729514033066358</v>
      </c>
      <c r="L5950">
        <f t="shared" ca="1" si="185"/>
        <v>0</v>
      </c>
    </row>
    <row r="5951" spans="1:12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  <c r="K5951">
        <f t="shared" ca="1" si="184"/>
        <v>3.1893834602986226E-2</v>
      </c>
      <c r="L5951">
        <f t="shared" ca="1" si="185"/>
        <v>0</v>
      </c>
    </row>
    <row r="5952" spans="1:12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  <c r="K5952">
        <f t="shared" ca="1" si="184"/>
        <v>0.82617391564912479</v>
      </c>
      <c r="L5952">
        <f t="shared" ca="1" si="185"/>
        <v>0</v>
      </c>
    </row>
    <row r="5953" spans="1:12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  <c r="K5953">
        <f t="shared" ca="1" si="184"/>
        <v>0.79370405100778574</v>
      </c>
      <c r="L5953">
        <f t="shared" ca="1" si="185"/>
        <v>0</v>
      </c>
    </row>
    <row r="5954" spans="1:12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  <c r="K5954">
        <f t="shared" ca="1" si="184"/>
        <v>1.2557410103990918E-2</v>
      </c>
      <c r="L5954">
        <f t="shared" ca="1" si="185"/>
        <v>0</v>
      </c>
    </row>
    <row r="5955" spans="1:12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  <c r="K5955">
        <f t="shared" ref="K5955:K6018" ca="1" si="186">RAND()</f>
        <v>8.706306811146225E-2</v>
      </c>
      <c r="L5955">
        <f t="shared" ref="L5955:L6018" ca="1" si="187">IF(AND(K5955&gt;0.4,K5955&lt;0.6),1,0)</f>
        <v>0</v>
      </c>
    </row>
    <row r="5956" spans="1:12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  <c r="K5956">
        <f t="shared" ca="1" si="186"/>
        <v>0.74094470325396111</v>
      </c>
      <c r="L5956">
        <f t="shared" ca="1" si="187"/>
        <v>0</v>
      </c>
    </row>
    <row r="5957" spans="1:12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  <c r="K5957">
        <f t="shared" ca="1" si="186"/>
        <v>0.21245885622983884</v>
      </c>
      <c r="L5957">
        <f t="shared" ca="1" si="187"/>
        <v>0</v>
      </c>
    </row>
    <row r="5958" spans="1:12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  <c r="K5958">
        <f t="shared" ca="1" si="186"/>
        <v>0.70469313908555276</v>
      </c>
      <c r="L5958">
        <f t="shared" ca="1" si="187"/>
        <v>0</v>
      </c>
    </row>
    <row r="5959" spans="1:12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  <c r="K5959">
        <f t="shared" ca="1" si="186"/>
        <v>0.87326560368844219</v>
      </c>
      <c r="L5959">
        <f t="shared" ca="1" si="187"/>
        <v>0</v>
      </c>
    </row>
    <row r="5960" spans="1:12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  <c r="K5960">
        <f t="shared" ca="1" si="186"/>
        <v>0.77641187862947014</v>
      </c>
      <c r="L5960">
        <f t="shared" ca="1" si="187"/>
        <v>0</v>
      </c>
    </row>
    <row r="5961" spans="1:12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  <c r="K5961">
        <f t="shared" ca="1" si="186"/>
        <v>0.43233358164071656</v>
      </c>
      <c r="L5961">
        <f t="shared" ca="1" si="187"/>
        <v>1</v>
      </c>
    </row>
    <row r="5962" spans="1:12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  <c r="K5962">
        <f t="shared" ca="1" si="186"/>
        <v>5.3523866885307747E-4</v>
      </c>
      <c r="L5962">
        <f t="shared" ca="1" si="187"/>
        <v>0</v>
      </c>
    </row>
    <row r="5963" spans="1:12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  <c r="K5963">
        <f t="shared" ca="1" si="186"/>
        <v>0.49530211683646264</v>
      </c>
      <c r="L5963">
        <f t="shared" ca="1" si="187"/>
        <v>1</v>
      </c>
    </row>
    <row r="5964" spans="1:12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  <c r="K5964">
        <f t="shared" ca="1" si="186"/>
        <v>1.3027148435278857E-2</v>
      </c>
      <c r="L5964">
        <f t="shared" ca="1" si="187"/>
        <v>0</v>
      </c>
    </row>
    <row r="5965" spans="1:12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  <c r="K5965">
        <f t="shared" ca="1" si="186"/>
        <v>0.69795957348578364</v>
      </c>
      <c r="L5965">
        <f t="shared" ca="1" si="187"/>
        <v>0</v>
      </c>
    </row>
    <row r="5966" spans="1:12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  <c r="K5966">
        <f t="shared" ca="1" si="186"/>
        <v>0.72939047007926516</v>
      </c>
      <c r="L5966">
        <f t="shared" ca="1" si="187"/>
        <v>0</v>
      </c>
    </row>
    <row r="5967" spans="1:12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  <c r="K5967">
        <f t="shared" ca="1" si="186"/>
        <v>0.65771832598850932</v>
      </c>
      <c r="L5967">
        <f t="shared" ca="1" si="187"/>
        <v>0</v>
      </c>
    </row>
    <row r="5968" spans="1:12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  <c r="K5968">
        <f t="shared" ca="1" si="186"/>
        <v>1.0025967518163537E-3</v>
      </c>
      <c r="L5968">
        <f t="shared" ca="1" si="187"/>
        <v>0</v>
      </c>
    </row>
    <row r="5969" spans="1:12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  <c r="K5969">
        <f t="shared" ca="1" si="186"/>
        <v>0.30237729488747422</v>
      </c>
      <c r="L5969">
        <f t="shared" ca="1" si="187"/>
        <v>0</v>
      </c>
    </row>
    <row r="5970" spans="1:12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  <c r="K5970">
        <f t="shared" ca="1" si="186"/>
        <v>0.18160743409978952</v>
      </c>
      <c r="L5970">
        <f t="shared" ca="1" si="187"/>
        <v>0</v>
      </c>
    </row>
    <row r="5971" spans="1:12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  <c r="K5971">
        <f t="shared" ca="1" si="186"/>
        <v>0.98058622729946565</v>
      </c>
      <c r="L5971">
        <f t="shared" ca="1" si="187"/>
        <v>0</v>
      </c>
    </row>
    <row r="5972" spans="1:12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  <c r="K5972">
        <f t="shared" ca="1" si="186"/>
        <v>0.28867155452133009</v>
      </c>
      <c r="L5972">
        <f t="shared" ca="1" si="187"/>
        <v>0</v>
      </c>
    </row>
    <row r="5973" spans="1:12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  <c r="K5973">
        <f t="shared" ca="1" si="186"/>
        <v>0.46886965163832828</v>
      </c>
      <c r="L5973">
        <f t="shared" ca="1" si="187"/>
        <v>1</v>
      </c>
    </row>
    <row r="5974" spans="1:12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  <c r="K5974">
        <f t="shared" ca="1" si="186"/>
        <v>0.80308140964876562</v>
      </c>
      <c r="L5974">
        <f t="shared" ca="1" si="187"/>
        <v>0</v>
      </c>
    </row>
    <row r="5975" spans="1:12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  <c r="K5975">
        <f t="shared" ca="1" si="186"/>
        <v>6.7156916851093262E-3</v>
      </c>
      <c r="L5975">
        <f t="shared" ca="1" si="187"/>
        <v>0</v>
      </c>
    </row>
    <row r="5976" spans="1:12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  <c r="K5976">
        <f t="shared" ca="1" si="186"/>
        <v>0.68422642630409369</v>
      </c>
      <c r="L5976">
        <f t="shared" ca="1" si="187"/>
        <v>0</v>
      </c>
    </row>
    <row r="5977" spans="1:12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  <c r="K5977">
        <f t="shared" ca="1" si="186"/>
        <v>0.79436152128337079</v>
      </c>
      <c r="L5977">
        <f t="shared" ca="1" si="187"/>
        <v>0</v>
      </c>
    </row>
    <row r="5978" spans="1:12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  <c r="K5978">
        <f t="shared" ca="1" si="186"/>
        <v>0.68355988308967819</v>
      </c>
      <c r="L5978">
        <f t="shared" ca="1" si="187"/>
        <v>0</v>
      </c>
    </row>
    <row r="5979" spans="1:12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  <c r="K5979">
        <f t="shared" ca="1" si="186"/>
        <v>0.38790780099927136</v>
      </c>
      <c r="L5979">
        <f t="shared" ca="1" si="187"/>
        <v>0</v>
      </c>
    </row>
    <row r="5980" spans="1:12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  <c r="K5980">
        <f t="shared" ca="1" si="186"/>
        <v>0.97298440795848851</v>
      </c>
      <c r="L5980">
        <f t="shared" ca="1" si="187"/>
        <v>0</v>
      </c>
    </row>
    <row r="5981" spans="1:12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  <c r="K5981">
        <f t="shared" ca="1" si="186"/>
        <v>0.81164162407251894</v>
      </c>
      <c r="L5981">
        <f t="shared" ca="1" si="187"/>
        <v>0</v>
      </c>
    </row>
    <row r="5982" spans="1:12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  <c r="K5982">
        <f t="shared" ca="1" si="186"/>
        <v>0.96615821063140594</v>
      </c>
      <c r="L5982">
        <f t="shared" ca="1" si="187"/>
        <v>0</v>
      </c>
    </row>
    <row r="5983" spans="1:12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  <c r="K5983">
        <f t="shared" ca="1" si="186"/>
        <v>3.4620529942602229E-2</v>
      </c>
      <c r="L5983">
        <f t="shared" ca="1" si="187"/>
        <v>0</v>
      </c>
    </row>
    <row r="5984" spans="1:12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  <c r="K5984">
        <f t="shared" ca="1" si="186"/>
        <v>0.16006422580749713</v>
      </c>
      <c r="L5984">
        <f t="shared" ca="1" si="187"/>
        <v>0</v>
      </c>
    </row>
    <row r="5985" spans="1:12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  <c r="K5985">
        <f t="shared" ca="1" si="186"/>
        <v>0.38264837719281364</v>
      </c>
      <c r="L5985">
        <f t="shared" ca="1" si="187"/>
        <v>0</v>
      </c>
    </row>
    <row r="5986" spans="1:12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  <c r="K5986">
        <f t="shared" ca="1" si="186"/>
        <v>0.36031175392242676</v>
      </c>
      <c r="L5986">
        <f t="shared" ca="1" si="187"/>
        <v>0</v>
      </c>
    </row>
    <row r="5987" spans="1:12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  <c r="K5987">
        <f t="shared" ca="1" si="186"/>
        <v>0.75444478581311292</v>
      </c>
      <c r="L5987">
        <f t="shared" ca="1" si="187"/>
        <v>0</v>
      </c>
    </row>
    <row r="5988" spans="1:12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  <c r="K5988">
        <f t="shared" ca="1" si="186"/>
        <v>0.32516259750083432</v>
      </c>
      <c r="L5988">
        <f t="shared" ca="1" si="187"/>
        <v>0</v>
      </c>
    </row>
    <row r="5989" spans="1:12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  <c r="K5989">
        <f t="shared" ca="1" si="186"/>
        <v>0.23801678587597708</v>
      </c>
      <c r="L5989">
        <f t="shared" ca="1" si="187"/>
        <v>0</v>
      </c>
    </row>
    <row r="5990" spans="1:12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  <c r="K5990">
        <f t="shared" ca="1" si="186"/>
        <v>0.77326994471944921</v>
      </c>
      <c r="L5990">
        <f t="shared" ca="1" si="187"/>
        <v>0</v>
      </c>
    </row>
    <row r="5991" spans="1:12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  <c r="K5991">
        <f t="shared" ca="1" si="186"/>
        <v>0.5703976719373921</v>
      </c>
      <c r="L5991">
        <f t="shared" ca="1" si="187"/>
        <v>1</v>
      </c>
    </row>
    <row r="5992" spans="1:12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  <c r="K5992">
        <f t="shared" ca="1" si="186"/>
        <v>0.36877731418134496</v>
      </c>
      <c r="L5992">
        <f t="shared" ca="1" si="187"/>
        <v>0</v>
      </c>
    </row>
    <row r="5993" spans="1:12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  <c r="K5993">
        <f t="shared" ca="1" si="186"/>
        <v>0.39710348444301713</v>
      </c>
      <c r="L5993">
        <f t="shared" ca="1" si="187"/>
        <v>0</v>
      </c>
    </row>
    <row r="5994" spans="1:12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  <c r="K5994">
        <f t="shared" ca="1" si="186"/>
        <v>0.47036317144602591</v>
      </c>
      <c r="L5994">
        <f t="shared" ca="1" si="187"/>
        <v>1</v>
      </c>
    </row>
    <row r="5995" spans="1:12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  <c r="K5995">
        <f t="shared" ca="1" si="186"/>
        <v>0.6675249943479773</v>
      </c>
      <c r="L5995">
        <f t="shared" ca="1" si="187"/>
        <v>0</v>
      </c>
    </row>
    <row r="5996" spans="1:12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  <c r="K5996">
        <f t="shared" ca="1" si="186"/>
        <v>0.75712210647840394</v>
      </c>
      <c r="L5996">
        <f t="shared" ca="1" si="187"/>
        <v>0</v>
      </c>
    </row>
    <row r="5997" spans="1:12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  <c r="K5997">
        <f t="shared" ca="1" si="186"/>
        <v>0.30225757187961466</v>
      </c>
      <c r="L5997">
        <f t="shared" ca="1" si="187"/>
        <v>0</v>
      </c>
    </row>
    <row r="5998" spans="1:12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  <c r="K5998">
        <f t="shared" ca="1" si="186"/>
        <v>0.58172037321025771</v>
      </c>
      <c r="L5998">
        <f t="shared" ca="1" si="187"/>
        <v>1</v>
      </c>
    </row>
    <row r="5999" spans="1:12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  <c r="K5999">
        <f t="shared" ca="1" si="186"/>
        <v>6.9891935051006659E-2</v>
      </c>
      <c r="L5999">
        <f t="shared" ca="1" si="187"/>
        <v>0</v>
      </c>
    </row>
    <row r="6000" spans="1:12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  <c r="K6000">
        <f t="shared" ca="1" si="186"/>
        <v>4.079124315656113E-2</v>
      </c>
      <c r="L6000">
        <f t="shared" ca="1" si="187"/>
        <v>0</v>
      </c>
    </row>
    <row r="6001" spans="1:12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  <c r="K6001">
        <f t="shared" ca="1" si="186"/>
        <v>0.60176778790959673</v>
      </c>
      <c r="L6001">
        <f t="shared" ca="1" si="187"/>
        <v>0</v>
      </c>
    </row>
    <row r="6002" spans="1:12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  <c r="K6002">
        <f t="shared" ca="1" si="186"/>
        <v>0.63118557694700306</v>
      </c>
      <c r="L6002">
        <f t="shared" ca="1" si="187"/>
        <v>0</v>
      </c>
    </row>
    <row r="6003" spans="1:12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  <c r="K6003">
        <f t="shared" ca="1" si="186"/>
        <v>0.53817004738301</v>
      </c>
      <c r="L6003">
        <f t="shared" ca="1" si="187"/>
        <v>1</v>
      </c>
    </row>
    <row r="6004" spans="1:12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  <c r="K6004">
        <f t="shared" ca="1" si="186"/>
        <v>0.51571594306216251</v>
      </c>
      <c r="L6004">
        <f t="shared" ca="1" si="187"/>
        <v>1</v>
      </c>
    </row>
    <row r="6005" spans="1:12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  <c r="K6005">
        <f t="shared" ca="1" si="186"/>
        <v>0.46001059618161322</v>
      </c>
      <c r="L6005">
        <f t="shared" ca="1" si="187"/>
        <v>1</v>
      </c>
    </row>
    <row r="6006" spans="1:12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  <c r="K6006">
        <f t="shared" ca="1" si="186"/>
        <v>0.2964603979788899</v>
      </c>
      <c r="L6006">
        <f t="shared" ca="1" si="187"/>
        <v>0</v>
      </c>
    </row>
    <row r="6007" spans="1:12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  <c r="K6007">
        <f t="shared" ca="1" si="186"/>
        <v>0.61316599199092947</v>
      </c>
      <c r="L6007">
        <f t="shared" ca="1" si="187"/>
        <v>0</v>
      </c>
    </row>
    <row r="6008" spans="1:12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  <c r="K6008">
        <f t="shared" ca="1" si="186"/>
        <v>0.93497226686034174</v>
      </c>
      <c r="L6008">
        <f t="shared" ca="1" si="187"/>
        <v>0</v>
      </c>
    </row>
    <row r="6009" spans="1:12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  <c r="K6009">
        <f t="shared" ca="1" si="186"/>
        <v>0.8293762734392115</v>
      </c>
      <c r="L6009">
        <f t="shared" ca="1" si="187"/>
        <v>0</v>
      </c>
    </row>
    <row r="6010" spans="1:12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  <c r="K6010">
        <f t="shared" ca="1" si="186"/>
        <v>0.79259220593710034</v>
      </c>
      <c r="L6010">
        <f t="shared" ca="1" si="187"/>
        <v>0</v>
      </c>
    </row>
    <row r="6011" spans="1:12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  <c r="K6011">
        <f t="shared" ca="1" si="186"/>
        <v>2.7088842551887038E-2</v>
      </c>
      <c r="L6011">
        <f t="shared" ca="1" si="187"/>
        <v>0</v>
      </c>
    </row>
    <row r="6012" spans="1:12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  <c r="K6012">
        <f t="shared" ca="1" si="186"/>
        <v>0.49850625454980646</v>
      </c>
      <c r="L6012">
        <f t="shared" ca="1" si="187"/>
        <v>1</v>
      </c>
    </row>
    <row r="6013" spans="1:12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  <c r="K6013">
        <f t="shared" ca="1" si="186"/>
        <v>5.8147486096111756E-3</v>
      </c>
      <c r="L6013">
        <f t="shared" ca="1" si="187"/>
        <v>0</v>
      </c>
    </row>
    <row r="6014" spans="1:12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  <c r="K6014">
        <f t="shared" ca="1" si="186"/>
        <v>0.50901010715833683</v>
      </c>
      <c r="L6014">
        <f t="shared" ca="1" si="187"/>
        <v>1</v>
      </c>
    </row>
    <row r="6015" spans="1:12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  <c r="K6015">
        <f t="shared" ca="1" si="186"/>
        <v>0.25392667544675984</v>
      </c>
      <c r="L6015">
        <f t="shared" ca="1" si="187"/>
        <v>0</v>
      </c>
    </row>
    <row r="6016" spans="1:12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  <c r="K6016">
        <f t="shared" ca="1" si="186"/>
        <v>0.54918086135423649</v>
      </c>
      <c r="L6016">
        <f t="shared" ca="1" si="187"/>
        <v>1</v>
      </c>
    </row>
    <row r="6017" spans="1:12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  <c r="K6017">
        <f t="shared" ca="1" si="186"/>
        <v>0.51640068850369669</v>
      </c>
      <c r="L6017">
        <f t="shared" ca="1" si="187"/>
        <v>1</v>
      </c>
    </row>
    <row r="6018" spans="1:12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  <c r="K6018">
        <f t="shared" ca="1" si="186"/>
        <v>0.93865462816256684</v>
      </c>
      <c r="L6018">
        <f t="shared" ca="1" si="187"/>
        <v>0</v>
      </c>
    </row>
    <row r="6019" spans="1:12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  <c r="K6019">
        <f t="shared" ref="K6019:K6082" ca="1" si="188">RAND()</f>
        <v>0.91831352905467656</v>
      </c>
      <c r="L6019">
        <f t="shared" ref="L6019:L6082" ca="1" si="189">IF(AND(K6019&gt;0.4,K6019&lt;0.6),1,0)</f>
        <v>0</v>
      </c>
    </row>
    <row r="6020" spans="1:12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  <c r="K6020">
        <f t="shared" ca="1" si="188"/>
        <v>0.88182103046685933</v>
      </c>
      <c r="L6020">
        <f t="shared" ca="1" si="189"/>
        <v>0</v>
      </c>
    </row>
    <row r="6021" spans="1:12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  <c r="K6021">
        <f t="shared" ca="1" si="188"/>
        <v>0.58925788741152829</v>
      </c>
      <c r="L6021">
        <f t="shared" ca="1" si="189"/>
        <v>1</v>
      </c>
    </row>
    <row r="6022" spans="1:12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  <c r="K6022">
        <f t="shared" ca="1" si="188"/>
        <v>0.57410292709008437</v>
      </c>
      <c r="L6022">
        <f t="shared" ca="1" si="189"/>
        <v>1</v>
      </c>
    </row>
    <row r="6023" spans="1:12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  <c r="K6023">
        <f t="shared" ca="1" si="188"/>
        <v>0.54006787085571684</v>
      </c>
      <c r="L6023">
        <f t="shared" ca="1" si="189"/>
        <v>1</v>
      </c>
    </row>
    <row r="6024" spans="1:12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  <c r="K6024">
        <f t="shared" ca="1" si="188"/>
        <v>0.15683395823498958</v>
      </c>
      <c r="L6024">
        <f t="shared" ca="1" si="189"/>
        <v>0</v>
      </c>
    </row>
    <row r="6025" spans="1:12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  <c r="K6025">
        <f t="shared" ca="1" si="188"/>
        <v>0.56401901349766004</v>
      </c>
      <c r="L6025">
        <f t="shared" ca="1" si="189"/>
        <v>1</v>
      </c>
    </row>
    <row r="6026" spans="1:12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  <c r="K6026">
        <f t="shared" ca="1" si="188"/>
        <v>0.20397339263663239</v>
      </c>
      <c r="L6026">
        <f t="shared" ca="1" si="189"/>
        <v>0</v>
      </c>
    </row>
    <row r="6027" spans="1:12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  <c r="K6027">
        <f t="shared" ca="1" si="188"/>
        <v>0.17036264159504955</v>
      </c>
      <c r="L6027">
        <f t="shared" ca="1" si="189"/>
        <v>0</v>
      </c>
    </row>
    <row r="6028" spans="1:12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  <c r="K6028">
        <f t="shared" ca="1" si="188"/>
        <v>0.1557461552031969</v>
      </c>
      <c r="L6028">
        <f t="shared" ca="1" si="189"/>
        <v>0</v>
      </c>
    </row>
    <row r="6029" spans="1:12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  <c r="K6029">
        <f t="shared" ca="1" si="188"/>
        <v>0.21053608870891105</v>
      </c>
      <c r="L6029">
        <f t="shared" ca="1" si="189"/>
        <v>0</v>
      </c>
    </row>
    <row r="6030" spans="1:12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  <c r="K6030">
        <f t="shared" ca="1" si="188"/>
        <v>0.90235068530481122</v>
      </c>
      <c r="L6030">
        <f t="shared" ca="1" si="189"/>
        <v>0</v>
      </c>
    </row>
    <row r="6031" spans="1:12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  <c r="K6031">
        <f t="shared" ca="1" si="188"/>
        <v>0.69668286555400283</v>
      </c>
      <c r="L6031">
        <f t="shared" ca="1" si="189"/>
        <v>0</v>
      </c>
    </row>
    <row r="6032" spans="1:12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  <c r="K6032">
        <f t="shared" ca="1" si="188"/>
        <v>0.51172136139596414</v>
      </c>
      <c r="L6032">
        <f t="shared" ca="1" si="189"/>
        <v>1</v>
      </c>
    </row>
    <row r="6033" spans="1:12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  <c r="K6033">
        <f t="shared" ca="1" si="188"/>
        <v>0.55447490723291315</v>
      </c>
      <c r="L6033">
        <f t="shared" ca="1" si="189"/>
        <v>1</v>
      </c>
    </row>
    <row r="6034" spans="1:12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  <c r="K6034">
        <f t="shared" ca="1" si="188"/>
        <v>0.71294408007518795</v>
      </c>
      <c r="L6034">
        <f t="shared" ca="1" si="189"/>
        <v>0</v>
      </c>
    </row>
    <row r="6035" spans="1:12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  <c r="K6035">
        <f t="shared" ca="1" si="188"/>
        <v>0.95871204932571397</v>
      </c>
      <c r="L6035">
        <f t="shared" ca="1" si="189"/>
        <v>0</v>
      </c>
    </row>
    <row r="6036" spans="1:12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  <c r="K6036">
        <f t="shared" ca="1" si="188"/>
        <v>0.3013278249671536</v>
      </c>
      <c r="L6036">
        <f t="shared" ca="1" si="189"/>
        <v>0</v>
      </c>
    </row>
    <row r="6037" spans="1:12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  <c r="K6037">
        <f t="shared" ca="1" si="188"/>
        <v>0.97050138875492764</v>
      </c>
      <c r="L6037">
        <f t="shared" ca="1" si="189"/>
        <v>0</v>
      </c>
    </row>
    <row r="6038" spans="1:12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  <c r="K6038">
        <f t="shared" ca="1" si="188"/>
        <v>0.18616944632432764</v>
      </c>
      <c r="L6038">
        <f t="shared" ca="1" si="189"/>
        <v>0</v>
      </c>
    </row>
    <row r="6039" spans="1:12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  <c r="K6039">
        <f t="shared" ca="1" si="188"/>
        <v>0.19167869231081214</v>
      </c>
      <c r="L6039">
        <f t="shared" ca="1" si="189"/>
        <v>0</v>
      </c>
    </row>
    <row r="6040" spans="1:12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  <c r="K6040">
        <f t="shared" ca="1" si="188"/>
        <v>0.90180516804812716</v>
      </c>
      <c r="L6040">
        <f t="shared" ca="1" si="189"/>
        <v>0</v>
      </c>
    </row>
    <row r="6041" spans="1:12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  <c r="K6041">
        <f t="shared" ca="1" si="188"/>
        <v>0.12789433099928937</v>
      </c>
      <c r="L6041">
        <f t="shared" ca="1" si="189"/>
        <v>0</v>
      </c>
    </row>
    <row r="6042" spans="1:12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  <c r="K6042">
        <f t="shared" ca="1" si="188"/>
        <v>0.33126544792072343</v>
      </c>
      <c r="L6042">
        <f t="shared" ca="1" si="189"/>
        <v>0</v>
      </c>
    </row>
    <row r="6043" spans="1:12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  <c r="K6043">
        <f t="shared" ca="1" si="188"/>
        <v>0.59146896067130184</v>
      </c>
      <c r="L6043">
        <f t="shared" ca="1" si="189"/>
        <v>1</v>
      </c>
    </row>
    <row r="6044" spans="1:12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  <c r="K6044">
        <f t="shared" ca="1" si="188"/>
        <v>0.19879077559073033</v>
      </c>
      <c r="L6044">
        <f t="shared" ca="1" si="189"/>
        <v>0</v>
      </c>
    </row>
    <row r="6045" spans="1:12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  <c r="K6045">
        <f t="shared" ca="1" si="188"/>
        <v>0.98790158354632052</v>
      </c>
      <c r="L6045">
        <f t="shared" ca="1" si="189"/>
        <v>0</v>
      </c>
    </row>
    <row r="6046" spans="1:12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  <c r="K6046">
        <f t="shared" ca="1" si="188"/>
        <v>0.42647631081454174</v>
      </c>
      <c r="L6046">
        <f t="shared" ca="1" si="189"/>
        <v>1</v>
      </c>
    </row>
    <row r="6047" spans="1:12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  <c r="K6047">
        <f t="shared" ca="1" si="188"/>
        <v>0.99333458611190883</v>
      </c>
      <c r="L6047">
        <f t="shared" ca="1" si="189"/>
        <v>0</v>
      </c>
    </row>
    <row r="6048" spans="1:12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  <c r="K6048">
        <f t="shared" ca="1" si="188"/>
        <v>0.30829728207940432</v>
      </c>
      <c r="L6048">
        <f t="shared" ca="1" si="189"/>
        <v>0</v>
      </c>
    </row>
    <row r="6049" spans="1:12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  <c r="K6049">
        <f t="shared" ca="1" si="188"/>
        <v>0.2940385118286678</v>
      </c>
      <c r="L6049">
        <f t="shared" ca="1" si="189"/>
        <v>0</v>
      </c>
    </row>
    <row r="6050" spans="1:12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  <c r="K6050">
        <f t="shared" ca="1" si="188"/>
        <v>0.97296134005513668</v>
      </c>
      <c r="L6050">
        <f t="shared" ca="1" si="189"/>
        <v>0</v>
      </c>
    </row>
    <row r="6051" spans="1:12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  <c r="K6051">
        <f t="shared" ca="1" si="188"/>
        <v>0.97980339329320332</v>
      </c>
      <c r="L6051">
        <f t="shared" ca="1" si="189"/>
        <v>0</v>
      </c>
    </row>
    <row r="6052" spans="1:12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  <c r="K6052">
        <f t="shared" ca="1" si="188"/>
        <v>0.39208007144199453</v>
      </c>
      <c r="L6052">
        <f t="shared" ca="1" si="189"/>
        <v>0</v>
      </c>
    </row>
    <row r="6053" spans="1:12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  <c r="K6053">
        <f t="shared" ca="1" si="188"/>
        <v>0.51133498713102943</v>
      </c>
      <c r="L6053">
        <f t="shared" ca="1" si="189"/>
        <v>1</v>
      </c>
    </row>
    <row r="6054" spans="1:12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  <c r="K6054">
        <f t="shared" ca="1" si="188"/>
        <v>0.95980446254072671</v>
      </c>
      <c r="L6054">
        <f t="shared" ca="1" si="189"/>
        <v>0</v>
      </c>
    </row>
    <row r="6055" spans="1:12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  <c r="K6055">
        <f t="shared" ca="1" si="188"/>
        <v>0.20984679215619717</v>
      </c>
      <c r="L6055">
        <f t="shared" ca="1" si="189"/>
        <v>0</v>
      </c>
    </row>
    <row r="6056" spans="1:12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  <c r="K6056">
        <f t="shared" ca="1" si="188"/>
        <v>0.38851749840166028</v>
      </c>
      <c r="L6056">
        <f t="shared" ca="1" si="189"/>
        <v>0</v>
      </c>
    </row>
    <row r="6057" spans="1:12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  <c r="K6057">
        <f t="shared" ca="1" si="188"/>
        <v>0.10384732737728886</v>
      </c>
      <c r="L6057">
        <f t="shared" ca="1" si="189"/>
        <v>0</v>
      </c>
    </row>
    <row r="6058" spans="1:12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  <c r="K6058">
        <f t="shared" ca="1" si="188"/>
        <v>0.70671768354571773</v>
      </c>
      <c r="L6058">
        <f t="shared" ca="1" si="189"/>
        <v>0</v>
      </c>
    </row>
    <row r="6059" spans="1:12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  <c r="K6059">
        <f t="shared" ca="1" si="188"/>
        <v>0.45481950685282346</v>
      </c>
      <c r="L6059">
        <f t="shared" ca="1" si="189"/>
        <v>1</v>
      </c>
    </row>
    <row r="6060" spans="1:12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  <c r="K6060">
        <f t="shared" ca="1" si="188"/>
        <v>2.1827281802346721E-2</v>
      </c>
      <c r="L6060">
        <f t="shared" ca="1" si="189"/>
        <v>0</v>
      </c>
    </row>
    <row r="6061" spans="1:12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  <c r="K6061">
        <f t="shared" ca="1" si="188"/>
        <v>0.81534795178857089</v>
      </c>
      <c r="L6061">
        <f t="shared" ca="1" si="189"/>
        <v>0</v>
      </c>
    </row>
    <row r="6062" spans="1:12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  <c r="K6062">
        <f t="shared" ca="1" si="188"/>
        <v>0.84275586683873782</v>
      </c>
      <c r="L6062">
        <f t="shared" ca="1" si="189"/>
        <v>0</v>
      </c>
    </row>
    <row r="6063" spans="1:12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  <c r="K6063">
        <f t="shared" ca="1" si="188"/>
        <v>0.12010864291873413</v>
      </c>
      <c r="L6063">
        <f t="shared" ca="1" si="189"/>
        <v>0</v>
      </c>
    </row>
    <row r="6064" spans="1:12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  <c r="K6064">
        <f t="shared" ca="1" si="188"/>
        <v>0.57587567142619955</v>
      </c>
      <c r="L6064">
        <f t="shared" ca="1" si="189"/>
        <v>1</v>
      </c>
    </row>
    <row r="6065" spans="1:12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  <c r="K6065">
        <f t="shared" ca="1" si="188"/>
        <v>0.15487809415943932</v>
      </c>
      <c r="L6065">
        <f t="shared" ca="1" si="189"/>
        <v>0</v>
      </c>
    </row>
    <row r="6066" spans="1:12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  <c r="K6066">
        <f t="shared" ca="1" si="188"/>
        <v>0.37324096937902707</v>
      </c>
      <c r="L6066">
        <f t="shared" ca="1" si="189"/>
        <v>0</v>
      </c>
    </row>
    <row r="6067" spans="1:12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  <c r="K6067">
        <f t="shared" ca="1" si="188"/>
        <v>0.91453739756889629</v>
      </c>
      <c r="L6067">
        <f t="shared" ca="1" si="189"/>
        <v>0</v>
      </c>
    </row>
    <row r="6068" spans="1:12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  <c r="K6068">
        <f t="shared" ca="1" si="188"/>
        <v>0.21028293065755099</v>
      </c>
      <c r="L6068">
        <f t="shared" ca="1" si="189"/>
        <v>0</v>
      </c>
    </row>
    <row r="6069" spans="1:12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  <c r="K6069">
        <f t="shared" ca="1" si="188"/>
        <v>0.31463881893012402</v>
      </c>
      <c r="L6069">
        <f t="shared" ca="1" si="189"/>
        <v>0</v>
      </c>
    </row>
    <row r="6070" spans="1:12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  <c r="K6070">
        <f t="shared" ca="1" si="188"/>
        <v>0.64351802596462648</v>
      </c>
      <c r="L6070">
        <f t="shared" ca="1" si="189"/>
        <v>0</v>
      </c>
    </row>
    <row r="6071" spans="1:12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  <c r="K6071">
        <f t="shared" ca="1" si="188"/>
        <v>0.76484625185895982</v>
      </c>
      <c r="L6071">
        <f t="shared" ca="1" si="189"/>
        <v>0</v>
      </c>
    </row>
    <row r="6072" spans="1:12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  <c r="K6072">
        <f t="shared" ca="1" si="188"/>
        <v>0.48482299761135861</v>
      </c>
      <c r="L6072">
        <f t="shared" ca="1" si="189"/>
        <v>1</v>
      </c>
    </row>
    <row r="6073" spans="1:12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  <c r="K6073">
        <f t="shared" ca="1" si="188"/>
        <v>0.75029981875622886</v>
      </c>
      <c r="L6073">
        <f t="shared" ca="1" si="189"/>
        <v>0</v>
      </c>
    </row>
    <row r="6074" spans="1:12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  <c r="K6074">
        <f t="shared" ca="1" si="188"/>
        <v>8.7057652233290983E-2</v>
      </c>
      <c r="L6074">
        <f t="shared" ca="1" si="189"/>
        <v>0</v>
      </c>
    </row>
    <row r="6075" spans="1:12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  <c r="K6075">
        <f t="shared" ca="1" si="188"/>
        <v>0.88229076959736952</v>
      </c>
      <c r="L6075">
        <f t="shared" ca="1" si="189"/>
        <v>0</v>
      </c>
    </row>
    <row r="6076" spans="1:12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  <c r="K6076">
        <f t="shared" ca="1" si="188"/>
        <v>0.93822622633064778</v>
      </c>
      <c r="L6076">
        <f t="shared" ca="1" si="189"/>
        <v>0</v>
      </c>
    </row>
    <row r="6077" spans="1:12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  <c r="K6077">
        <f t="shared" ca="1" si="188"/>
        <v>0.73222091380653198</v>
      </c>
      <c r="L6077">
        <f t="shared" ca="1" si="189"/>
        <v>0</v>
      </c>
    </row>
    <row r="6078" spans="1:12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  <c r="K6078">
        <f t="shared" ca="1" si="188"/>
        <v>0.80477846602049807</v>
      </c>
      <c r="L6078">
        <f t="shared" ca="1" si="189"/>
        <v>0</v>
      </c>
    </row>
    <row r="6079" spans="1:12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  <c r="K6079">
        <f t="shared" ca="1" si="188"/>
        <v>0.21927639922325126</v>
      </c>
      <c r="L6079">
        <f t="shared" ca="1" si="189"/>
        <v>0</v>
      </c>
    </row>
    <row r="6080" spans="1:12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  <c r="K6080">
        <f t="shared" ca="1" si="188"/>
        <v>0.3294058007690519</v>
      </c>
      <c r="L6080">
        <f t="shared" ca="1" si="189"/>
        <v>0</v>
      </c>
    </row>
    <row r="6081" spans="1:12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  <c r="K6081">
        <f t="shared" ca="1" si="188"/>
        <v>7.3572740386230961E-2</v>
      </c>
      <c r="L6081">
        <f t="shared" ca="1" si="189"/>
        <v>0</v>
      </c>
    </row>
    <row r="6082" spans="1:12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  <c r="K6082">
        <f t="shared" ca="1" si="188"/>
        <v>0.41812420959367846</v>
      </c>
      <c r="L6082">
        <f t="shared" ca="1" si="189"/>
        <v>1</v>
      </c>
    </row>
    <row r="6083" spans="1:12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  <c r="K6083">
        <f t="shared" ref="K6083:K6146" ca="1" si="190">RAND()</f>
        <v>0.99839500887911636</v>
      </c>
      <c r="L6083">
        <f t="shared" ref="L6083:L6146" ca="1" si="191">IF(AND(K6083&gt;0.4,K6083&lt;0.6),1,0)</f>
        <v>0</v>
      </c>
    </row>
    <row r="6084" spans="1:12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  <c r="K6084">
        <f t="shared" ca="1" si="190"/>
        <v>0.2848542747073004</v>
      </c>
      <c r="L6084">
        <f t="shared" ca="1" si="191"/>
        <v>0</v>
      </c>
    </row>
    <row r="6085" spans="1:12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  <c r="K6085">
        <f t="shared" ca="1" si="190"/>
        <v>0.62183975748368459</v>
      </c>
      <c r="L6085">
        <f t="shared" ca="1" si="191"/>
        <v>0</v>
      </c>
    </row>
    <row r="6086" spans="1:12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  <c r="K6086">
        <f t="shared" ca="1" si="190"/>
        <v>0.21311190228932586</v>
      </c>
      <c r="L6086">
        <f t="shared" ca="1" si="191"/>
        <v>0</v>
      </c>
    </row>
    <row r="6087" spans="1:12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  <c r="K6087">
        <f t="shared" ca="1" si="190"/>
        <v>0.85540607021002335</v>
      </c>
      <c r="L6087">
        <f t="shared" ca="1" si="191"/>
        <v>0</v>
      </c>
    </row>
    <row r="6088" spans="1:12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  <c r="K6088">
        <f t="shared" ca="1" si="190"/>
        <v>0.44955712781225898</v>
      </c>
      <c r="L6088">
        <f t="shared" ca="1" si="191"/>
        <v>1</v>
      </c>
    </row>
    <row r="6089" spans="1:12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  <c r="K6089">
        <f t="shared" ca="1" si="190"/>
        <v>0.54980419264543978</v>
      </c>
      <c r="L6089">
        <f t="shared" ca="1" si="191"/>
        <v>1</v>
      </c>
    </row>
    <row r="6090" spans="1:12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  <c r="K6090">
        <f t="shared" ca="1" si="190"/>
        <v>0.3256509409463948</v>
      </c>
      <c r="L6090">
        <f t="shared" ca="1" si="191"/>
        <v>0</v>
      </c>
    </row>
    <row r="6091" spans="1:12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  <c r="K6091">
        <f t="shared" ca="1" si="190"/>
        <v>8.3051525127872172E-2</v>
      </c>
      <c r="L6091">
        <f t="shared" ca="1" si="191"/>
        <v>0</v>
      </c>
    </row>
    <row r="6092" spans="1:12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  <c r="K6092">
        <f t="shared" ca="1" si="190"/>
        <v>0.89706052913271739</v>
      </c>
      <c r="L6092">
        <f t="shared" ca="1" si="191"/>
        <v>0</v>
      </c>
    </row>
    <row r="6093" spans="1:12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  <c r="K6093">
        <f t="shared" ca="1" si="190"/>
        <v>0.57250395429067724</v>
      </c>
      <c r="L6093">
        <f t="shared" ca="1" si="191"/>
        <v>1</v>
      </c>
    </row>
    <row r="6094" spans="1:12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  <c r="K6094">
        <f t="shared" ca="1" si="190"/>
        <v>0.8305154178783789</v>
      </c>
      <c r="L6094">
        <f t="shared" ca="1" si="191"/>
        <v>0</v>
      </c>
    </row>
    <row r="6095" spans="1:12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  <c r="K6095">
        <f t="shared" ca="1" si="190"/>
        <v>0.61277930538042957</v>
      </c>
      <c r="L6095">
        <f t="shared" ca="1" si="191"/>
        <v>0</v>
      </c>
    </row>
    <row r="6096" spans="1:12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  <c r="K6096">
        <f t="shared" ca="1" si="190"/>
        <v>0.76761291283801214</v>
      </c>
      <c r="L6096">
        <f t="shared" ca="1" si="191"/>
        <v>0</v>
      </c>
    </row>
    <row r="6097" spans="1:12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  <c r="K6097">
        <f t="shared" ca="1" si="190"/>
        <v>0.23115534138167815</v>
      </c>
      <c r="L6097">
        <f t="shared" ca="1" si="191"/>
        <v>0</v>
      </c>
    </row>
    <row r="6098" spans="1:12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  <c r="K6098">
        <f t="shared" ca="1" si="190"/>
        <v>0.41159273149533748</v>
      </c>
      <c r="L6098">
        <f t="shared" ca="1" si="191"/>
        <v>1</v>
      </c>
    </row>
    <row r="6099" spans="1:12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  <c r="K6099">
        <f t="shared" ca="1" si="190"/>
        <v>0.83786869038372591</v>
      </c>
      <c r="L6099">
        <f t="shared" ca="1" si="191"/>
        <v>0</v>
      </c>
    </row>
    <row r="6100" spans="1:12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  <c r="K6100">
        <f t="shared" ca="1" si="190"/>
        <v>0.23709554897216023</v>
      </c>
      <c r="L6100">
        <f t="shared" ca="1" si="191"/>
        <v>0</v>
      </c>
    </row>
    <row r="6101" spans="1:12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  <c r="K6101">
        <f t="shared" ca="1" si="190"/>
        <v>2.9815671457051884E-3</v>
      </c>
      <c r="L6101">
        <f t="shared" ca="1" si="191"/>
        <v>0</v>
      </c>
    </row>
    <row r="6102" spans="1:12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  <c r="K6102">
        <f t="shared" ca="1" si="190"/>
        <v>0.27558450063689599</v>
      </c>
      <c r="L6102">
        <f t="shared" ca="1" si="191"/>
        <v>0</v>
      </c>
    </row>
    <row r="6103" spans="1:12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  <c r="K6103">
        <f t="shared" ca="1" si="190"/>
        <v>9.5345538846270173E-2</v>
      </c>
      <c r="L6103">
        <f t="shared" ca="1" si="191"/>
        <v>0</v>
      </c>
    </row>
    <row r="6104" spans="1:12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  <c r="K6104">
        <f t="shared" ca="1" si="190"/>
        <v>0.91599817061845668</v>
      </c>
      <c r="L6104">
        <f t="shared" ca="1" si="191"/>
        <v>0</v>
      </c>
    </row>
    <row r="6105" spans="1:12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  <c r="K6105">
        <f t="shared" ca="1" si="190"/>
        <v>0.26555472116178369</v>
      </c>
      <c r="L6105">
        <f t="shared" ca="1" si="191"/>
        <v>0</v>
      </c>
    </row>
    <row r="6106" spans="1:12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  <c r="K6106">
        <f t="shared" ca="1" si="190"/>
        <v>0.78662000114066122</v>
      </c>
      <c r="L6106">
        <f t="shared" ca="1" si="191"/>
        <v>0</v>
      </c>
    </row>
    <row r="6107" spans="1:12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  <c r="K6107">
        <f t="shared" ca="1" si="190"/>
        <v>0.62845612702994302</v>
      </c>
      <c r="L6107">
        <f t="shared" ca="1" si="191"/>
        <v>0</v>
      </c>
    </row>
    <row r="6108" spans="1:12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  <c r="K6108">
        <f t="shared" ca="1" si="190"/>
        <v>0.7074132528132</v>
      </c>
      <c r="L6108">
        <f t="shared" ca="1" si="191"/>
        <v>0</v>
      </c>
    </row>
    <row r="6109" spans="1:12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  <c r="K6109">
        <f t="shared" ca="1" si="190"/>
        <v>0.57544758438972565</v>
      </c>
      <c r="L6109">
        <f t="shared" ca="1" si="191"/>
        <v>1</v>
      </c>
    </row>
    <row r="6110" spans="1:12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  <c r="K6110">
        <f t="shared" ca="1" si="190"/>
        <v>0.4700320325009063</v>
      </c>
      <c r="L6110">
        <f t="shared" ca="1" si="191"/>
        <v>1</v>
      </c>
    </row>
    <row r="6111" spans="1:12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  <c r="K6111">
        <f t="shared" ca="1" si="190"/>
        <v>0.35480638662550701</v>
      </c>
      <c r="L6111">
        <f t="shared" ca="1" si="191"/>
        <v>0</v>
      </c>
    </row>
    <row r="6112" spans="1:12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  <c r="K6112">
        <f t="shared" ca="1" si="190"/>
        <v>0.32139259376487428</v>
      </c>
      <c r="L6112">
        <f t="shared" ca="1" si="191"/>
        <v>0</v>
      </c>
    </row>
    <row r="6113" spans="1:12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  <c r="K6113">
        <f t="shared" ca="1" si="190"/>
        <v>0.79039883284059165</v>
      </c>
      <c r="L6113">
        <f t="shared" ca="1" si="191"/>
        <v>0</v>
      </c>
    </row>
    <row r="6114" spans="1:12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  <c r="K6114">
        <f t="shared" ca="1" si="190"/>
        <v>0.83719819112128413</v>
      </c>
      <c r="L6114">
        <f t="shared" ca="1" si="191"/>
        <v>0</v>
      </c>
    </row>
    <row r="6115" spans="1:12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  <c r="K6115">
        <f t="shared" ca="1" si="190"/>
        <v>0.56496237228515611</v>
      </c>
      <c r="L6115">
        <f t="shared" ca="1" si="191"/>
        <v>1</v>
      </c>
    </row>
    <row r="6116" spans="1:12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  <c r="K6116">
        <f t="shared" ca="1" si="190"/>
        <v>0.9243020311174176</v>
      </c>
      <c r="L6116">
        <f t="shared" ca="1" si="191"/>
        <v>0</v>
      </c>
    </row>
    <row r="6117" spans="1:12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  <c r="K6117">
        <f t="shared" ca="1" si="190"/>
        <v>0.44338933514488832</v>
      </c>
      <c r="L6117">
        <f t="shared" ca="1" si="191"/>
        <v>1</v>
      </c>
    </row>
    <row r="6118" spans="1:12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  <c r="K6118">
        <f t="shared" ca="1" si="190"/>
        <v>0.24379384559261241</v>
      </c>
      <c r="L6118">
        <f t="shared" ca="1" si="191"/>
        <v>0</v>
      </c>
    </row>
    <row r="6119" spans="1:12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  <c r="K6119">
        <f t="shared" ca="1" si="190"/>
        <v>0.46660293892596105</v>
      </c>
      <c r="L6119">
        <f t="shared" ca="1" si="191"/>
        <v>1</v>
      </c>
    </row>
    <row r="6120" spans="1:12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  <c r="K6120">
        <f t="shared" ca="1" si="190"/>
        <v>0.31514360268755282</v>
      </c>
      <c r="L6120">
        <f t="shared" ca="1" si="191"/>
        <v>0</v>
      </c>
    </row>
    <row r="6121" spans="1:12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  <c r="K6121">
        <f t="shared" ca="1" si="190"/>
        <v>0.74967655242213826</v>
      </c>
      <c r="L6121">
        <f t="shared" ca="1" si="191"/>
        <v>0</v>
      </c>
    </row>
    <row r="6122" spans="1:12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  <c r="K6122">
        <f t="shared" ca="1" si="190"/>
        <v>0.89675982440903457</v>
      </c>
      <c r="L6122">
        <f t="shared" ca="1" si="191"/>
        <v>0</v>
      </c>
    </row>
    <row r="6123" spans="1:12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  <c r="K6123">
        <f t="shared" ca="1" si="190"/>
        <v>0.81428223668456878</v>
      </c>
      <c r="L6123">
        <f t="shared" ca="1" si="191"/>
        <v>0</v>
      </c>
    </row>
    <row r="6124" spans="1:12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  <c r="K6124">
        <f t="shared" ca="1" si="190"/>
        <v>0.36696870625849565</v>
      </c>
      <c r="L6124">
        <f t="shared" ca="1" si="191"/>
        <v>0</v>
      </c>
    </row>
    <row r="6125" spans="1:12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  <c r="K6125">
        <f t="shared" ca="1" si="190"/>
        <v>0.26208749015289845</v>
      </c>
      <c r="L6125">
        <f t="shared" ca="1" si="191"/>
        <v>0</v>
      </c>
    </row>
    <row r="6126" spans="1:12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  <c r="K6126">
        <f t="shared" ca="1" si="190"/>
        <v>0.99169948813051245</v>
      </c>
      <c r="L6126">
        <f t="shared" ca="1" si="191"/>
        <v>0</v>
      </c>
    </row>
    <row r="6127" spans="1:12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  <c r="K6127">
        <f t="shared" ca="1" si="190"/>
        <v>0.31713118984757949</v>
      </c>
      <c r="L6127">
        <f t="shared" ca="1" si="191"/>
        <v>0</v>
      </c>
    </row>
    <row r="6128" spans="1:12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  <c r="K6128">
        <f t="shared" ca="1" si="190"/>
        <v>0.85926048592064008</v>
      </c>
      <c r="L6128">
        <f t="shared" ca="1" si="191"/>
        <v>0</v>
      </c>
    </row>
    <row r="6129" spans="1:12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  <c r="K6129">
        <f t="shared" ca="1" si="190"/>
        <v>0.75870107884333216</v>
      </c>
      <c r="L6129">
        <f t="shared" ca="1" si="191"/>
        <v>0</v>
      </c>
    </row>
    <row r="6130" spans="1:12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  <c r="K6130">
        <f t="shared" ca="1" si="190"/>
        <v>0.60230940753836404</v>
      </c>
      <c r="L6130">
        <f t="shared" ca="1" si="191"/>
        <v>0</v>
      </c>
    </row>
    <row r="6131" spans="1:12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  <c r="K6131">
        <f t="shared" ca="1" si="190"/>
        <v>0.37697493465909082</v>
      </c>
      <c r="L6131">
        <f t="shared" ca="1" si="191"/>
        <v>0</v>
      </c>
    </row>
    <row r="6132" spans="1:12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  <c r="K6132">
        <f t="shared" ca="1" si="190"/>
        <v>0.21344597737978532</v>
      </c>
      <c r="L6132">
        <f t="shared" ca="1" si="191"/>
        <v>0</v>
      </c>
    </row>
    <row r="6133" spans="1:12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  <c r="K6133">
        <f t="shared" ca="1" si="190"/>
        <v>0.29905572668627067</v>
      </c>
      <c r="L6133">
        <f t="shared" ca="1" si="191"/>
        <v>0</v>
      </c>
    </row>
    <row r="6134" spans="1:12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  <c r="K6134">
        <f t="shared" ca="1" si="190"/>
        <v>0.73692326901082095</v>
      </c>
      <c r="L6134">
        <f t="shared" ca="1" si="191"/>
        <v>0</v>
      </c>
    </row>
    <row r="6135" spans="1:12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  <c r="K6135">
        <f t="shared" ca="1" si="190"/>
        <v>4.6395161433551269E-2</v>
      </c>
      <c r="L6135">
        <f t="shared" ca="1" si="191"/>
        <v>0</v>
      </c>
    </row>
    <row r="6136" spans="1:12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  <c r="K6136">
        <f t="shared" ca="1" si="190"/>
        <v>0.84695616306006138</v>
      </c>
      <c r="L6136">
        <f t="shared" ca="1" si="191"/>
        <v>0</v>
      </c>
    </row>
    <row r="6137" spans="1:12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  <c r="K6137">
        <f t="shared" ca="1" si="190"/>
        <v>0.84671488000229755</v>
      </c>
      <c r="L6137">
        <f t="shared" ca="1" si="191"/>
        <v>0</v>
      </c>
    </row>
    <row r="6138" spans="1:12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  <c r="K6138">
        <f t="shared" ca="1" si="190"/>
        <v>0.76253109475468139</v>
      </c>
      <c r="L6138">
        <f t="shared" ca="1" si="191"/>
        <v>0</v>
      </c>
    </row>
    <row r="6139" spans="1:12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  <c r="K6139">
        <f t="shared" ca="1" si="190"/>
        <v>0.26046078321957933</v>
      </c>
      <c r="L6139">
        <f t="shared" ca="1" si="191"/>
        <v>0</v>
      </c>
    </row>
    <row r="6140" spans="1:12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  <c r="K6140">
        <f t="shared" ca="1" si="190"/>
        <v>0.28194780634957306</v>
      </c>
      <c r="L6140">
        <f t="shared" ca="1" si="191"/>
        <v>0</v>
      </c>
    </row>
    <row r="6141" spans="1:12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  <c r="K6141">
        <f t="shared" ca="1" si="190"/>
        <v>0.69001624792364724</v>
      </c>
      <c r="L6141">
        <f t="shared" ca="1" si="191"/>
        <v>0</v>
      </c>
    </row>
    <row r="6142" spans="1:12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  <c r="K6142">
        <f t="shared" ca="1" si="190"/>
        <v>9.7178067005332269E-2</v>
      </c>
      <c r="L6142">
        <f t="shared" ca="1" si="191"/>
        <v>0</v>
      </c>
    </row>
    <row r="6143" spans="1:12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  <c r="K6143">
        <f t="shared" ca="1" si="190"/>
        <v>5.1252953287924341E-2</v>
      </c>
      <c r="L6143">
        <f t="shared" ca="1" si="191"/>
        <v>0</v>
      </c>
    </row>
    <row r="6144" spans="1:12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  <c r="K6144">
        <f t="shared" ca="1" si="190"/>
        <v>1.6146012411035748E-3</v>
      </c>
      <c r="L6144">
        <f t="shared" ca="1" si="191"/>
        <v>0</v>
      </c>
    </row>
    <row r="6145" spans="1:12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  <c r="K6145">
        <f t="shared" ca="1" si="190"/>
        <v>0.93786601613550169</v>
      </c>
      <c r="L6145">
        <f t="shared" ca="1" si="191"/>
        <v>0</v>
      </c>
    </row>
    <row r="6146" spans="1:12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  <c r="K6146">
        <f t="shared" ca="1" si="190"/>
        <v>0.81236722168595477</v>
      </c>
      <c r="L6146">
        <f t="shared" ca="1" si="191"/>
        <v>0</v>
      </c>
    </row>
    <row r="6147" spans="1:12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  <c r="K6147">
        <f t="shared" ref="K6147:K6210" ca="1" si="192">RAND()</f>
        <v>0.91117987844380866</v>
      </c>
      <c r="L6147">
        <f t="shared" ref="L6147:L6210" ca="1" si="193">IF(AND(K6147&gt;0.4,K6147&lt;0.6),1,0)</f>
        <v>0</v>
      </c>
    </row>
    <row r="6148" spans="1:12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  <c r="K6148">
        <f t="shared" ca="1" si="192"/>
        <v>0.14681085381332548</v>
      </c>
      <c r="L6148">
        <f t="shared" ca="1" si="193"/>
        <v>0</v>
      </c>
    </row>
    <row r="6149" spans="1:12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  <c r="K6149">
        <f t="shared" ca="1" si="192"/>
        <v>0.48196334424725873</v>
      </c>
      <c r="L6149">
        <f t="shared" ca="1" si="193"/>
        <v>1</v>
      </c>
    </row>
    <row r="6150" spans="1:12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  <c r="K6150">
        <f t="shared" ca="1" si="192"/>
        <v>0.48408851669952579</v>
      </c>
      <c r="L6150">
        <f t="shared" ca="1" si="193"/>
        <v>1</v>
      </c>
    </row>
    <row r="6151" spans="1:12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  <c r="K6151">
        <f t="shared" ca="1" si="192"/>
        <v>0.41456958293119273</v>
      </c>
      <c r="L6151">
        <f t="shared" ca="1" si="193"/>
        <v>1</v>
      </c>
    </row>
    <row r="6152" spans="1:12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  <c r="K6152">
        <f t="shared" ca="1" si="192"/>
        <v>0.4078595657116415</v>
      </c>
      <c r="L6152">
        <f t="shared" ca="1" si="193"/>
        <v>1</v>
      </c>
    </row>
    <row r="6153" spans="1:12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  <c r="K6153">
        <f t="shared" ca="1" si="192"/>
        <v>0.86204960089091542</v>
      </c>
      <c r="L6153">
        <f t="shared" ca="1" si="193"/>
        <v>0</v>
      </c>
    </row>
    <row r="6154" spans="1:12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  <c r="K6154">
        <f t="shared" ca="1" si="192"/>
        <v>0.66083118630675064</v>
      </c>
      <c r="L6154">
        <f t="shared" ca="1" si="193"/>
        <v>0</v>
      </c>
    </row>
    <row r="6155" spans="1:12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  <c r="K6155">
        <f t="shared" ca="1" si="192"/>
        <v>0.79667014613252163</v>
      </c>
      <c r="L6155">
        <f t="shared" ca="1" si="193"/>
        <v>0</v>
      </c>
    </row>
    <row r="6156" spans="1:12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  <c r="K6156">
        <f t="shared" ca="1" si="192"/>
        <v>0.88045387989764334</v>
      </c>
      <c r="L6156">
        <f t="shared" ca="1" si="193"/>
        <v>0</v>
      </c>
    </row>
    <row r="6157" spans="1:12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  <c r="K6157">
        <f t="shared" ca="1" si="192"/>
        <v>3.5037774071478234E-2</v>
      </c>
      <c r="L6157">
        <f t="shared" ca="1" si="193"/>
        <v>0</v>
      </c>
    </row>
    <row r="6158" spans="1:12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  <c r="K6158">
        <f t="shared" ca="1" si="192"/>
        <v>0.7132085329436687</v>
      </c>
      <c r="L6158">
        <f t="shared" ca="1" si="193"/>
        <v>0</v>
      </c>
    </row>
    <row r="6159" spans="1:12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  <c r="K6159">
        <f t="shared" ca="1" si="192"/>
        <v>0.90218006595574463</v>
      </c>
      <c r="L6159">
        <f t="shared" ca="1" si="193"/>
        <v>0</v>
      </c>
    </row>
    <row r="6160" spans="1:12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  <c r="K6160">
        <f t="shared" ca="1" si="192"/>
        <v>0.14348674962905505</v>
      </c>
      <c r="L6160">
        <f t="shared" ca="1" si="193"/>
        <v>0</v>
      </c>
    </row>
    <row r="6161" spans="1:12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  <c r="K6161">
        <f t="shared" ca="1" si="192"/>
        <v>0.17836885678150438</v>
      </c>
      <c r="L6161">
        <f t="shared" ca="1" si="193"/>
        <v>0</v>
      </c>
    </row>
    <row r="6162" spans="1:12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  <c r="K6162">
        <f t="shared" ca="1" si="192"/>
        <v>0.98470537229873201</v>
      </c>
      <c r="L6162">
        <f t="shared" ca="1" si="193"/>
        <v>0</v>
      </c>
    </row>
    <row r="6163" spans="1:12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  <c r="K6163">
        <f t="shared" ca="1" si="192"/>
        <v>0.55330042924785483</v>
      </c>
      <c r="L6163">
        <f t="shared" ca="1" si="193"/>
        <v>1</v>
      </c>
    </row>
    <row r="6164" spans="1:12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  <c r="K6164">
        <f t="shared" ca="1" si="192"/>
        <v>0.115512412424296</v>
      </c>
      <c r="L6164">
        <f t="shared" ca="1" si="193"/>
        <v>0</v>
      </c>
    </row>
    <row r="6165" spans="1:12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  <c r="K6165">
        <f t="shared" ca="1" si="192"/>
        <v>0.48472144779617599</v>
      </c>
      <c r="L6165">
        <f t="shared" ca="1" si="193"/>
        <v>1</v>
      </c>
    </row>
    <row r="6166" spans="1:12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  <c r="K6166">
        <f t="shared" ca="1" si="192"/>
        <v>0.41409296189116962</v>
      </c>
      <c r="L6166">
        <f t="shared" ca="1" si="193"/>
        <v>1</v>
      </c>
    </row>
    <row r="6167" spans="1:12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  <c r="K6167">
        <f t="shared" ca="1" si="192"/>
        <v>0.81243423138380022</v>
      </c>
      <c r="L6167">
        <f t="shared" ca="1" si="193"/>
        <v>0</v>
      </c>
    </row>
    <row r="6168" spans="1:12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  <c r="K6168">
        <f t="shared" ca="1" si="192"/>
        <v>3.1939224125870802E-2</v>
      </c>
      <c r="L6168">
        <f t="shared" ca="1" si="193"/>
        <v>0</v>
      </c>
    </row>
    <row r="6169" spans="1:12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  <c r="K6169">
        <f t="shared" ca="1" si="192"/>
        <v>0.92101012854876885</v>
      </c>
      <c r="L6169">
        <f t="shared" ca="1" si="193"/>
        <v>0</v>
      </c>
    </row>
    <row r="6170" spans="1:12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  <c r="K6170">
        <f t="shared" ca="1" si="192"/>
        <v>0.96508299742921444</v>
      </c>
      <c r="L6170">
        <f t="shared" ca="1" si="193"/>
        <v>0</v>
      </c>
    </row>
    <row r="6171" spans="1:12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  <c r="K6171">
        <f t="shared" ca="1" si="192"/>
        <v>0.4953075251150465</v>
      </c>
      <c r="L6171">
        <f t="shared" ca="1" si="193"/>
        <v>1</v>
      </c>
    </row>
    <row r="6172" spans="1:12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  <c r="K6172">
        <f t="shared" ca="1" si="192"/>
        <v>0.53724550658632741</v>
      </c>
      <c r="L6172">
        <f t="shared" ca="1" si="193"/>
        <v>1</v>
      </c>
    </row>
    <row r="6173" spans="1:12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  <c r="K6173">
        <f t="shared" ca="1" si="192"/>
        <v>0.5927577692462398</v>
      </c>
      <c r="L6173">
        <f t="shared" ca="1" si="193"/>
        <v>1</v>
      </c>
    </row>
    <row r="6174" spans="1:12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  <c r="K6174">
        <f t="shared" ca="1" si="192"/>
        <v>2.6108953869328766E-2</v>
      </c>
      <c r="L6174">
        <f t="shared" ca="1" si="193"/>
        <v>0</v>
      </c>
    </row>
    <row r="6175" spans="1:12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  <c r="K6175">
        <f t="shared" ca="1" si="192"/>
        <v>0.65544217291906459</v>
      </c>
      <c r="L6175">
        <f t="shared" ca="1" si="193"/>
        <v>0</v>
      </c>
    </row>
    <row r="6176" spans="1:12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  <c r="K6176">
        <f t="shared" ca="1" si="192"/>
        <v>0.37616563700329586</v>
      </c>
      <c r="L6176">
        <f t="shared" ca="1" si="193"/>
        <v>0</v>
      </c>
    </row>
    <row r="6177" spans="1:12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  <c r="K6177">
        <f t="shared" ca="1" si="192"/>
        <v>0.15805629849790193</v>
      </c>
      <c r="L6177">
        <f t="shared" ca="1" si="193"/>
        <v>0</v>
      </c>
    </row>
    <row r="6178" spans="1:12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  <c r="K6178">
        <f t="shared" ca="1" si="192"/>
        <v>0.92776639025935737</v>
      </c>
      <c r="L6178">
        <f t="shared" ca="1" si="193"/>
        <v>0</v>
      </c>
    </row>
    <row r="6179" spans="1:12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  <c r="K6179">
        <f t="shared" ca="1" si="192"/>
        <v>0.45206865094806536</v>
      </c>
      <c r="L6179">
        <f t="shared" ca="1" si="193"/>
        <v>1</v>
      </c>
    </row>
    <row r="6180" spans="1:12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  <c r="K6180">
        <f t="shared" ca="1" si="192"/>
        <v>0.2131866876600701</v>
      </c>
      <c r="L6180">
        <f t="shared" ca="1" si="193"/>
        <v>0</v>
      </c>
    </row>
    <row r="6181" spans="1:12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  <c r="K6181">
        <f t="shared" ca="1" si="192"/>
        <v>0.95054711464936914</v>
      </c>
      <c r="L6181">
        <f t="shared" ca="1" si="193"/>
        <v>0</v>
      </c>
    </row>
    <row r="6182" spans="1:12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  <c r="K6182">
        <f t="shared" ca="1" si="192"/>
        <v>0.22223328133394693</v>
      </c>
      <c r="L6182">
        <f t="shared" ca="1" si="193"/>
        <v>0</v>
      </c>
    </row>
    <row r="6183" spans="1:12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  <c r="K6183">
        <f t="shared" ca="1" si="192"/>
        <v>0.66426985606515376</v>
      </c>
      <c r="L6183">
        <f t="shared" ca="1" si="193"/>
        <v>0</v>
      </c>
    </row>
    <row r="6184" spans="1:12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  <c r="K6184">
        <f t="shared" ca="1" si="192"/>
        <v>0.52022103160914912</v>
      </c>
      <c r="L6184">
        <f t="shared" ca="1" si="193"/>
        <v>1</v>
      </c>
    </row>
    <row r="6185" spans="1:12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  <c r="K6185">
        <f t="shared" ca="1" si="192"/>
        <v>0.49348298904210131</v>
      </c>
      <c r="L6185">
        <f t="shared" ca="1" si="193"/>
        <v>1</v>
      </c>
    </row>
    <row r="6186" spans="1:12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  <c r="K6186">
        <f t="shared" ca="1" si="192"/>
        <v>0.82548363053435236</v>
      </c>
      <c r="L6186">
        <f t="shared" ca="1" si="193"/>
        <v>0</v>
      </c>
    </row>
    <row r="6187" spans="1:12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  <c r="K6187">
        <f t="shared" ca="1" si="192"/>
        <v>0.9292227853893843</v>
      </c>
      <c r="L6187">
        <f t="shared" ca="1" si="193"/>
        <v>0</v>
      </c>
    </row>
    <row r="6188" spans="1:12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  <c r="K6188">
        <f t="shared" ca="1" si="192"/>
        <v>0.52350733379849024</v>
      </c>
      <c r="L6188">
        <f t="shared" ca="1" si="193"/>
        <v>1</v>
      </c>
    </row>
    <row r="6189" spans="1:12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  <c r="K6189">
        <f t="shared" ca="1" si="192"/>
        <v>0.82606797737952942</v>
      </c>
      <c r="L6189">
        <f t="shared" ca="1" si="193"/>
        <v>0</v>
      </c>
    </row>
    <row r="6190" spans="1:12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  <c r="K6190">
        <f t="shared" ca="1" si="192"/>
        <v>0.43340157372631427</v>
      </c>
      <c r="L6190">
        <f t="shared" ca="1" si="193"/>
        <v>1</v>
      </c>
    </row>
    <row r="6191" spans="1:12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  <c r="K6191">
        <f t="shared" ca="1" si="192"/>
        <v>0.57423629045072266</v>
      </c>
      <c r="L6191">
        <f t="shared" ca="1" si="193"/>
        <v>1</v>
      </c>
    </row>
    <row r="6192" spans="1:12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  <c r="K6192">
        <f t="shared" ca="1" si="192"/>
        <v>0.65452053950186728</v>
      </c>
      <c r="L6192">
        <f t="shared" ca="1" si="193"/>
        <v>0</v>
      </c>
    </row>
    <row r="6193" spans="1:12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  <c r="K6193">
        <f t="shared" ca="1" si="192"/>
        <v>0.72317810292784668</v>
      </c>
      <c r="L6193">
        <f t="shared" ca="1" si="193"/>
        <v>0</v>
      </c>
    </row>
    <row r="6194" spans="1:12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  <c r="K6194">
        <f t="shared" ca="1" si="192"/>
        <v>0.75998609543803231</v>
      </c>
      <c r="L6194">
        <f t="shared" ca="1" si="193"/>
        <v>0</v>
      </c>
    </row>
    <row r="6195" spans="1:12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  <c r="K6195">
        <f t="shared" ca="1" si="192"/>
        <v>0.98396455114229242</v>
      </c>
      <c r="L6195">
        <f t="shared" ca="1" si="193"/>
        <v>0</v>
      </c>
    </row>
    <row r="6196" spans="1:12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  <c r="K6196">
        <f t="shared" ca="1" si="192"/>
        <v>0.84224595011964354</v>
      </c>
      <c r="L6196">
        <f t="shared" ca="1" si="193"/>
        <v>0</v>
      </c>
    </row>
    <row r="6197" spans="1:12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  <c r="K6197">
        <f t="shared" ca="1" si="192"/>
        <v>0.70554959690750807</v>
      </c>
      <c r="L6197">
        <f t="shared" ca="1" si="193"/>
        <v>0</v>
      </c>
    </row>
    <row r="6198" spans="1:12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  <c r="K6198">
        <f t="shared" ca="1" si="192"/>
        <v>0.10105740764592241</v>
      </c>
      <c r="L6198">
        <f t="shared" ca="1" si="193"/>
        <v>0</v>
      </c>
    </row>
    <row r="6199" spans="1:12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  <c r="K6199">
        <f t="shared" ca="1" si="192"/>
        <v>0.95757844886660015</v>
      </c>
      <c r="L6199">
        <f t="shared" ca="1" si="193"/>
        <v>0</v>
      </c>
    </row>
    <row r="6200" spans="1:12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  <c r="K6200">
        <f t="shared" ca="1" si="192"/>
        <v>4.4411204956068651E-2</v>
      </c>
      <c r="L6200">
        <f t="shared" ca="1" si="193"/>
        <v>0</v>
      </c>
    </row>
    <row r="6201" spans="1:12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  <c r="K6201">
        <f t="shared" ca="1" si="192"/>
        <v>0.57281676515131985</v>
      </c>
      <c r="L6201">
        <f t="shared" ca="1" si="193"/>
        <v>1</v>
      </c>
    </row>
    <row r="6202" spans="1:12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  <c r="K6202">
        <f t="shared" ca="1" si="192"/>
        <v>0.66344296840809414</v>
      </c>
      <c r="L6202">
        <f t="shared" ca="1" si="193"/>
        <v>0</v>
      </c>
    </row>
    <row r="6203" spans="1:12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  <c r="K6203">
        <f t="shared" ca="1" si="192"/>
        <v>0.38646915795397252</v>
      </c>
      <c r="L6203">
        <f t="shared" ca="1" si="193"/>
        <v>0</v>
      </c>
    </row>
    <row r="6204" spans="1:12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  <c r="K6204">
        <f t="shared" ca="1" si="192"/>
        <v>0.28138068801762794</v>
      </c>
      <c r="L6204">
        <f t="shared" ca="1" si="193"/>
        <v>0</v>
      </c>
    </row>
    <row r="6205" spans="1:12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  <c r="K6205">
        <f t="shared" ca="1" si="192"/>
        <v>0.70584105289868138</v>
      </c>
      <c r="L6205">
        <f t="shared" ca="1" si="193"/>
        <v>0</v>
      </c>
    </row>
    <row r="6206" spans="1:12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  <c r="K6206">
        <f t="shared" ca="1" si="192"/>
        <v>0.12165509203705849</v>
      </c>
      <c r="L6206">
        <f t="shared" ca="1" si="193"/>
        <v>0</v>
      </c>
    </row>
    <row r="6207" spans="1:12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  <c r="K6207">
        <f t="shared" ca="1" si="192"/>
        <v>0.94405965198331931</v>
      </c>
      <c r="L6207">
        <f t="shared" ca="1" si="193"/>
        <v>0</v>
      </c>
    </row>
    <row r="6208" spans="1:12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  <c r="K6208">
        <f t="shared" ca="1" si="192"/>
        <v>0.74664885077172127</v>
      </c>
      <c r="L6208">
        <f t="shared" ca="1" si="193"/>
        <v>0</v>
      </c>
    </row>
    <row r="6209" spans="1:12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  <c r="K6209">
        <f t="shared" ca="1" si="192"/>
        <v>0.5598921193670412</v>
      </c>
      <c r="L6209">
        <f t="shared" ca="1" si="193"/>
        <v>1</v>
      </c>
    </row>
    <row r="6210" spans="1:12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  <c r="K6210">
        <f t="shared" ca="1" si="192"/>
        <v>0.3371722706068524</v>
      </c>
      <c r="L6210">
        <f t="shared" ca="1" si="193"/>
        <v>0</v>
      </c>
    </row>
    <row r="6211" spans="1:12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  <c r="K6211">
        <f t="shared" ref="K6211:K6274" ca="1" si="194">RAND()</f>
        <v>0.93505792492011974</v>
      </c>
      <c r="L6211">
        <f t="shared" ref="L6211:L6274" ca="1" si="195">IF(AND(K6211&gt;0.4,K6211&lt;0.6),1,0)</f>
        <v>0</v>
      </c>
    </row>
    <row r="6212" spans="1:12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  <c r="K6212">
        <f t="shared" ca="1" si="194"/>
        <v>5.0031610962615103E-2</v>
      </c>
      <c r="L6212">
        <f t="shared" ca="1" si="195"/>
        <v>0</v>
      </c>
    </row>
    <row r="6213" spans="1:12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  <c r="K6213">
        <f t="shared" ca="1" si="194"/>
        <v>0.87783779417309116</v>
      </c>
      <c r="L6213">
        <f t="shared" ca="1" si="195"/>
        <v>0</v>
      </c>
    </row>
    <row r="6214" spans="1:12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  <c r="K6214">
        <f t="shared" ca="1" si="194"/>
        <v>0.98928115709483844</v>
      </c>
      <c r="L6214">
        <f t="shared" ca="1" si="195"/>
        <v>0</v>
      </c>
    </row>
    <row r="6215" spans="1:12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  <c r="K6215">
        <f t="shared" ca="1" si="194"/>
        <v>0.91228371013893994</v>
      </c>
      <c r="L6215">
        <f t="shared" ca="1" si="195"/>
        <v>0</v>
      </c>
    </row>
    <row r="6216" spans="1:12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  <c r="K6216">
        <f t="shared" ca="1" si="194"/>
        <v>0.38232413376875818</v>
      </c>
      <c r="L6216">
        <f t="shared" ca="1" si="195"/>
        <v>0</v>
      </c>
    </row>
    <row r="6217" spans="1:12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  <c r="K6217">
        <f t="shared" ca="1" si="194"/>
        <v>0.41123618817295138</v>
      </c>
      <c r="L6217">
        <f t="shared" ca="1" si="195"/>
        <v>1</v>
      </c>
    </row>
    <row r="6218" spans="1:12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  <c r="K6218">
        <f t="shared" ca="1" si="194"/>
        <v>0.98494338916709512</v>
      </c>
      <c r="L6218">
        <f t="shared" ca="1" si="195"/>
        <v>0</v>
      </c>
    </row>
    <row r="6219" spans="1:12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  <c r="K6219">
        <f t="shared" ca="1" si="194"/>
        <v>0.77973112843511172</v>
      </c>
      <c r="L6219">
        <f t="shared" ca="1" si="195"/>
        <v>0</v>
      </c>
    </row>
    <row r="6220" spans="1:12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  <c r="K6220">
        <f t="shared" ca="1" si="194"/>
        <v>0.10427236348096214</v>
      </c>
      <c r="L6220">
        <f t="shared" ca="1" si="195"/>
        <v>0</v>
      </c>
    </row>
    <row r="6221" spans="1:12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  <c r="K6221">
        <f t="shared" ca="1" si="194"/>
        <v>0.99012267777121599</v>
      </c>
      <c r="L6221">
        <f t="shared" ca="1" si="195"/>
        <v>0</v>
      </c>
    </row>
    <row r="6222" spans="1:12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  <c r="K6222">
        <f t="shared" ca="1" si="194"/>
        <v>0.94415631799964927</v>
      </c>
      <c r="L6222">
        <f t="shared" ca="1" si="195"/>
        <v>0</v>
      </c>
    </row>
    <row r="6223" spans="1:12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  <c r="K6223">
        <f t="shared" ca="1" si="194"/>
        <v>0.78155378203704773</v>
      </c>
      <c r="L6223">
        <f t="shared" ca="1" si="195"/>
        <v>0</v>
      </c>
    </row>
    <row r="6224" spans="1:12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  <c r="K6224">
        <f t="shared" ca="1" si="194"/>
        <v>0.96674566055429589</v>
      </c>
      <c r="L6224">
        <f t="shared" ca="1" si="195"/>
        <v>0</v>
      </c>
    </row>
    <row r="6225" spans="1:12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  <c r="K6225">
        <f t="shared" ca="1" si="194"/>
        <v>0.32321567554838093</v>
      </c>
      <c r="L6225">
        <f t="shared" ca="1" si="195"/>
        <v>0</v>
      </c>
    </row>
    <row r="6226" spans="1:12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  <c r="K6226">
        <f t="shared" ca="1" si="194"/>
        <v>0.3760235456705886</v>
      </c>
      <c r="L6226">
        <f t="shared" ca="1" si="195"/>
        <v>0</v>
      </c>
    </row>
    <row r="6227" spans="1:12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  <c r="K6227">
        <f t="shared" ca="1" si="194"/>
        <v>0.19771789449445853</v>
      </c>
      <c r="L6227">
        <f t="shared" ca="1" si="195"/>
        <v>0</v>
      </c>
    </row>
    <row r="6228" spans="1:12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  <c r="K6228">
        <f t="shared" ca="1" si="194"/>
        <v>0.66911727171488866</v>
      </c>
      <c r="L6228">
        <f t="shared" ca="1" si="195"/>
        <v>0</v>
      </c>
    </row>
    <row r="6229" spans="1:12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  <c r="K6229">
        <f t="shared" ca="1" si="194"/>
        <v>0.83517872146814098</v>
      </c>
      <c r="L6229">
        <f t="shared" ca="1" si="195"/>
        <v>0</v>
      </c>
    </row>
    <row r="6230" spans="1:12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  <c r="K6230">
        <f t="shared" ca="1" si="194"/>
        <v>0.50377469744903658</v>
      </c>
      <c r="L6230">
        <f t="shared" ca="1" si="195"/>
        <v>1</v>
      </c>
    </row>
    <row r="6231" spans="1:12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  <c r="K6231">
        <f t="shared" ca="1" si="194"/>
        <v>0.89727421034170518</v>
      </c>
      <c r="L6231">
        <f t="shared" ca="1" si="195"/>
        <v>0</v>
      </c>
    </row>
    <row r="6232" spans="1:12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  <c r="K6232">
        <f t="shared" ca="1" si="194"/>
        <v>0.73947677774387044</v>
      </c>
      <c r="L6232">
        <f t="shared" ca="1" si="195"/>
        <v>0</v>
      </c>
    </row>
    <row r="6233" spans="1:12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  <c r="K6233">
        <f t="shared" ca="1" si="194"/>
        <v>0.13692514328217353</v>
      </c>
      <c r="L6233">
        <f t="shared" ca="1" si="195"/>
        <v>0</v>
      </c>
    </row>
    <row r="6234" spans="1:12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  <c r="K6234">
        <f t="shared" ca="1" si="194"/>
        <v>0.55317550149620442</v>
      </c>
      <c r="L6234">
        <f t="shared" ca="1" si="195"/>
        <v>1</v>
      </c>
    </row>
    <row r="6235" spans="1:12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  <c r="K6235">
        <f t="shared" ca="1" si="194"/>
        <v>0.70268282999332254</v>
      </c>
      <c r="L6235">
        <f t="shared" ca="1" si="195"/>
        <v>0</v>
      </c>
    </row>
    <row r="6236" spans="1:12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  <c r="K6236">
        <f t="shared" ca="1" si="194"/>
        <v>0.6338612622951546</v>
      </c>
      <c r="L6236">
        <f t="shared" ca="1" si="195"/>
        <v>0</v>
      </c>
    </row>
    <row r="6237" spans="1:12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  <c r="K6237">
        <f t="shared" ca="1" si="194"/>
        <v>0.33941641920311161</v>
      </c>
      <c r="L6237">
        <f t="shared" ca="1" si="195"/>
        <v>0</v>
      </c>
    </row>
    <row r="6238" spans="1:12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  <c r="K6238">
        <f t="shared" ca="1" si="194"/>
        <v>0.34307829180591243</v>
      </c>
      <c r="L6238">
        <f t="shared" ca="1" si="195"/>
        <v>0</v>
      </c>
    </row>
    <row r="6239" spans="1:12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  <c r="K6239">
        <f t="shared" ca="1" si="194"/>
        <v>0.92709129320065764</v>
      </c>
      <c r="L6239">
        <f t="shared" ca="1" si="195"/>
        <v>0</v>
      </c>
    </row>
    <row r="6240" spans="1:12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  <c r="K6240">
        <f t="shared" ca="1" si="194"/>
        <v>0.64833153938221477</v>
      </c>
      <c r="L6240">
        <f t="shared" ca="1" si="195"/>
        <v>0</v>
      </c>
    </row>
    <row r="6241" spans="1:12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  <c r="K6241">
        <f t="shared" ca="1" si="194"/>
        <v>0.97894719959736398</v>
      </c>
      <c r="L6241">
        <f t="shared" ca="1" si="195"/>
        <v>0</v>
      </c>
    </row>
    <row r="6242" spans="1:12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  <c r="K6242">
        <f t="shared" ca="1" si="194"/>
        <v>0.83983487575688398</v>
      </c>
      <c r="L6242">
        <f t="shared" ca="1" si="195"/>
        <v>0</v>
      </c>
    </row>
    <row r="6243" spans="1:12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  <c r="K6243">
        <f t="shared" ca="1" si="194"/>
        <v>1.2214582700934007E-2</v>
      </c>
      <c r="L6243">
        <f t="shared" ca="1" si="195"/>
        <v>0</v>
      </c>
    </row>
    <row r="6244" spans="1:12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  <c r="K6244">
        <f t="shared" ca="1" si="194"/>
        <v>0.59837276562846464</v>
      </c>
      <c r="L6244">
        <f t="shared" ca="1" si="195"/>
        <v>1</v>
      </c>
    </row>
    <row r="6245" spans="1:12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  <c r="K6245">
        <f t="shared" ca="1" si="194"/>
        <v>0.72606270362485725</v>
      </c>
      <c r="L6245">
        <f t="shared" ca="1" si="195"/>
        <v>0</v>
      </c>
    </row>
    <row r="6246" spans="1:12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  <c r="K6246">
        <f t="shared" ca="1" si="194"/>
        <v>6.0325396061963965E-2</v>
      </c>
      <c r="L6246">
        <f t="shared" ca="1" si="195"/>
        <v>0</v>
      </c>
    </row>
    <row r="6247" spans="1:12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  <c r="K6247">
        <f t="shared" ca="1" si="194"/>
        <v>0.18636024964230691</v>
      </c>
      <c r="L6247">
        <f t="shared" ca="1" si="195"/>
        <v>0</v>
      </c>
    </row>
    <row r="6248" spans="1:12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  <c r="K6248">
        <f t="shared" ca="1" si="194"/>
        <v>0.70285817774797887</v>
      </c>
      <c r="L6248">
        <f t="shared" ca="1" si="195"/>
        <v>0</v>
      </c>
    </row>
    <row r="6249" spans="1:12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  <c r="K6249">
        <f t="shared" ca="1" si="194"/>
        <v>0.32393670641792172</v>
      </c>
      <c r="L6249">
        <f t="shared" ca="1" si="195"/>
        <v>0</v>
      </c>
    </row>
    <row r="6250" spans="1:12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  <c r="K6250">
        <f t="shared" ca="1" si="194"/>
        <v>0.47210884307681666</v>
      </c>
      <c r="L6250">
        <f t="shared" ca="1" si="195"/>
        <v>1</v>
      </c>
    </row>
    <row r="6251" spans="1:12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  <c r="K6251">
        <f t="shared" ca="1" si="194"/>
        <v>0.48262577391903083</v>
      </c>
      <c r="L6251">
        <f t="shared" ca="1" si="195"/>
        <v>1</v>
      </c>
    </row>
    <row r="6252" spans="1:12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  <c r="K6252">
        <f t="shared" ca="1" si="194"/>
        <v>0.92583760972528828</v>
      </c>
      <c r="L6252">
        <f t="shared" ca="1" si="195"/>
        <v>0</v>
      </c>
    </row>
    <row r="6253" spans="1:12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  <c r="K6253">
        <f t="shared" ca="1" si="194"/>
        <v>0.5165554389662349</v>
      </c>
      <c r="L6253">
        <f t="shared" ca="1" si="195"/>
        <v>1</v>
      </c>
    </row>
    <row r="6254" spans="1:12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  <c r="K6254">
        <f t="shared" ca="1" si="194"/>
        <v>2.1334029494156193E-2</v>
      </c>
      <c r="L6254">
        <f t="shared" ca="1" si="195"/>
        <v>0</v>
      </c>
    </row>
    <row r="6255" spans="1:12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  <c r="K6255">
        <f t="shared" ca="1" si="194"/>
        <v>0.66529195483330661</v>
      </c>
      <c r="L6255">
        <f t="shared" ca="1" si="195"/>
        <v>0</v>
      </c>
    </row>
    <row r="6256" spans="1:12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  <c r="K6256">
        <f t="shared" ca="1" si="194"/>
        <v>0.92385973178725367</v>
      </c>
      <c r="L6256">
        <f t="shared" ca="1" si="195"/>
        <v>0</v>
      </c>
    </row>
    <row r="6257" spans="1:12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  <c r="K6257">
        <f t="shared" ca="1" si="194"/>
        <v>0.94616906450666982</v>
      </c>
      <c r="L6257">
        <f t="shared" ca="1" si="195"/>
        <v>0</v>
      </c>
    </row>
    <row r="6258" spans="1:12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  <c r="K6258">
        <f t="shared" ca="1" si="194"/>
        <v>0.98493767678668576</v>
      </c>
      <c r="L6258">
        <f t="shared" ca="1" si="195"/>
        <v>0</v>
      </c>
    </row>
    <row r="6259" spans="1:12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  <c r="K6259">
        <f t="shared" ca="1" si="194"/>
        <v>0.64557366859333742</v>
      </c>
      <c r="L6259">
        <f t="shared" ca="1" si="195"/>
        <v>0</v>
      </c>
    </row>
    <row r="6260" spans="1:12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  <c r="K6260">
        <f t="shared" ca="1" si="194"/>
        <v>0.315566846960738</v>
      </c>
      <c r="L6260">
        <f t="shared" ca="1" si="195"/>
        <v>0</v>
      </c>
    </row>
    <row r="6261" spans="1:12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  <c r="K6261">
        <f t="shared" ca="1" si="194"/>
        <v>0.29463293960046899</v>
      </c>
      <c r="L6261">
        <f t="shared" ca="1" si="195"/>
        <v>0</v>
      </c>
    </row>
    <row r="6262" spans="1:12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  <c r="K6262">
        <f t="shared" ca="1" si="194"/>
        <v>0.39047477067204417</v>
      </c>
      <c r="L6262">
        <f t="shared" ca="1" si="195"/>
        <v>0</v>
      </c>
    </row>
    <row r="6263" spans="1:12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  <c r="K6263">
        <f t="shared" ca="1" si="194"/>
        <v>0.33117348810737524</v>
      </c>
      <c r="L6263">
        <f t="shared" ca="1" si="195"/>
        <v>0</v>
      </c>
    </row>
    <row r="6264" spans="1:12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  <c r="K6264">
        <f t="shared" ca="1" si="194"/>
        <v>0.62932264595248932</v>
      </c>
      <c r="L6264">
        <f t="shared" ca="1" si="195"/>
        <v>0</v>
      </c>
    </row>
    <row r="6265" spans="1:12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  <c r="K6265">
        <f t="shared" ca="1" si="194"/>
        <v>0.51692409008825924</v>
      </c>
      <c r="L6265">
        <f t="shared" ca="1" si="195"/>
        <v>1</v>
      </c>
    </row>
    <row r="6266" spans="1:12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  <c r="K6266">
        <f t="shared" ca="1" si="194"/>
        <v>0.88054798259741274</v>
      </c>
      <c r="L6266">
        <f t="shared" ca="1" si="195"/>
        <v>0</v>
      </c>
    </row>
    <row r="6267" spans="1:12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  <c r="K6267">
        <f t="shared" ca="1" si="194"/>
        <v>0.36483220884195688</v>
      </c>
      <c r="L6267">
        <f t="shared" ca="1" si="195"/>
        <v>0</v>
      </c>
    </row>
    <row r="6268" spans="1:12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  <c r="K6268">
        <f t="shared" ca="1" si="194"/>
        <v>0.63692802067211507</v>
      </c>
      <c r="L6268">
        <f t="shared" ca="1" si="195"/>
        <v>0</v>
      </c>
    </row>
    <row r="6269" spans="1:12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  <c r="K6269">
        <f t="shared" ca="1" si="194"/>
        <v>9.2802013272614059E-2</v>
      </c>
      <c r="L6269">
        <f t="shared" ca="1" si="195"/>
        <v>0</v>
      </c>
    </row>
    <row r="6270" spans="1:12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  <c r="K6270">
        <f t="shared" ca="1" si="194"/>
        <v>0.73941650340193654</v>
      </c>
      <c r="L6270">
        <f t="shared" ca="1" si="195"/>
        <v>0</v>
      </c>
    </row>
    <row r="6271" spans="1:12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  <c r="K6271">
        <f t="shared" ca="1" si="194"/>
        <v>0.83366954134125049</v>
      </c>
      <c r="L6271">
        <f t="shared" ca="1" si="195"/>
        <v>0</v>
      </c>
    </row>
    <row r="6272" spans="1:12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  <c r="K6272">
        <f t="shared" ca="1" si="194"/>
        <v>5.4585814284384582E-2</v>
      </c>
      <c r="L6272">
        <f t="shared" ca="1" si="195"/>
        <v>0</v>
      </c>
    </row>
    <row r="6273" spans="1:12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  <c r="K6273">
        <f t="shared" ca="1" si="194"/>
        <v>0.77453894808871715</v>
      </c>
      <c r="L6273">
        <f t="shared" ca="1" si="195"/>
        <v>0</v>
      </c>
    </row>
    <row r="6274" spans="1:12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  <c r="K6274">
        <f t="shared" ca="1" si="194"/>
        <v>0.28260853150126442</v>
      </c>
      <c r="L6274">
        <f t="shared" ca="1" si="195"/>
        <v>0</v>
      </c>
    </row>
    <row r="6275" spans="1:12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  <c r="K6275">
        <f t="shared" ref="K6275:K6338" ca="1" si="196">RAND()</f>
        <v>0.78883077635523458</v>
      </c>
      <c r="L6275">
        <f t="shared" ref="L6275:L6338" ca="1" si="197">IF(AND(K6275&gt;0.4,K6275&lt;0.6),1,0)</f>
        <v>0</v>
      </c>
    </row>
    <row r="6276" spans="1:12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  <c r="K6276">
        <f t="shared" ca="1" si="196"/>
        <v>0.83943740371670383</v>
      </c>
      <c r="L6276">
        <f t="shared" ca="1" si="197"/>
        <v>0</v>
      </c>
    </row>
    <row r="6277" spans="1:12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  <c r="K6277">
        <f t="shared" ca="1" si="196"/>
        <v>0.16204112815234006</v>
      </c>
      <c r="L6277">
        <f t="shared" ca="1" si="197"/>
        <v>0</v>
      </c>
    </row>
    <row r="6278" spans="1:12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  <c r="K6278">
        <f t="shared" ca="1" si="196"/>
        <v>0.56332328100021434</v>
      </c>
      <c r="L6278">
        <f t="shared" ca="1" si="197"/>
        <v>1</v>
      </c>
    </row>
    <row r="6279" spans="1:12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  <c r="K6279">
        <f t="shared" ca="1" si="196"/>
        <v>0.92524331071444799</v>
      </c>
      <c r="L6279">
        <f t="shared" ca="1" si="197"/>
        <v>0</v>
      </c>
    </row>
    <row r="6280" spans="1:12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  <c r="K6280">
        <f t="shared" ca="1" si="196"/>
        <v>0.89032923484599291</v>
      </c>
      <c r="L6280">
        <f t="shared" ca="1" si="197"/>
        <v>0</v>
      </c>
    </row>
    <row r="6281" spans="1:12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  <c r="K6281">
        <f t="shared" ca="1" si="196"/>
        <v>0.83385355777296555</v>
      </c>
      <c r="L6281">
        <f t="shared" ca="1" si="197"/>
        <v>0</v>
      </c>
    </row>
    <row r="6282" spans="1:12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  <c r="K6282">
        <f t="shared" ca="1" si="196"/>
        <v>0.2220580736860257</v>
      </c>
      <c r="L6282">
        <f t="shared" ca="1" si="197"/>
        <v>0</v>
      </c>
    </row>
    <row r="6283" spans="1:12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  <c r="K6283">
        <f t="shared" ca="1" si="196"/>
        <v>0.31550075295810676</v>
      </c>
      <c r="L6283">
        <f t="shared" ca="1" si="197"/>
        <v>0</v>
      </c>
    </row>
    <row r="6284" spans="1:12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  <c r="K6284">
        <f t="shared" ca="1" si="196"/>
        <v>0.50411754865525304</v>
      </c>
      <c r="L6284">
        <f t="shared" ca="1" si="197"/>
        <v>1</v>
      </c>
    </row>
    <row r="6285" spans="1:12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  <c r="K6285">
        <f t="shared" ca="1" si="196"/>
        <v>0.93849539054433329</v>
      </c>
      <c r="L6285">
        <f t="shared" ca="1" si="197"/>
        <v>0</v>
      </c>
    </row>
    <row r="6286" spans="1:12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  <c r="K6286">
        <f t="shared" ca="1" si="196"/>
        <v>0.90054235215553602</v>
      </c>
      <c r="L6286">
        <f t="shared" ca="1" si="197"/>
        <v>0</v>
      </c>
    </row>
    <row r="6287" spans="1:12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  <c r="K6287">
        <f t="shared" ca="1" si="196"/>
        <v>0.27423833650189544</v>
      </c>
      <c r="L6287">
        <f t="shared" ca="1" si="197"/>
        <v>0</v>
      </c>
    </row>
    <row r="6288" spans="1:12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  <c r="K6288">
        <f t="shared" ca="1" si="196"/>
        <v>0.47020271508989142</v>
      </c>
      <c r="L6288">
        <f t="shared" ca="1" si="197"/>
        <v>1</v>
      </c>
    </row>
    <row r="6289" spans="1:12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  <c r="K6289">
        <f t="shared" ca="1" si="196"/>
        <v>0.30275756679137267</v>
      </c>
      <c r="L6289">
        <f t="shared" ca="1" si="197"/>
        <v>0</v>
      </c>
    </row>
    <row r="6290" spans="1:12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  <c r="K6290">
        <f t="shared" ca="1" si="196"/>
        <v>0.12646234818385993</v>
      </c>
      <c r="L6290">
        <f t="shared" ca="1" si="197"/>
        <v>0</v>
      </c>
    </row>
    <row r="6291" spans="1:12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  <c r="K6291">
        <f t="shared" ca="1" si="196"/>
        <v>0.29483693573586178</v>
      </c>
      <c r="L6291">
        <f t="shared" ca="1" si="197"/>
        <v>0</v>
      </c>
    </row>
    <row r="6292" spans="1:12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  <c r="K6292">
        <f t="shared" ca="1" si="196"/>
        <v>3.2621215514522017E-2</v>
      </c>
      <c r="L6292">
        <f t="shared" ca="1" si="197"/>
        <v>0</v>
      </c>
    </row>
    <row r="6293" spans="1:12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  <c r="K6293">
        <f t="shared" ca="1" si="196"/>
        <v>0.99938821786565957</v>
      </c>
      <c r="L6293">
        <f t="shared" ca="1" si="197"/>
        <v>0</v>
      </c>
    </row>
    <row r="6294" spans="1:12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  <c r="K6294">
        <f t="shared" ca="1" si="196"/>
        <v>0.62010182994039531</v>
      </c>
      <c r="L6294">
        <f t="shared" ca="1" si="197"/>
        <v>0</v>
      </c>
    </row>
    <row r="6295" spans="1:12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  <c r="K6295">
        <f t="shared" ca="1" si="196"/>
        <v>0.88868383101847337</v>
      </c>
      <c r="L6295">
        <f t="shared" ca="1" si="197"/>
        <v>0</v>
      </c>
    </row>
    <row r="6296" spans="1:12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  <c r="K6296">
        <f t="shared" ca="1" si="196"/>
        <v>0.11451326117524419</v>
      </c>
      <c r="L6296">
        <f t="shared" ca="1" si="197"/>
        <v>0</v>
      </c>
    </row>
    <row r="6297" spans="1:12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  <c r="K6297">
        <f t="shared" ca="1" si="196"/>
        <v>0.57084723457235009</v>
      </c>
      <c r="L6297">
        <f t="shared" ca="1" si="197"/>
        <v>1</v>
      </c>
    </row>
    <row r="6298" spans="1:12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  <c r="K6298">
        <f t="shared" ca="1" si="196"/>
        <v>0.26112080915756186</v>
      </c>
      <c r="L6298">
        <f t="shared" ca="1" si="197"/>
        <v>0</v>
      </c>
    </row>
    <row r="6299" spans="1:12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  <c r="K6299">
        <f t="shared" ca="1" si="196"/>
        <v>0.25716246866676662</v>
      </c>
      <c r="L6299">
        <f t="shared" ca="1" si="197"/>
        <v>0</v>
      </c>
    </row>
    <row r="6300" spans="1:12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  <c r="K6300">
        <f t="shared" ca="1" si="196"/>
        <v>0.75846321713226839</v>
      </c>
      <c r="L6300">
        <f t="shared" ca="1" si="197"/>
        <v>0</v>
      </c>
    </row>
    <row r="6301" spans="1:12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  <c r="K6301">
        <f t="shared" ca="1" si="196"/>
        <v>0.34252918177330915</v>
      </c>
      <c r="L6301">
        <f t="shared" ca="1" si="197"/>
        <v>0</v>
      </c>
    </row>
    <row r="6302" spans="1:12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  <c r="K6302">
        <f t="shared" ca="1" si="196"/>
        <v>0.13572760019913344</v>
      </c>
      <c r="L6302">
        <f t="shared" ca="1" si="197"/>
        <v>0</v>
      </c>
    </row>
    <row r="6303" spans="1:12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  <c r="K6303">
        <f t="shared" ca="1" si="196"/>
        <v>0.98613809816050457</v>
      </c>
      <c r="L6303">
        <f t="shared" ca="1" si="197"/>
        <v>0</v>
      </c>
    </row>
    <row r="6304" spans="1:12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  <c r="K6304">
        <f t="shared" ca="1" si="196"/>
        <v>0.15413024509262485</v>
      </c>
      <c r="L6304">
        <f t="shared" ca="1" si="197"/>
        <v>0</v>
      </c>
    </row>
    <row r="6305" spans="1:12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  <c r="K6305">
        <f t="shared" ca="1" si="196"/>
        <v>0.51078092388986907</v>
      </c>
      <c r="L6305">
        <f t="shared" ca="1" si="197"/>
        <v>1</v>
      </c>
    </row>
    <row r="6306" spans="1:12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  <c r="K6306">
        <f t="shared" ca="1" si="196"/>
        <v>0.51274961121499196</v>
      </c>
      <c r="L6306">
        <f t="shared" ca="1" si="197"/>
        <v>1</v>
      </c>
    </row>
    <row r="6307" spans="1:12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  <c r="K6307">
        <f t="shared" ca="1" si="196"/>
        <v>0.16185858539004983</v>
      </c>
      <c r="L6307">
        <f t="shared" ca="1" si="197"/>
        <v>0</v>
      </c>
    </row>
    <row r="6308" spans="1:12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  <c r="K6308">
        <f t="shared" ca="1" si="196"/>
        <v>0.53994808024059437</v>
      </c>
      <c r="L6308">
        <f t="shared" ca="1" si="197"/>
        <v>1</v>
      </c>
    </row>
    <row r="6309" spans="1:12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  <c r="K6309">
        <f t="shared" ca="1" si="196"/>
        <v>0.73504043582499923</v>
      </c>
      <c r="L6309">
        <f t="shared" ca="1" si="197"/>
        <v>0</v>
      </c>
    </row>
    <row r="6310" spans="1:12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  <c r="K6310">
        <f t="shared" ca="1" si="196"/>
        <v>5.3967362485908055E-2</v>
      </c>
      <c r="L6310">
        <f t="shared" ca="1" si="197"/>
        <v>0</v>
      </c>
    </row>
    <row r="6311" spans="1:12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  <c r="K6311">
        <f t="shared" ca="1" si="196"/>
        <v>0.63284844921015837</v>
      </c>
      <c r="L6311">
        <f t="shared" ca="1" si="197"/>
        <v>0</v>
      </c>
    </row>
    <row r="6312" spans="1:12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  <c r="K6312">
        <f t="shared" ca="1" si="196"/>
        <v>0.9334931641312163</v>
      </c>
      <c r="L6312">
        <f t="shared" ca="1" si="197"/>
        <v>0</v>
      </c>
    </row>
    <row r="6313" spans="1:12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  <c r="K6313">
        <f t="shared" ca="1" si="196"/>
        <v>0.18180019036586059</v>
      </c>
      <c r="L6313">
        <f t="shared" ca="1" si="197"/>
        <v>0</v>
      </c>
    </row>
    <row r="6314" spans="1:12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  <c r="K6314">
        <f t="shared" ca="1" si="196"/>
        <v>0.48562175241335503</v>
      </c>
      <c r="L6314">
        <f t="shared" ca="1" si="197"/>
        <v>1</v>
      </c>
    </row>
    <row r="6315" spans="1:12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  <c r="K6315">
        <f t="shared" ca="1" si="196"/>
        <v>0.89587150162849905</v>
      </c>
      <c r="L6315">
        <f t="shared" ca="1" si="197"/>
        <v>0</v>
      </c>
    </row>
    <row r="6316" spans="1:12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  <c r="K6316">
        <f t="shared" ca="1" si="196"/>
        <v>0.82321969771807357</v>
      </c>
      <c r="L6316">
        <f t="shared" ca="1" si="197"/>
        <v>0</v>
      </c>
    </row>
    <row r="6317" spans="1:12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  <c r="K6317">
        <f t="shared" ca="1" si="196"/>
        <v>3.7095231976584486E-2</v>
      </c>
      <c r="L6317">
        <f t="shared" ca="1" si="197"/>
        <v>0</v>
      </c>
    </row>
    <row r="6318" spans="1:12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  <c r="K6318">
        <f t="shared" ca="1" si="196"/>
        <v>2.5796879690347829E-2</v>
      </c>
      <c r="L6318">
        <f t="shared" ca="1" si="197"/>
        <v>0</v>
      </c>
    </row>
    <row r="6319" spans="1:12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  <c r="K6319">
        <f t="shared" ca="1" si="196"/>
        <v>0.29758758751646652</v>
      </c>
      <c r="L6319">
        <f t="shared" ca="1" si="197"/>
        <v>0</v>
      </c>
    </row>
    <row r="6320" spans="1:12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  <c r="K6320">
        <f t="shared" ca="1" si="196"/>
        <v>0.12039809413290048</v>
      </c>
      <c r="L6320">
        <f t="shared" ca="1" si="197"/>
        <v>0</v>
      </c>
    </row>
    <row r="6321" spans="1:12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  <c r="K6321">
        <f t="shared" ca="1" si="196"/>
        <v>0.17657193732364163</v>
      </c>
      <c r="L6321">
        <f t="shared" ca="1" si="197"/>
        <v>0</v>
      </c>
    </row>
    <row r="6322" spans="1:12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  <c r="K6322">
        <f t="shared" ca="1" si="196"/>
        <v>0.68422159935817417</v>
      </c>
      <c r="L6322">
        <f t="shared" ca="1" si="197"/>
        <v>0</v>
      </c>
    </row>
    <row r="6323" spans="1:12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  <c r="K6323">
        <f t="shared" ca="1" si="196"/>
        <v>0.14879589028339557</v>
      </c>
      <c r="L6323">
        <f t="shared" ca="1" si="197"/>
        <v>0</v>
      </c>
    </row>
    <row r="6324" spans="1:12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  <c r="K6324">
        <f t="shared" ca="1" si="196"/>
        <v>0.46961186030069701</v>
      </c>
      <c r="L6324">
        <f t="shared" ca="1" si="197"/>
        <v>1</v>
      </c>
    </row>
    <row r="6325" spans="1:12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  <c r="K6325">
        <f t="shared" ca="1" si="196"/>
        <v>0.92789110102869266</v>
      </c>
      <c r="L6325">
        <f t="shared" ca="1" si="197"/>
        <v>0</v>
      </c>
    </row>
    <row r="6326" spans="1:12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  <c r="K6326">
        <f t="shared" ca="1" si="196"/>
        <v>0.12516943623296461</v>
      </c>
      <c r="L6326">
        <f t="shared" ca="1" si="197"/>
        <v>0</v>
      </c>
    </row>
    <row r="6327" spans="1:12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  <c r="K6327">
        <f t="shared" ca="1" si="196"/>
        <v>0.683920132124889</v>
      </c>
      <c r="L6327">
        <f t="shared" ca="1" si="197"/>
        <v>0</v>
      </c>
    </row>
    <row r="6328" spans="1:12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  <c r="K6328">
        <f t="shared" ca="1" si="196"/>
        <v>0.30635559956330494</v>
      </c>
      <c r="L6328">
        <f t="shared" ca="1" si="197"/>
        <v>0</v>
      </c>
    </row>
    <row r="6329" spans="1:12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  <c r="K6329">
        <f t="shared" ca="1" si="196"/>
        <v>8.4826788628988847E-4</v>
      </c>
      <c r="L6329">
        <f t="shared" ca="1" si="197"/>
        <v>0</v>
      </c>
    </row>
    <row r="6330" spans="1:12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  <c r="K6330">
        <f t="shared" ca="1" si="196"/>
        <v>3.6816579276985784E-2</v>
      </c>
      <c r="L6330">
        <f t="shared" ca="1" si="197"/>
        <v>0</v>
      </c>
    </row>
    <row r="6331" spans="1:12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  <c r="K6331">
        <f t="shared" ca="1" si="196"/>
        <v>0.67765842384380792</v>
      </c>
      <c r="L6331">
        <f t="shared" ca="1" si="197"/>
        <v>0</v>
      </c>
    </row>
    <row r="6332" spans="1:12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  <c r="K6332">
        <f t="shared" ca="1" si="196"/>
        <v>0.42919901808826533</v>
      </c>
      <c r="L6332">
        <f t="shared" ca="1" si="197"/>
        <v>1</v>
      </c>
    </row>
    <row r="6333" spans="1:12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  <c r="K6333">
        <f t="shared" ca="1" si="196"/>
        <v>3.1667567119069151E-2</v>
      </c>
      <c r="L6333">
        <f t="shared" ca="1" si="197"/>
        <v>0</v>
      </c>
    </row>
    <row r="6334" spans="1:12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  <c r="K6334">
        <f t="shared" ca="1" si="196"/>
        <v>0.49567059359256438</v>
      </c>
      <c r="L6334">
        <f t="shared" ca="1" si="197"/>
        <v>1</v>
      </c>
    </row>
    <row r="6335" spans="1:12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  <c r="K6335">
        <f t="shared" ca="1" si="196"/>
        <v>0.73349932211281399</v>
      </c>
      <c r="L6335">
        <f t="shared" ca="1" si="197"/>
        <v>0</v>
      </c>
    </row>
    <row r="6336" spans="1:12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  <c r="K6336">
        <f t="shared" ca="1" si="196"/>
        <v>0.28984844209796246</v>
      </c>
      <c r="L6336">
        <f t="shared" ca="1" si="197"/>
        <v>0</v>
      </c>
    </row>
    <row r="6337" spans="1:12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  <c r="K6337">
        <f t="shared" ca="1" si="196"/>
        <v>0.21328445557356557</v>
      </c>
      <c r="L6337">
        <f t="shared" ca="1" si="197"/>
        <v>0</v>
      </c>
    </row>
    <row r="6338" spans="1:12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  <c r="K6338">
        <f t="shared" ca="1" si="196"/>
        <v>0.26464234654551899</v>
      </c>
      <c r="L6338">
        <f t="shared" ca="1" si="197"/>
        <v>0</v>
      </c>
    </row>
    <row r="6339" spans="1:12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  <c r="K6339">
        <f t="shared" ref="K6339:K6402" ca="1" si="198">RAND()</f>
        <v>0.57354341365711292</v>
      </c>
      <c r="L6339">
        <f t="shared" ref="L6339:L6402" ca="1" si="199">IF(AND(K6339&gt;0.4,K6339&lt;0.6),1,0)</f>
        <v>1</v>
      </c>
    </row>
    <row r="6340" spans="1:12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  <c r="K6340">
        <f t="shared" ca="1" si="198"/>
        <v>0.95062278866006145</v>
      </c>
      <c r="L6340">
        <f t="shared" ca="1" si="199"/>
        <v>0</v>
      </c>
    </row>
    <row r="6341" spans="1:12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  <c r="K6341">
        <f t="shared" ca="1" si="198"/>
        <v>0.95980236013514053</v>
      </c>
      <c r="L6341">
        <f t="shared" ca="1" si="199"/>
        <v>0</v>
      </c>
    </row>
    <row r="6342" spans="1:12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  <c r="K6342">
        <f t="shared" ca="1" si="198"/>
        <v>0.27680425818923804</v>
      </c>
      <c r="L6342">
        <f t="shared" ca="1" si="199"/>
        <v>0</v>
      </c>
    </row>
    <row r="6343" spans="1:12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  <c r="K6343">
        <f t="shared" ca="1" si="198"/>
        <v>0.29639092855063964</v>
      </c>
      <c r="L6343">
        <f t="shared" ca="1" si="199"/>
        <v>0</v>
      </c>
    </row>
    <row r="6344" spans="1:12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  <c r="K6344">
        <f t="shared" ca="1" si="198"/>
        <v>0.71635494345721362</v>
      </c>
      <c r="L6344">
        <f t="shared" ca="1" si="199"/>
        <v>0</v>
      </c>
    </row>
    <row r="6345" spans="1:12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  <c r="K6345">
        <f t="shared" ca="1" si="198"/>
        <v>0.81544756939477414</v>
      </c>
      <c r="L6345">
        <f t="shared" ca="1" si="199"/>
        <v>0</v>
      </c>
    </row>
    <row r="6346" spans="1:12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  <c r="K6346">
        <f t="shared" ca="1" si="198"/>
        <v>0.22004730672238604</v>
      </c>
      <c r="L6346">
        <f t="shared" ca="1" si="199"/>
        <v>0</v>
      </c>
    </row>
    <row r="6347" spans="1:12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  <c r="K6347">
        <f t="shared" ca="1" si="198"/>
        <v>9.1265485701685023E-2</v>
      </c>
      <c r="L6347">
        <f t="shared" ca="1" si="199"/>
        <v>0</v>
      </c>
    </row>
    <row r="6348" spans="1:12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  <c r="K6348">
        <f t="shared" ca="1" si="198"/>
        <v>0.41420337029468812</v>
      </c>
      <c r="L6348">
        <f t="shared" ca="1" si="199"/>
        <v>1</v>
      </c>
    </row>
    <row r="6349" spans="1:12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  <c r="K6349">
        <f t="shared" ca="1" si="198"/>
        <v>0.3838852530020842</v>
      </c>
      <c r="L6349">
        <f t="shared" ca="1" si="199"/>
        <v>0</v>
      </c>
    </row>
    <row r="6350" spans="1:12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  <c r="K6350">
        <f t="shared" ca="1" si="198"/>
        <v>0.44442720205676423</v>
      </c>
      <c r="L6350">
        <f t="shared" ca="1" si="199"/>
        <v>1</v>
      </c>
    </row>
    <row r="6351" spans="1:12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  <c r="K6351">
        <f t="shared" ca="1" si="198"/>
        <v>0.50575399309909164</v>
      </c>
      <c r="L6351">
        <f t="shared" ca="1" si="199"/>
        <v>1</v>
      </c>
    </row>
    <row r="6352" spans="1:12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  <c r="K6352">
        <f t="shared" ca="1" si="198"/>
        <v>0.13814587429433567</v>
      </c>
      <c r="L6352">
        <f t="shared" ca="1" si="199"/>
        <v>0</v>
      </c>
    </row>
    <row r="6353" spans="1:12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  <c r="K6353">
        <f t="shared" ca="1" si="198"/>
        <v>0.81519496091870458</v>
      </c>
      <c r="L6353">
        <f t="shared" ca="1" si="199"/>
        <v>0</v>
      </c>
    </row>
    <row r="6354" spans="1:12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  <c r="K6354">
        <f t="shared" ca="1" si="198"/>
        <v>0.3715066675108577</v>
      </c>
      <c r="L6354">
        <f t="shared" ca="1" si="199"/>
        <v>0</v>
      </c>
    </row>
    <row r="6355" spans="1:12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  <c r="K6355">
        <f t="shared" ca="1" si="198"/>
        <v>0.95237914328115658</v>
      </c>
      <c r="L6355">
        <f t="shared" ca="1" si="199"/>
        <v>0</v>
      </c>
    </row>
    <row r="6356" spans="1:12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  <c r="K6356">
        <f t="shared" ca="1" si="198"/>
        <v>0.21838137713532346</v>
      </c>
      <c r="L6356">
        <f t="shared" ca="1" si="199"/>
        <v>0</v>
      </c>
    </row>
    <row r="6357" spans="1:12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  <c r="K6357">
        <f t="shared" ca="1" si="198"/>
        <v>5.6742893156528584E-2</v>
      </c>
      <c r="L6357">
        <f t="shared" ca="1" si="199"/>
        <v>0</v>
      </c>
    </row>
    <row r="6358" spans="1:12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  <c r="K6358">
        <f t="shared" ca="1" si="198"/>
        <v>0.58224146541328392</v>
      </c>
      <c r="L6358">
        <f t="shared" ca="1" si="199"/>
        <v>1</v>
      </c>
    </row>
    <row r="6359" spans="1:12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  <c r="K6359">
        <f t="shared" ca="1" si="198"/>
        <v>0.86783941018133959</v>
      </c>
      <c r="L6359">
        <f t="shared" ca="1" si="199"/>
        <v>0</v>
      </c>
    </row>
    <row r="6360" spans="1:12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  <c r="K6360">
        <f t="shared" ca="1" si="198"/>
        <v>0.42087394998797134</v>
      </c>
      <c r="L6360">
        <f t="shared" ca="1" si="199"/>
        <v>1</v>
      </c>
    </row>
    <row r="6361" spans="1:12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  <c r="K6361">
        <f t="shared" ca="1" si="198"/>
        <v>0.86096898750865969</v>
      </c>
      <c r="L6361">
        <f t="shared" ca="1" si="199"/>
        <v>0</v>
      </c>
    </row>
    <row r="6362" spans="1:12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  <c r="K6362">
        <f t="shared" ca="1" si="198"/>
        <v>0.2662149098476152</v>
      </c>
      <c r="L6362">
        <f t="shared" ca="1" si="199"/>
        <v>0</v>
      </c>
    </row>
    <row r="6363" spans="1:12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  <c r="K6363">
        <f t="shared" ca="1" si="198"/>
        <v>0.84511921134838408</v>
      </c>
      <c r="L6363">
        <f t="shared" ca="1" si="199"/>
        <v>0</v>
      </c>
    </row>
    <row r="6364" spans="1:12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  <c r="K6364">
        <f t="shared" ca="1" si="198"/>
        <v>0.42124101010996107</v>
      </c>
      <c r="L6364">
        <f t="shared" ca="1" si="199"/>
        <v>1</v>
      </c>
    </row>
    <row r="6365" spans="1:12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  <c r="K6365">
        <f t="shared" ca="1" si="198"/>
        <v>0.96185006141634211</v>
      </c>
      <c r="L6365">
        <f t="shared" ca="1" si="199"/>
        <v>0</v>
      </c>
    </row>
    <row r="6366" spans="1:12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  <c r="K6366">
        <f t="shared" ca="1" si="198"/>
        <v>1.9004269619043446E-2</v>
      </c>
      <c r="L6366">
        <f t="shared" ca="1" si="199"/>
        <v>0</v>
      </c>
    </row>
    <row r="6367" spans="1:12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  <c r="K6367">
        <f t="shared" ca="1" si="198"/>
        <v>0.82562665990342243</v>
      </c>
      <c r="L6367">
        <f t="shared" ca="1" si="199"/>
        <v>0</v>
      </c>
    </row>
    <row r="6368" spans="1:12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  <c r="K6368">
        <f t="shared" ca="1" si="198"/>
        <v>0.26383488122216048</v>
      </c>
      <c r="L6368">
        <f t="shared" ca="1" si="199"/>
        <v>0</v>
      </c>
    </row>
    <row r="6369" spans="1:12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  <c r="K6369">
        <f t="shared" ca="1" si="198"/>
        <v>0.86981667918560091</v>
      </c>
      <c r="L6369">
        <f t="shared" ca="1" si="199"/>
        <v>0</v>
      </c>
    </row>
    <row r="6370" spans="1:12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  <c r="K6370">
        <f t="shared" ca="1" si="198"/>
        <v>1.4151958905329387E-2</v>
      </c>
      <c r="L6370">
        <f t="shared" ca="1" si="199"/>
        <v>0</v>
      </c>
    </row>
    <row r="6371" spans="1:12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  <c r="K6371">
        <f t="shared" ca="1" si="198"/>
        <v>0.84240149636129624</v>
      </c>
      <c r="L6371">
        <f t="shared" ca="1" si="199"/>
        <v>0</v>
      </c>
    </row>
    <row r="6372" spans="1:12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  <c r="K6372">
        <f t="shared" ca="1" si="198"/>
        <v>0.61745216900699773</v>
      </c>
      <c r="L6372">
        <f t="shared" ca="1" si="199"/>
        <v>0</v>
      </c>
    </row>
    <row r="6373" spans="1:12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  <c r="K6373">
        <f t="shared" ca="1" si="198"/>
        <v>0.83590075316669654</v>
      </c>
      <c r="L6373">
        <f t="shared" ca="1" si="199"/>
        <v>0</v>
      </c>
    </row>
    <row r="6374" spans="1:12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  <c r="K6374">
        <f t="shared" ca="1" si="198"/>
        <v>0.71660103212801862</v>
      </c>
      <c r="L6374">
        <f t="shared" ca="1" si="199"/>
        <v>0</v>
      </c>
    </row>
    <row r="6375" spans="1:12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  <c r="K6375">
        <f t="shared" ca="1" si="198"/>
        <v>0.82847506739207966</v>
      </c>
      <c r="L6375">
        <f t="shared" ca="1" si="199"/>
        <v>0</v>
      </c>
    </row>
    <row r="6376" spans="1:12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  <c r="K6376">
        <f t="shared" ca="1" si="198"/>
        <v>0.81781156573809966</v>
      </c>
      <c r="L6376">
        <f t="shared" ca="1" si="199"/>
        <v>0</v>
      </c>
    </row>
    <row r="6377" spans="1:12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  <c r="K6377">
        <f t="shared" ca="1" si="198"/>
        <v>0.41237520042588582</v>
      </c>
      <c r="L6377">
        <f t="shared" ca="1" si="199"/>
        <v>1</v>
      </c>
    </row>
    <row r="6378" spans="1:12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  <c r="K6378">
        <f t="shared" ca="1" si="198"/>
        <v>0.66376640017031818</v>
      </c>
      <c r="L6378">
        <f t="shared" ca="1" si="199"/>
        <v>0</v>
      </c>
    </row>
    <row r="6379" spans="1:12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  <c r="K6379">
        <f t="shared" ca="1" si="198"/>
        <v>0.41940828068834346</v>
      </c>
      <c r="L6379">
        <f t="shared" ca="1" si="199"/>
        <v>1</v>
      </c>
    </row>
    <row r="6380" spans="1:12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  <c r="K6380">
        <f t="shared" ca="1" si="198"/>
        <v>0.48223992208911448</v>
      </c>
      <c r="L6380">
        <f t="shared" ca="1" si="199"/>
        <v>1</v>
      </c>
    </row>
    <row r="6381" spans="1:12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  <c r="K6381">
        <f t="shared" ca="1" si="198"/>
        <v>0.23270905017708676</v>
      </c>
      <c r="L6381">
        <f t="shared" ca="1" si="199"/>
        <v>0</v>
      </c>
    </row>
    <row r="6382" spans="1:12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  <c r="K6382">
        <f t="shared" ca="1" si="198"/>
        <v>0.78444481053560211</v>
      </c>
      <c r="L6382">
        <f t="shared" ca="1" si="199"/>
        <v>0</v>
      </c>
    </row>
    <row r="6383" spans="1:12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  <c r="K6383">
        <f t="shared" ca="1" si="198"/>
        <v>0.30076471433994389</v>
      </c>
      <c r="L6383">
        <f t="shared" ca="1" si="199"/>
        <v>0</v>
      </c>
    </row>
    <row r="6384" spans="1:12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  <c r="K6384">
        <f t="shared" ca="1" si="198"/>
        <v>0.68528786905806216</v>
      </c>
      <c r="L6384">
        <f t="shared" ca="1" si="199"/>
        <v>0</v>
      </c>
    </row>
    <row r="6385" spans="1:12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  <c r="K6385">
        <f t="shared" ca="1" si="198"/>
        <v>0.89275521026570748</v>
      </c>
      <c r="L6385">
        <f t="shared" ca="1" si="199"/>
        <v>0</v>
      </c>
    </row>
    <row r="6386" spans="1:12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  <c r="K6386">
        <f t="shared" ca="1" si="198"/>
        <v>0.788937417976877</v>
      </c>
      <c r="L6386">
        <f t="shared" ca="1" si="199"/>
        <v>0</v>
      </c>
    </row>
    <row r="6387" spans="1:12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  <c r="K6387">
        <f t="shared" ca="1" si="198"/>
        <v>0.24946808656862818</v>
      </c>
      <c r="L6387">
        <f t="shared" ca="1" si="199"/>
        <v>0</v>
      </c>
    </row>
    <row r="6388" spans="1:12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  <c r="K6388">
        <f t="shared" ca="1" si="198"/>
        <v>0.5800815853225445</v>
      </c>
      <c r="L6388">
        <f t="shared" ca="1" si="199"/>
        <v>1</v>
      </c>
    </row>
    <row r="6389" spans="1:12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  <c r="K6389">
        <f t="shared" ca="1" si="198"/>
        <v>0.16420373208630235</v>
      </c>
      <c r="L6389">
        <f t="shared" ca="1" si="199"/>
        <v>0</v>
      </c>
    </row>
    <row r="6390" spans="1:12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  <c r="K6390">
        <f t="shared" ca="1" si="198"/>
        <v>0.60013006566240223</v>
      </c>
      <c r="L6390">
        <f t="shared" ca="1" si="199"/>
        <v>0</v>
      </c>
    </row>
    <row r="6391" spans="1:12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  <c r="K6391">
        <f t="shared" ca="1" si="198"/>
        <v>0.59196831172259423</v>
      </c>
      <c r="L6391">
        <f t="shared" ca="1" si="199"/>
        <v>1</v>
      </c>
    </row>
    <row r="6392" spans="1:12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  <c r="K6392">
        <f t="shared" ca="1" si="198"/>
        <v>0.58433463854650702</v>
      </c>
      <c r="L6392">
        <f t="shared" ca="1" si="199"/>
        <v>1</v>
      </c>
    </row>
    <row r="6393" spans="1:12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  <c r="K6393">
        <f t="shared" ca="1" si="198"/>
        <v>0.40702000107917735</v>
      </c>
      <c r="L6393">
        <f t="shared" ca="1" si="199"/>
        <v>1</v>
      </c>
    </row>
    <row r="6394" spans="1:12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  <c r="K6394">
        <f t="shared" ca="1" si="198"/>
        <v>0.66705491743328327</v>
      </c>
      <c r="L6394">
        <f t="shared" ca="1" si="199"/>
        <v>0</v>
      </c>
    </row>
    <row r="6395" spans="1:12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  <c r="K6395">
        <f t="shared" ca="1" si="198"/>
        <v>1.8678259239497952E-2</v>
      </c>
      <c r="L6395">
        <f t="shared" ca="1" si="199"/>
        <v>0</v>
      </c>
    </row>
    <row r="6396" spans="1:12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  <c r="K6396">
        <f t="shared" ca="1" si="198"/>
        <v>0.10215992383479711</v>
      </c>
      <c r="L6396">
        <f t="shared" ca="1" si="199"/>
        <v>0</v>
      </c>
    </row>
    <row r="6397" spans="1:12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  <c r="K6397">
        <f t="shared" ca="1" si="198"/>
        <v>0.34173206081746532</v>
      </c>
      <c r="L6397">
        <f t="shared" ca="1" si="199"/>
        <v>0</v>
      </c>
    </row>
    <row r="6398" spans="1:12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  <c r="K6398">
        <f t="shared" ca="1" si="198"/>
        <v>0.35461409898068796</v>
      </c>
      <c r="L6398">
        <f t="shared" ca="1" si="199"/>
        <v>0</v>
      </c>
    </row>
    <row r="6399" spans="1:12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  <c r="K6399">
        <f t="shared" ca="1" si="198"/>
        <v>0.53420976390498653</v>
      </c>
      <c r="L6399">
        <f t="shared" ca="1" si="199"/>
        <v>1</v>
      </c>
    </row>
    <row r="6400" spans="1:12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  <c r="K6400">
        <f t="shared" ca="1" si="198"/>
        <v>0.69873545643003876</v>
      </c>
      <c r="L6400">
        <f t="shared" ca="1" si="199"/>
        <v>0</v>
      </c>
    </row>
    <row r="6401" spans="1:12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  <c r="K6401">
        <f t="shared" ca="1" si="198"/>
        <v>0.30983323487644243</v>
      </c>
      <c r="L6401">
        <f t="shared" ca="1" si="199"/>
        <v>0</v>
      </c>
    </row>
    <row r="6402" spans="1:12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  <c r="K6402">
        <f t="shared" ca="1" si="198"/>
        <v>0.86850616489713384</v>
      </c>
      <c r="L6402">
        <f t="shared" ca="1" si="199"/>
        <v>0</v>
      </c>
    </row>
    <row r="6403" spans="1:12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  <c r="K6403">
        <f t="shared" ref="K6403:K6466" ca="1" si="200">RAND()</f>
        <v>0.58810093171734878</v>
      </c>
      <c r="L6403">
        <f t="shared" ref="L6403:L6466" ca="1" si="201">IF(AND(K6403&gt;0.4,K6403&lt;0.6),1,0)</f>
        <v>1</v>
      </c>
    </row>
    <row r="6404" spans="1:12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  <c r="K6404">
        <f t="shared" ca="1" si="200"/>
        <v>0.8708210572759697</v>
      </c>
      <c r="L6404">
        <f t="shared" ca="1" si="201"/>
        <v>0</v>
      </c>
    </row>
    <row r="6405" spans="1:12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  <c r="K6405">
        <f t="shared" ca="1" si="200"/>
        <v>0.3825861072451211</v>
      </c>
      <c r="L6405">
        <f t="shared" ca="1" si="201"/>
        <v>0</v>
      </c>
    </row>
    <row r="6406" spans="1:12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  <c r="K6406">
        <f t="shared" ca="1" si="200"/>
        <v>0.37113610955926657</v>
      </c>
      <c r="L6406">
        <f t="shared" ca="1" si="201"/>
        <v>0</v>
      </c>
    </row>
    <row r="6407" spans="1:12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  <c r="K6407">
        <f t="shared" ca="1" si="200"/>
        <v>0.1395053427671662</v>
      </c>
      <c r="L6407">
        <f t="shared" ca="1" si="201"/>
        <v>0</v>
      </c>
    </row>
    <row r="6408" spans="1:12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  <c r="K6408">
        <f t="shared" ca="1" si="200"/>
        <v>0.80347912813544686</v>
      </c>
      <c r="L6408">
        <f t="shared" ca="1" si="201"/>
        <v>0</v>
      </c>
    </row>
    <row r="6409" spans="1:12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  <c r="K6409">
        <f t="shared" ca="1" si="200"/>
        <v>2.102489240940375E-2</v>
      </c>
      <c r="L6409">
        <f t="shared" ca="1" si="201"/>
        <v>0</v>
      </c>
    </row>
    <row r="6410" spans="1:12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  <c r="K6410">
        <f t="shared" ca="1" si="200"/>
        <v>0.32379954703624836</v>
      </c>
      <c r="L6410">
        <f t="shared" ca="1" si="201"/>
        <v>0</v>
      </c>
    </row>
    <row r="6411" spans="1:12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  <c r="K6411">
        <f t="shared" ca="1" si="200"/>
        <v>0.69571192619255817</v>
      </c>
      <c r="L6411">
        <f t="shared" ca="1" si="201"/>
        <v>0</v>
      </c>
    </row>
    <row r="6412" spans="1:12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  <c r="K6412">
        <f t="shared" ca="1" si="200"/>
        <v>0.57970437260497121</v>
      </c>
      <c r="L6412">
        <f t="shared" ca="1" si="201"/>
        <v>1</v>
      </c>
    </row>
    <row r="6413" spans="1:12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  <c r="K6413">
        <f t="shared" ca="1" si="200"/>
        <v>0.29297128467927891</v>
      </c>
      <c r="L6413">
        <f t="shared" ca="1" si="201"/>
        <v>0</v>
      </c>
    </row>
    <row r="6414" spans="1:12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  <c r="K6414">
        <f t="shared" ca="1" si="200"/>
        <v>0.64499555944276088</v>
      </c>
      <c r="L6414">
        <f t="shared" ca="1" si="201"/>
        <v>0</v>
      </c>
    </row>
    <row r="6415" spans="1:12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  <c r="K6415">
        <f t="shared" ca="1" si="200"/>
        <v>0.54553706857569562</v>
      </c>
      <c r="L6415">
        <f t="shared" ca="1" si="201"/>
        <v>1</v>
      </c>
    </row>
    <row r="6416" spans="1:12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  <c r="K6416">
        <f t="shared" ca="1" si="200"/>
        <v>0.10180847702376183</v>
      </c>
      <c r="L6416">
        <f t="shared" ca="1" si="201"/>
        <v>0</v>
      </c>
    </row>
    <row r="6417" spans="1:12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  <c r="K6417">
        <f t="shared" ca="1" si="200"/>
        <v>0.77373092554109801</v>
      </c>
      <c r="L6417">
        <f t="shared" ca="1" si="201"/>
        <v>0</v>
      </c>
    </row>
    <row r="6418" spans="1:12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  <c r="K6418">
        <f t="shared" ca="1" si="200"/>
        <v>0.95586155885980828</v>
      </c>
      <c r="L6418">
        <f t="shared" ca="1" si="201"/>
        <v>0</v>
      </c>
    </row>
    <row r="6419" spans="1:12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  <c r="K6419">
        <f t="shared" ca="1" si="200"/>
        <v>0.13635570776134165</v>
      </c>
      <c r="L6419">
        <f t="shared" ca="1" si="201"/>
        <v>0</v>
      </c>
    </row>
    <row r="6420" spans="1:12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  <c r="K6420">
        <f t="shared" ca="1" si="200"/>
        <v>0.85786509684683243</v>
      </c>
      <c r="L6420">
        <f t="shared" ca="1" si="201"/>
        <v>0</v>
      </c>
    </row>
    <row r="6421" spans="1:12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  <c r="K6421">
        <f t="shared" ca="1" si="200"/>
        <v>0.62617670341224296</v>
      </c>
      <c r="L6421">
        <f t="shared" ca="1" si="201"/>
        <v>0</v>
      </c>
    </row>
    <row r="6422" spans="1:12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  <c r="K6422">
        <f t="shared" ca="1" si="200"/>
        <v>0.57570120832543681</v>
      </c>
      <c r="L6422">
        <f t="shared" ca="1" si="201"/>
        <v>1</v>
      </c>
    </row>
    <row r="6423" spans="1:12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  <c r="K6423">
        <f t="shared" ca="1" si="200"/>
        <v>0.3634886324013834</v>
      </c>
      <c r="L6423">
        <f t="shared" ca="1" si="201"/>
        <v>0</v>
      </c>
    </row>
    <row r="6424" spans="1:12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  <c r="K6424">
        <f t="shared" ca="1" si="200"/>
        <v>0.13006970329101319</v>
      </c>
      <c r="L6424">
        <f t="shared" ca="1" si="201"/>
        <v>0</v>
      </c>
    </row>
    <row r="6425" spans="1:12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  <c r="K6425">
        <f t="shared" ca="1" si="200"/>
        <v>1.3278216662877762E-2</v>
      </c>
      <c r="L6425">
        <f t="shared" ca="1" si="201"/>
        <v>0</v>
      </c>
    </row>
    <row r="6426" spans="1:12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  <c r="K6426">
        <f t="shared" ca="1" si="200"/>
        <v>0.94792592552587529</v>
      </c>
      <c r="L6426">
        <f t="shared" ca="1" si="201"/>
        <v>0</v>
      </c>
    </row>
    <row r="6427" spans="1:12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  <c r="K6427">
        <f t="shared" ca="1" si="200"/>
        <v>0.31650814438868047</v>
      </c>
      <c r="L6427">
        <f t="shared" ca="1" si="201"/>
        <v>0</v>
      </c>
    </row>
    <row r="6428" spans="1:12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  <c r="K6428">
        <f t="shared" ca="1" si="200"/>
        <v>0.90020628255190671</v>
      </c>
      <c r="L6428">
        <f t="shared" ca="1" si="201"/>
        <v>0</v>
      </c>
    </row>
    <row r="6429" spans="1:12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  <c r="K6429">
        <f t="shared" ca="1" si="200"/>
        <v>0.70982287877772465</v>
      </c>
      <c r="L6429">
        <f t="shared" ca="1" si="201"/>
        <v>0</v>
      </c>
    </row>
    <row r="6430" spans="1:12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  <c r="K6430">
        <f t="shared" ca="1" si="200"/>
        <v>0.88935680360905278</v>
      </c>
      <c r="L6430">
        <f t="shared" ca="1" si="201"/>
        <v>0</v>
      </c>
    </row>
    <row r="6431" spans="1:12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  <c r="K6431">
        <f t="shared" ca="1" si="200"/>
        <v>0.57461678505704017</v>
      </c>
      <c r="L6431">
        <f t="shared" ca="1" si="201"/>
        <v>1</v>
      </c>
    </row>
    <row r="6432" spans="1:12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  <c r="K6432">
        <f t="shared" ca="1" si="200"/>
        <v>0.29126014600151628</v>
      </c>
      <c r="L6432">
        <f t="shared" ca="1" si="201"/>
        <v>0</v>
      </c>
    </row>
    <row r="6433" spans="1:12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  <c r="K6433">
        <f t="shared" ca="1" si="200"/>
        <v>6.9232821535271882E-2</v>
      </c>
      <c r="L6433">
        <f t="shared" ca="1" si="201"/>
        <v>0</v>
      </c>
    </row>
    <row r="6434" spans="1:12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  <c r="K6434">
        <f t="shared" ca="1" si="200"/>
        <v>0.21316152038690939</v>
      </c>
      <c r="L6434">
        <f t="shared" ca="1" si="201"/>
        <v>0</v>
      </c>
    </row>
    <row r="6435" spans="1:12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  <c r="K6435">
        <f t="shared" ca="1" si="200"/>
        <v>0.69165545765227132</v>
      </c>
      <c r="L6435">
        <f t="shared" ca="1" si="201"/>
        <v>0</v>
      </c>
    </row>
    <row r="6436" spans="1:12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  <c r="K6436">
        <f t="shared" ca="1" si="200"/>
        <v>0.83730407397562545</v>
      </c>
      <c r="L6436">
        <f t="shared" ca="1" si="201"/>
        <v>0</v>
      </c>
    </row>
    <row r="6437" spans="1:12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  <c r="K6437">
        <f t="shared" ca="1" si="200"/>
        <v>0.2123713606690939</v>
      </c>
      <c r="L6437">
        <f t="shared" ca="1" si="201"/>
        <v>0</v>
      </c>
    </row>
    <row r="6438" spans="1:12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  <c r="K6438">
        <f t="shared" ca="1" si="200"/>
        <v>0.33167500778518122</v>
      </c>
      <c r="L6438">
        <f t="shared" ca="1" si="201"/>
        <v>0</v>
      </c>
    </row>
    <row r="6439" spans="1:12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  <c r="K6439">
        <f t="shared" ca="1" si="200"/>
        <v>0.2960161000042002</v>
      </c>
      <c r="L6439">
        <f t="shared" ca="1" si="201"/>
        <v>0</v>
      </c>
    </row>
    <row r="6440" spans="1:12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  <c r="K6440">
        <f t="shared" ca="1" si="200"/>
        <v>0.1289523885494831</v>
      </c>
      <c r="L6440">
        <f t="shared" ca="1" si="201"/>
        <v>0</v>
      </c>
    </row>
    <row r="6441" spans="1:12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  <c r="K6441">
        <f t="shared" ca="1" si="200"/>
        <v>9.950284519541952E-2</v>
      </c>
      <c r="L6441">
        <f t="shared" ca="1" si="201"/>
        <v>0</v>
      </c>
    </row>
    <row r="6442" spans="1:12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  <c r="K6442">
        <f t="shared" ca="1" si="200"/>
        <v>0.63079060072044113</v>
      </c>
      <c r="L6442">
        <f t="shared" ca="1" si="201"/>
        <v>0</v>
      </c>
    </row>
    <row r="6443" spans="1:12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  <c r="K6443">
        <f t="shared" ca="1" si="200"/>
        <v>0.34355362410176959</v>
      </c>
      <c r="L6443">
        <f t="shared" ca="1" si="201"/>
        <v>0</v>
      </c>
    </row>
    <row r="6444" spans="1:12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  <c r="K6444">
        <f t="shared" ca="1" si="200"/>
        <v>0.18324348483520569</v>
      </c>
      <c r="L6444">
        <f t="shared" ca="1" si="201"/>
        <v>0</v>
      </c>
    </row>
    <row r="6445" spans="1:12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  <c r="K6445">
        <f t="shared" ca="1" si="200"/>
        <v>0.27888007517093905</v>
      </c>
      <c r="L6445">
        <f t="shared" ca="1" si="201"/>
        <v>0</v>
      </c>
    </row>
    <row r="6446" spans="1:12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  <c r="K6446">
        <f t="shared" ca="1" si="200"/>
        <v>0.80199813182930457</v>
      </c>
      <c r="L6446">
        <f t="shared" ca="1" si="201"/>
        <v>0</v>
      </c>
    </row>
    <row r="6447" spans="1:12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  <c r="K6447">
        <f t="shared" ca="1" si="200"/>
        <v>0.61563833154971803</v>
      </c>
      <c r="L6447">
        <f t="shared" ca="1" si="201"/>
        <v>0</v>
      </c>
    </row>
    <row r="6448" spans="1:12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  <c r="K6448">
        <f t="shared" ca="1" si="200"/>
        <v>0.32529533362019514</v>
      </c>
      <c r="L6448">
        <f t="shared" ca="1" si="201"/>
        <v>0</v>
      </c>
    </row>
    <row r="6449" spans="1:12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  <c r="K6449">
        <f t="shared" ca="1" si="200"/>
        <v>0.5455806317451074</v>
      </c>
      <c r="L6449">
        <f t="shared" ca="1" si="201"/>
        <v>1</v>
      </c>
    </row>
    <row r="6450" spans="1:12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  <c r="K6450">
        <f t="shared" ca="1" si="200"/>
        <v>0.52097377862569716</v>
      </c>
      <c r="L6450">
        <f t="shared" ca="1" si="201"/>
        <v>1</v>
      </c>
    </row>
    <row r="6451" spans="1:12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  <c r="K6451">
        <f t="shared" ca="1" si="200"/>
        <v>0.65570651293687265</v>
      </c>
      <c r="L6451">
        <f t="shared" ca="1" si="201"/>
        <v>0</v>
      </c>
    </row>
    <row r="6452" spans="1:12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  <c r="K6452">
        <f t="shared" ca="1" si="200"/>
        <v>0.80754806777435806</v>
      </c>
      <c r="L6452">
        <f t="shared" ca="1" si="201"/>
        <v>0</v>
      </c>
    </row>
    <row r="6453" spans="1:12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  <c r="K6453">
        <f t="shared" ca="1" si="200"/>
        <v>0.6572633724852972</v>
      </c>
      <c r="L6453">
        <f t="shared" ca="1" si="201"/>
        <v>0</v>
      </c>
    </row>
    <row r="6454" spans="1:12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  <c r="K6454">
        <f t="shared" ca="1" si="200"/>
        <v>0.76473605618523499</v>
      </c>
      <c r="L6454">
        <f t="shared" ca="1" si="201"/>
        <v>0</v>
      </c>
    </row>
    <row r="6455" spans="1:12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  <c r="K6455">
        <f t="shared" ca="1" si="200"/>
        <v>0.29897804075024892</v>
      </c>
      <c r="L6455">
        <f t="shared" ca="1" si="201"/>
        <v>0</v>
      </c>
    </row>
    <row r="6456" spans="1:12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  <c r="K6456">
        <f t="shared" ca="1" si="200"/>
        <v>0.70922922472942029</v>
      </c>
      <c r="L6456">
        <f t="shared" ca="1" si="201"/>
        <v>0</v>
      </c>
    </row>
    <row r="6457" spans="1:12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  <c r="K6457">
        <f t="shared" ca="1" si="200"/>
        <v>0.34822079983413567</v>
      </c>
      <c r="L6457">
        <f t="shared" ca="1" si="201"/>
        <v>0</v>
      </c>
    </row>
    <row r="6458" spans="1:12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  <c r="K6458">
        <f t="shared" ca="1" si="200"/>
        <v>0.26068379617734116</v>
      </c>
      <c r="L6458">
        <f t="shared" ca="1" si="201"/>
        <v>0</v>
      </c>
    </row>
    <row r="6459" spans="1:12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  <c r="K6459">
        <f t="shared" ca="1" si="200"/>
        <v>0.46860441622454974</v>
      </c>
      <c r="L6459">
        <f t="shared" ca="1" si="201"/>
        <v>1</v>
      </c>
    </row>
    <row r="6460" spans="1:12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  <c r="K6460">
        <f t="shared" ca="1" si="200"/>
        <v>0.6508314847300638</v>
      </c>
      <c r="L6460">
        <f t="shared" ca="1" si="201"/>
        <v>0</v>
      </c>
    </row>
    <row r="6461" spans="1:12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  <c r="K6461">
        <f t="shared" ca="1" si="200"/>
        <v>0.5875131549626792</v>
      </c>
      <c r="L6461">
        <f t="shared" ca="1" si="201"/>
        <v>1</v>
      </c>
    </row>
    <row r="6462" spans="1:12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  <c r="K6462">
        <f t="shared" ca="1" si="200"/>
        <v>0.61967846813949523</v>
      </c>
      <c r="L6462">
        <f t="shared" ca="1" si="201"/>
        <v>0</v>
      </c>
    </row>
    <row r="6463" spans="1:12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  <c r="K6463">
        <f t="shared" ca="1" si="200"/>
        <v>0.70567126902077693</v>
      </c>
      <c r="L6463">
        <f t="shared" ca="1" si="201"/>
        <v>0</v>
      </c>
    </row>
    <row r="6464" spans="1:12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  <c r="K6464">
        <f t="shared" ca="1" si="200"/>
        <v>0.63360306413896628</v>
      </c>
      <c r="L6464">
        <f t="shared" ca="1" si="201"/>
        <v>0</v>
      </c>
    </row>
    <row r="6465" spans="1:12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  <c r="K6465">
        <f t="shared" ca="1" si="200"/>
        <v>0.83033952753651008</v>
      </c>
      <c r="L6465">
        <f t="shared" ca="1" si="201"/>
        <v>0</v>
      </c>
    </row>
    <row r="6466" spans="1:12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  <c r="K6466">
        <f t="shared" ca="1" si="200"/>
        <v>0.98583814853587692</v>
      </c>
      <c r="L6466">
        <f t="shared" ca="1" si="201"/>
        <v>0</v>
      </c>
    </row>
    <row r="6467" spans="1:12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  <c r="K6467">
        <f t="shared" ref="K6467:K6530" ca="1" si="202">RAND()</f>
        <v>0.31616452296805675</v>
      </c>
      <c r="L6467">
        <f t="shared" ref="L6467:L6530" ca="1" si="203">IF(AND(K6467&gt;0.4,K6467&lt;0.6),1,0)</f>
        <v>0</v>
      </c>
    </row>
    <row r="6468" spans="1:12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  <c r="K6468">
        <f t="shared" ca="1" si="202"/>
        <v>0.28819669211502452</v>
      </c>
      <c r="L6468">
        <f t="shared" ca="1" si="203"/>
        <v>0</v>
      </c>
    </row>
    <row r="6469" spans="1:12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  <c r="K6469">
        <f t="shared" ca="1" si="202"/>
        <v>6.940788808777143E-2</v>
      </c>
      <c r="L6469">
        <f t="shared" ca="1" si="203"/>
        <v>0</v>
      </c>
    </row>
    <row r="6470" spans="1:12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  <c r="K6470">
        <f t="shared" ca="1" si="202"/>
        <v>0.61121963374602462</v>
      </c>
      <c r="L6470">
        <f t="shared" ca="1" si="203"/>
        <v>0</v>
      </c>
    </row>
    <row r="6471" spans="1:12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  <c r="K6471">
        <f t="shared" ca="1" si="202"/>
        <v>0.36966179086206119</v>
      </c>
      <c r="L6471">
        <f t="shared" ca="1" si="203"/>
        <v>0</v>
      </c>
    </row>
    <row r="6472" spans="1:12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  <c r="K6472">
        <f t="shared" ca="1" si="202"/>
        <v>0.32064638592940242</v>
      </c>
      <c r="L6472">
        <f t="shared" ca="1" si="203"/>
        <v>0</v>
      </c>
    </row>
    <row r="6473" spans="1:12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  <c r="K6473">
        <f t="shared" ca="1" si="202"/>
        <v>0.46332860883351079</v>
      </c>
      <c r="L6473">
        <f t="shared" ca="1" si="203"/>
        <v>1</v>
      </c>
    </row>
    <row r="6474" spans="1:12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  <c r="K6474">
        <f t="shared" ca="1" si="202"/>
        <v>0.29088215247407689</v>
      </c>
      <c r="L6474">
        <f t="shared" ca="1" si="203"/>
        <v>0</v>
      </c>
    </row>
    <row r="6475" spans="1:12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  <c r="K6475">
        <f t="shared" ca="1" si="202"/>
        <v>0.43577050527912053</v>
      </c>
      <c r="L6475">
        <f t="shared" ca="1" si="203"/>
        <v>1</v>
      </c>
    </row>
    <row r="6476" spans="1:12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  <c r="K6476">
        <f t="shared" ca="1" si="202"/>
        <v>0.48517750083193234</v>
      </c>
      <c r="L6476">
        <f t="shared" ca="1" si="203"/>
        <v>1</v>
      </c>
    </row>
    <row r="6477" spans="1:12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  <c r="K6477">
        <f t="shared" ca="1" si="202"/>
        <v>0.9660008230283067</v>
      </c>
      <c r="L6477">
        <f t="shared" ca="1" si="203"/>
        <v>0</v>
      </c>
    </row>
    <row r="6478" spans="1:12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  <c r="K6478">
        <f t="shared" ca="1" si="202"/>
        <v>0.83553975416636184</v>
      </c>
      <c r="L6478">
        <f t="shared" ca="1" si="203"/>
        <v>0</v>
      </c>
    </row>
    <row r="6479" spans="1:12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  <c r="K6479">
        <f t="shared" ca="1" si="202"/>
        <v>0.10494946892957335</v>
      </c>
      <c r="L6479">
        <f t="shared" ca="1" si="203"/>
        <v>0</v>
      </c>
    </row>
    <row r="6480" spans="1:12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  <c r="K6480">
        <f t="shared" ca="1" si="202"/>
        <v>0.14102845610522263</v>
      </c>
      <c r="L6480">
        <f t="shared" ca="1" si="203"/>
        <v>0</v>
      </c>
    </row>
    <row r="6481" spans="1:12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  <c r="K6481">
        <f t="shared" ca="1" si="202"/>
        <v>0.93106501187192237</v>
      </c>
      <c r="L6481">
        <f t="shared" ca="1" si="203"/>
        <v>0</v>
      </c>
    </row>
    <row r="6482" spans="1:12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  <c r="K6482">
        <f t="shared" ca="1" si="202"/>
        <v>0.10528802586823549</v>
      </c>
      <c r="L6482">
        <f t="shared" ca="1" si="203"/>
        <v>0</v>
      </c>
    </row>
    <row r="6483" spans="1:12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  <c r="K6483">
        <f t="shared" ca="1" si="202"/>
        <v>0.71233411425111537</v>
      </c>
      <c r="L6483">
        <f t="shared" ca="1" si="203"/>
        <v>0</v>
      </c>
    </row>
    <row r="6484" spans="1:12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  <c r="K6484">
        <f t="shared" ca="1" si="202"/>
        <v>0.80205947241759901</v>
      </c>
      <c r="L6484">
        <f t="shared" ca="1" si="203"/>
        <v>0</v>
      </c>
    </row>
    <row r="6485" spans="1:12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  <c r="K6485">
        <f t="shared" ca="1" si="202"/>
        <v>0.76000312232521594</v>
      </c>
      <c r="L6485">
        <f t="shared" ca="1" si="203"/>
        <v>0</v>
      </c>
    </row>
    <row r="6486" spans="1:12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  <c r="K6486">
        <f t="shared" ca="1" si="202"/>
        <v>0.79922177410261341</v>
      </c>
      <c r="L6486">
        <f t="shared" ca="1" si="203"/>
        <v>0</v>
      </c>
    </row>
    <row r="6487" spans="1:12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  <c r="K6487">
        <f t="shared" ca="1" si="202"/>
        <v>8.5641854287265673E-2</v>
      </c>
      <c r="L6487">
        <f t="shared" ca="1" si="203"/>
        <v>0</v>
      </c>
    </row>
    <row r="6488" spans="1:12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  <c r="K6488">
        <f t="shared" ca="1" si="202"/>
        <v>3.0234125290087288E-3</v>
      </c>
      <c r="L6488">
        <f t="shared" ca="1" si="203"/>
        <v>0</v>
      </c>
    </row>
    <row r="6489" spans="1:12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  <c r="K6489">
        <f t="shared" ca="1" si="202"/>
        <v>0.22293991422590265</v>
      </c>
      <c r="L6489">
        <f t="shared" ca="1" si="203"/>
        <v>0</v>
      </c>
    </row>
    <row r="6490" spans="1:12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  <c r="K6490">
        <f t="shared" ca="1" si="202"/>
        <v>0.29280903774237543</v>
      </c>
      <c r="L6490">
        <f t="shared" ca="1" si="203"/>
        <v>0</v>
      </c>
    </row>
    <row r="6491" spans="1:12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  <c r="K6491">
        <f t="shared" ca="1" si="202"/>
        <v>0.40426672983566458</v>
      </c>
      <c r="L6491">
        <f t="shared" ca="1" si="203"/>
        <v>1</v>
      </c>
    </row>
    <row r="6492" spans="1:12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  <c r="K6492">
        <f t="shared" ca="1" si="202"/>
        <v>0.40064699613937382</v>
      </c>
      <c r="L6492">
        <f t="shared" ca="1" si="203"/>
        <v>1</v>
      </c>
    </row>
    <row r="6493" spans="1:12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  <c r="K6493">
        <f t="shared" ca="1" si="202"/>
        <v>0.84818051112089798</v>
      </c>
      <c r="L6493">
        <f t="shared" ca="1" si="203"/>
        <v>0</v>
      </c>
    </row>
    <row r="6494" spans="1:12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  <c r="K6494">
        <f t="shared" ca="1" si="202"/>
        <v>0.81922369834177611</v>
      </c>
      <c r="L6494">
        <f t="shared" ca="1" si="203"/>
        <v>0</v>
      </c>
    </row>
    <row r="6495" spans="1:12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  <c r="K6495">
        <f t="shared" ca="1" si="202"/>
        <v>0.47280139874956439</v>
      </c>
      <c r="L6495">
        <f t="shared" ca="1" si="203"/>
        <v>1</v>
      </c>
    </row>
    <row r="6496" spans="1:12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  <c r="K6496">
        <f t="shared" ca="1" si="202"/>
        <v>0.7875091497092217</v>
      </c>
      <c r="L6496">
        <f t="shared" ca="1" si="203"/>
        <v>0</v>
      </c>
    </row>
    <row r="6497" spans="1:12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  <c r="K6497">
        <f t="shared" ca="1" si="202"/>
        <v>0.40736847964445744</v>
      </c>
      <c r="L6497">
        <f t="shared" ca="1" si="203"/>
        <v>1</v>
      </c>
    </row>
    <row r="6498" spans="1:12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  <c r="K6498">
        <f t="shared" ca="1" si="202"/>
        <v>0.21557874253769882</v>
      </c>
      <c r="L6498">
        <f t="shared" ca="1" si="203"/>
        <v>0</v>
      </c>
    </row>
    <row r="6499" spans="1:12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  <c r="K6499">
        <f t="shared" ca="1" si="202"/>
        <v>0.2936047901736073</v>
      </c>
      <c r="L6499">
        <f t="shared" ca="1" si="203"/>
        <v>0</v>
      </c>
    </row>
    <row r="6500" spans="1:12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  <c r="K6500">
        <f t="shared" ca="1" si="202"/>
        <v>0.84167463798590314</v>
      </c>
      <c r="L6500">
        <f t="shared" ca="1" si="203"/>
        <v>0</v>
      </c>
    </row>
    <row r="6501" spans="1:12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  <c r="K6501">
        <f t="shared" ca="1" si="202"/>
        <v>0.9919461017569704</v>
      </c>
      <c r="L6501">
        <f t="shared" ca="1" si="203"/>
        <v>0</v>
      </c>
    </row>
    <row r="6502" spans="1:12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  <c r="K6502">
        <f t="shared" ca="1" si="202"/>
        <v>0.65210754487038713</v>
      </c>
      <c r="L6502">
        <f t="shared" ca="1" si="203"/>
        <v>0</v>
      </c>
    </row>
    <row r="6503" spans="1:12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  <c r="K6503">
        <f t="shared" ca="1" si="202"/>
        <v>0.80983928240718039</v>
      </c>
      <c r="L6503">
        <f t="shared" ca="1" si="203"/>
        <v>0</v>
      </c>
    </row>
    <row r="6504" spans="1:12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  <c r="K6504">
        <f t="shared" ca="1" si="202"/>
        <v>3.1305182141010968E-2</v>
      </c>
      <c r="L6504">
        <f t="shared" ca="1" si="203"/>
        <v>0</v>
      </c>
    </row>
    <row r="6505" spans="1:12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  <c r="K6505">
        <f t="shared" ca="1" si="202"/>
        <v>0.45822128051458411</v>
      </c>
      <c r="L6505">
        <f t="shared" ca="1" si="203"/>
        <v>1</v>
      </c>
    </row>
    <row r="6506" spans="1:12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  <c r="K6506">
        <f t="shared" ca="1" si="202"/>
        <v>0.39396203440666611</v>
      </c>
      <c r="L6506">
        <f t="shared" ca="1" si="203"/>
        <v>0</v>
      </c>
    </row>
    <row r="6507" spans="1:12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  <c r="K6507">
        <f t="shared" ca="1" si="202"/>
        <v>0.48575810739847824</v>
      </c>
      <c r="L6507">
        <f t="shared" ca="1" si="203"/>
        <v>1</v>
      </c>
    </row>
    <row r="6508" spans="1:12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  <c r="K6508">
        <f t="shared" ca="1" si="202"/>
        <v>0.55584745686685377</v>
      </c>
      <c r="L6508">
        <f t="shared" ca="1" si="203"/>
        <v>1</v>
      </c>
    </row>
    <row r="6509" spans="1:12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  <c r="K6509">
        <f t="shared" ca="1" si="202"/>
        <v>0.52750080518568065</v>
      </c>
      <c r="L6509">
        <f t="shared" ca="1" si="203"/>
        <v>1</v>
      </c>
    </row>
    <row r="6510" spans="1:12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  <c r="K6510">
        <f t="shared" ca="1" si="202"/>
        <v>0.14399468773922386</v>
      </c>
      <c r="L6510">
        <f t="shared" ca="1" si="203"/>
        <v>0</v>
      </c>
    </row>
    <row r="6511" spans="1:12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  <c r="K6511">
        <f t="shared" ca="1" si="202"/>
        <v>0.2864494695654678</v>
      </c>
      <c r="L6511">
        <f t="shared" ca="1" si="203"/>
        <v>0</v>
      </c>
    </row>
    <row r="6512" spans="1:12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  <c r="K6512">
        <f t="shared" ca="1" si="202"/>
        <v>0.32508956533978162</v>
      </c>
      <c r="L6512">
        <f t="shared" ca="1" si="203"/>
        <v>0</v>
      </c>
    </row>
    <row r="6513" spans="1:12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  <c r="K6513">
        <f t="shared" ca="1" si="202"/>
        <v>0.3086890736932042</v>
      </c>
      <c r="L6513">
        <f t="shared" ca="1" si="203"/>
        <v>0</v>
      </c>
    </row>
    <row r="6514" spans="1:12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  <c r="K6514">
        <f t="shared" ca="1" si="202"/>
        <v>0.92469992215320407</v>
      </c>
      <c r="L6514">
        <f t="shared" ca="1" si="203"/>
        <v>0</v>
      </c>
    </row>
    <row r="6515" spans="1:12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  <c r="K6515">
        <f t="shared" ca="1" si="202"/>
        <v>0.50398043486924959</v>
      </c>
      <c r="L6515">
        <f t="shared" ca="1" si="203"/>
        <v>1</v>
      </c>
    </row>
    <row r="6516" spans="1:12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  <c r="K6516">
        <f t="shared" ca="1" si="202"/>
        <v>0.51921800470588009</v>
      </c>
      <c r="L6516">
        <f t="shared" ca="1" si="203"/>
        <v>1</v>
      </c>
    </row>
    <row r="6517" spans="1:12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  <c r="K6517">
        <f t="shared" ca="1" si="202"/>
        <v>0.63153325636053015</v>
      </c>
      <c r="L6517">
        <f t="shared" ca="1" si="203"/>
        <v>0</v>
      </c>
    </row>
    <row r="6518" spans="1:12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  <c r="K6518">
        <f t="shared" ca="1" si="202"/>
        <v>3.605029312170327E-2</v>
      </c>
      <c r="L6518">
        <f t="shared" ca="1" si="203"/>
        <v>0</v>
      </c>
    </row>
    <row r="6519" spans="1:12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  <c r="K6519">
        <f t="shared" ca="1" si="202"/>
        <v>0.2535795291988997</v>
      </c>
      <c r="L6519">
        <f t="shared" ca="1" si="203"/>
        <v>0</v>
      </c>
    </row>
    <row r="6520" spans="1:12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  <c r="K6520">
        <f t="shared" ca="1" si="202"/>
        <v>0.50570718939906034</v>
      </c>
      <c r="L6520">
        <f t="shared" ca="1" si="203"/>
        <v>1</v>
      </c>
    </row>
    <row r="6521" spans="1:12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  <c r="K6521">
        <f t="shared" ca="1" si="202"/>
        <v>0.78123842051516479</v>
      </c>
      <c r="L6521">
        <f t="shared" ca="1" si="203"/>
        <v>0</v>
      </c>
    </row>
    <row r="6522" spans="1:12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  <c r="K6522">
        <f t="shared" ca="1" si="202"/>
        <v>0.73422447474936292</v>
      </c>
      <c r="L6522">
        <f t="shared" ca="1" si="203"/>
        <v>0</v>
      </c>
    </row>
    <row r="6523" spans="1:12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  <c r="K6523">
        <f t="shared" ca="1" si="202"/>
        <v>0.63890739147604669</v>
      </c>
      <c r="L6523">
        <f t="shared" ca="1" si="203"/>
        <v>0</v>
      </c>
    </row>
    <row r="6524" spans="1:12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  <c r="K6524">
        <f t="shared" ca="1" si="202"/>
        <v>0.35727727614928928</v>
      </c>
      <c r="L6524">
        <f t="shared" ca="1" si="203"/>
        <v>0</v>
      </c>
    </row>
    <row r="6525" spans="1:12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  <c r="K6525">
        <f t="shared" ca="1" si="202"/>
        <v>0.50322533253800628</v>
      </c>
      <c r="L6525">
        <f t="shared" ca="1" si="203"/>
        <v>1</v>
      </c>
    </row>
    <row r="6526" spans="1:12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  <c r="K6526">
        <f t="shared" ca="1" si="202"/>
        <v>0.5175999159091238</v>
      </c>
      <c r="L6526">
        <f t="shared" ca="1" si="203"/>
        <v>1</v>
      </c>
    </row>
    <row r="6527" spans="1:12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  <c r="K6527">
        <f t="shared" ca="1" si="202"/>
        <v>0.28465238615073862</v>
      </c>
      <c r="L6527">
        <f t="shared" ca="1" si="203"/>
        <v>0</v>
      </c>
    </row>
    <row r="6528" spans="1:12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  <c r="K6528">
        <f t="shared" ca="1" si="202"/>
        <v>0.22875347211215191</v>
      </c>
      <c r="L6528">
        <f t="shared" ca="1" si="203"/>
        <v>0</v>
      </c>
    </row>
    <row r="6529" spans="1:12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  <c r="K6529">
        <f t="shared" ca="1" si="202"/>
        <v>0.97332769225493165</v>
      </c>
      <c r="L6529">
        <f t="shared" ca="1" si="203"/>
        <v>0</v>
      </c>
    </row>
    <row r="6530" spans="1:12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  <c r="K6530">
        <f t="shared" ca="1" si="202"/>
        <v>0.81319723649560194</v>
      </c>
      <c r="L6530">
        <f t="shared" ca="1" si="203"/>
        <v>0</v>
      </c>
    </row>
    <row r="6531" spans="1:12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  <c r="K6531">
        <f t="shared" ref="K6531:K6594" ca="1" si="204">RAND()</f>
        <v>0.55486050509064522</v>
      </c>
      <c r="L6531">
        <f t="shared" ref="L6531:L6594" ca="1" si="205">IF(AND(K6531&gt;0.4,K6531&lt;0.6),1,0)</f>
        <v>1</v>
      </c>
    </row>
    <row r="6532" spans="1:12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  <c r="K6532">
        <f t="shared" ca="1" si="204"/>
        <v>0.99059085029321903</v>
      </c>
      <c r="L6532">
        <f t="shared" ca="1" si="205"/>
        <v>0</v>
      </c>
    </row>
    <row r="6533" spans="1:12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  <c r="K6533">
        <f t="shared" ca="1" si="204"/>
        <v>0.13437300219985115</v>
      </c>
      <c r="L6533">
        <f t="shared" ca="1" si="205"/>
        <v>0</v>
      </c>
    </row>
    <row r="6534" spans="1:12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  <c r="K6534">
        <f t="shared" ca="1" si="204"/>
        <v>0.71885592251629093</v>
      </c>
      <c r="L6534">
        <f t="shared" ca="1" si="205"/>
        <v>0</v>
      </c>
    </row>
    <row r="6535" spans="1:12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  <c r="K6535">
        <f t="shared" ca="1" si="204"/>
        <v>0.38822172539991617</v>
      </c>
      <c r="L6535">
        <f t="shared" ca="1" si="205"/>
        <v>0</v>
      </c>
    </row>
    <row r="6536" spans="1:12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  <c r="K6536">
        <f t="shared" ca="1" si="204"/>
        <v>0.51716483834923566</v>
      </c>
      <c r="L6536">
        <f t="shared" ca="1" si="205"/>
        <v>1</v>
      </c>
    </row>
    <row r="6537" spans="1:12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  <c r="K6537">
        <f t="shared" ca="1" si="204"/>
        <v>0.91092339610274642</v>
      </c>
      <c r="L6537">
        <f t="shared" ca="1" si="205"/>
        <v>0</v>
      </c>
    </row>
    <row r="6538" spans="1:12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  <c r="K6538">
        <f t="shared" ca="1" si="204"/>
        <v>0.83583605372578651</v>
      </c>
      <c r="L6538">
        <f t="shared" ca="1" si="205"/>
        <v>0</v>
      </c>
    </row>
    <row r="6539" spans="1:12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  <c r="K6539">
        <f t="shared" ca="1" si="204"/>
        <v>0.81289467083917299</v>
      </c>
      <c r="L6539">
        <f t="shared" ca="1" si="205"/>
        <v>0</v>
      </c>
    </row>
    <row r="6540" spans="1:12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  <c r="K6540">
        <f t="shared" ca="1" si="204"/>
        <v>9.3127026465075979E-2</v>
      </c>
      <c r="L6540">
        <f t="shared" ca="1" si="205"/>
        <v>0</v>
      </c>
    </row>
    <row r="6541" spans="1:12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  <c r="K6541">
        <f t="shared" ca="1" si="204"/>
        <v>0.11987691848853876</v>
      </c>
      <c r="L6541">
        <f t="shared" ca="1" si="205"/>
        <v>0</v>
      </c>
    </row>
    <row r="6542" spans="1:12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  <c r="K6542">
        <f t="shared" ca="1" si="204"/>
        <v>5.7615862500583148E-2</v>
      </c>
      <c r="L6542">
        <f t="shared" ca="1" si="205"/>
        <v>0</v>
      </c>
    </row>
    <row r="6543" spans="1:12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  <c r="K6543">
        <f t="shared" ca="1" si="204"/>
        <v>0.8431586854116434</v>
      </c>
      <c r="L6543">
        <f t="shared" ca="1" si="205"/>
        <v>0</v>
      </c>
    </row>
    <row r="6544" spans="1:12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  <c r="K6544">
        <f t="shared" ca="1" si="204"/>
        <v>0.56083677906868501</v>
      </c>
      <c r="L6544">
        <f t="shared" ca="1" si="205"/>
        <v>1</v>
      </c>
    </row>
    <row r="6545" spans="1:12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  <c r="K6545">
        <f t="shared" ca="1" si="204"/>
        <v>0.58562546539852012</v>
      </c>
      <c r="L6545">
        <f t="shared" ca="1" si="205"/>
        <v>1</v>
      </c>
    </row>
    <row r="6546" spans="1:12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  <c r="K6546">
        <f t="shared" ca="1" si="204"/>
        <v>6.6651084692535334E-2</v>
      </c>
      <c r="L6546">
        <f t="shared" ca="1" si="205"/>
        <v>0</v>
      </c>
    </row>
    <row r="6547" spans="1:12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  <c r="K6547">
        <f t="shared" ca="1" si="204"/>
        <v>0.55908392783739524</v>
      </c>
      <c r="L6547">
        <f t="shared" ca="1" si="205"/>
        <v>1</v>
      </c>
    </row>
    <row r="6548" spans="1:12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  <c r="K6548">
        <f t="shared" ca="1" si="204"/>
        <v>0.73161433337882142</v>
      </c>
      <c r="L6548">
        <f t="shared" ca="1" si="205"/>
        <v>0</v>
      </c>
    </row>
    <row r="6549" spans="1:12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  <c r="K6549">
        <f t="shared" ca="1" si="204"/>
        <v>0.96183710475810913</v>
      </c>
      <c r="L6549">
        <f t="shared" ca="1" si="205"/>
        <v>0</v>
      </c>
    </row>
    <row r="6550" spans="1:12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  <c r="K6550">
        <f t="shared" ca="1" si="204"/>
        <v>0.59990253144318451</v>
      </c>
      <c r="L6550">
        <f t="shared" ca="1" si="205"/>
        <v>1</v>
      </c>
    </row>
    <row r="6551" spans="1:12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  <c r="K6551">
        <f t="shared" ca="1" si="204"/>
        <v>0.76448547095331298</v>
      </c>
      <c r="L6551">
        <f t="shared" ca="1" si="205"/>
        <v>0</v>
      </c>
    </row>
    <row r="6552" spans="1:12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  <c r="K6552">
        <f t="shared" ca="1" si="204"/>
        <v>0.80970310126774558</v>
      </c>
      <c r="L6552">
        <f t="shared" ca="1" si="205"/>
        <v>0</v>
      </c>
    </row>
    <row r="6553" spans="1:12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  <c r="K6553">
        <f t="shared" ca="1" si="204"/>
        <v>0.95728828580815273</v>
      </c>
      <c r="L6553">
        <f t="shared" ca="1" si="205"/>
        <v>0</v>
      </c>
    </row>
    <row r="6554" spans="1:12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  <c r="K6554">
        <f t="shared" ca="1" si="204"/>
        <v>0.37599724565232417</v>
      </c>
      <c r="L6554">
        <f t="shared" ca="1" si="205"/>
        <v>0</v>
      </c>
    </row>
    <row r="6555" spans="1:12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  <c r="K6555">
        <f t="shared" ca="1" si="204"/>
        <v>0.96196707184516128</v>
      </c>
      <c r="L6555">
        <f t="shared" ca="1" si="205"/>
        <v>0</v>
      </c>
    </row>
    <row r="6556" spans="1:12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  <c r="K6556">
        <f t="shared" ca="1" si="204"/>
        <v>0.18944054943003374</v>
      </c>
      <c r="L6556">
        <f t="shared" ca="1" si="205"/>
        <v>0</v>
      </c>
    </row>
    <row r="6557" spans="1:12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  <c r="K6557">
        <f t="shared" ca="1" si="204"/>
        <v>0.2300629497877138</v>
      </c>
      <c r="L6557">
        <f t="shared" ca="1" si="205"/>
        <v>0</v>
      </c>
    </row>
    <row r="6558" spans="1:12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  <c r="K6558">
        <f t="shared" ca="1" si="204"/>
        <v>0.4071149019893443</v>
      </c>
      <c r="L6558">
        <f t="shared" ca="1" si="205"/>
        <v>1</v>
      </c>
    </row>
    <row r="6559" spans="1:12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  <c r="K6559">
        <f t="shared" ca="1" si="204"/>
        <v>0.40597802116762804</v>
      </c>
      <c r="L6559">
        <f t="shared" ca="1" si="205"/>
        <v>1</v>
      </c>
    </row>
    <row r="6560" spans="1:12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  <c r="K6560">
        <f t="shared" ca="1" si="204"/>
        <v>0.11984580533772793</v>
      </c>
      <c r="L6560">
        <f t="shared" ca="1" si="205"/>
        <v>0</v>
      </c>
    </row>
    <row r="6561" spans="1:12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  <c r="K6561">
        <f t="shared" ca="1" si="204"/>
        <v>0.35244092818876815</v>
      </c>
      <c r="L6561">
        <f t="shared" ca="1" si="205"/>
        <v>0</v>
      </c>
    </row>
    <row r="6562" spans="1:12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  <c r="K6562">
        <f t="shared" ca="1" si="204"/>
        <v>0.36632301858632843</v>
      </c>
      <c r="L6562">
        <f t="shared" ca="1" si="205"/>
        <v>0</v>
      </c>
    </row>
    <row r="6563" spans="1:12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  <c r="K6563">
        <f t="shared" ca="1" si="204"/>
        <v>0.7501643707050355</v>
      </c>
      <c r="L6563">
        <f t="shared" ca="1" si="205"/>
        <v>0</v>
      </c>
    </row>
    <row r="6564" spans="1:12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  <c r="K6564">
        <f t="shared" ca="1" si="204"/>
        <v>0.34805644591726537</v>
      </c>
      <c r="L6564">
        <f t="shared" ca="1" si="205"/>
        <v>0</v>
      </c>
    </row>
    <row r="6565" spans="1:12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  <c r="K6565">
        <f t="shared" ca="1" si="204"/>
        <v>0.94191493057225195</v>
      </c>
      <c r="L6565">
        <f t="shared" ca="1" si="205"/>
        <v>0</v>
      </c>
    </row>
    <row r="6566" spans="1:12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  <c r="K6566">
        <f t="shared" ca="1" si="204"/>
        <v>0.94043809011878343</v>
      </c>
      <c r="L6566">
        <f t="shared" ca="1" si="205"/>
        <v>0</v>
      </c>
    </row>
    <row r="6567" spans="1:12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  <c r="K6567">
        <f t="shared" ca="1" si="204"/>
        <v>0.70405973612532191</v>
      </c>
      <c r="L6567">
        <f t="shared" ca="1" si="205"/>
        <v>0</v>
      </c>
    </row>
    <row r="6568" spans="1:12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  <c r="K6568">
        <f t="shared" ca="1" si="204"/>
        <v>0.51285887122989837</v>
      </c>
      <c r="L6568">
        <f t="shared" ca="1" si="205"/>
        <v>1</v>
      </c>
    </row>
    <row r="6569" spans="1:12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  <c r="K6569">
        <f t="shared" ca="1" si="204"/>
        <v>0.55721115510538555</v>
      </c>
      <c r="L6569">
        <f t="shared" ca="1" si="205"/>
        <v>1</v>
      </c>
    </row>
    <row r="6570" spans="1:12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  <c r="K6570">
        <f t="shared" ca="1" si="204"/>
        <v>0.64474276622644089</v>
      </c>
      <c r="L6570">
        <f t="shared" ca="1" si="205"/>
        <v>0</v>
      </c>
    </row>
    <row r="6571" spans="1:12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  <c r="K6571">
        <f t="shared" ca="1" si="204"/>
        <v>0.91094702348995304</v>
      </c>
      <c r="L6571">
        <f t="shared" ca="1" si="205"/>
        <v>0</v>
      </c>
    </row>
    <row r="6572" spans="1:12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  <c r="K6572">
        <f t="shared" ca="1" si="204"/>
        <v>0.18977693714559707</v>
      </c>
      <c r="L6572">
        <f t="shared" ca="1" si="205"/>
        <v>0</v>
      </c>
    </row>
    <row r="6573" spans="1:12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  <c r="K6573">
        <f t="shared" ca="1" si="204"/>
        <v>2.2757849329907764E-2</v>
      </c>
      <c r="L6573">
        <f t="shared" ca="1" si="205"/>
        <v>0</v>
      </c>
    </row>
    <row r="6574" spans="1:12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  <c r="K6574">
        <f t="shared" ca="1" si="204"/>
        <v>0.12869218249766434</v>
      </c>
      <c r="L6574">
        <f t="shared" ca="1" si="205"/>
        <v>0</v>
      </c>
    </row>
    <row r="6575" spans="1:12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  <c r="K6575">
        <f t="shared" ca="1" si="204"/>
        <v>0.5562981700368389</v>
      </c>
      <c r="L6575">
        <f t="shared" ca="1" si="205"/>
        <v>1</v>
      </c>
    </row>
    <row r="6576" spans="1:12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  <c r="K6576">
        <f t="shared" ca="1" si="204"/>
        <v>2.8018250556731572E-2</v>
      </c>
      <c r="L6576">
        <f t="shared" ca="1" si="205"/>
        <v>0</v>
      </c>
    </row>
    <row r="6577" spans="1:12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  <c r="K6577">
        <f t="shared" ca="1" si="204"/>
        <v>2.1045695086064908E-2</v>
      </c>
      <c r="L6577">
        <f t="shared" ca="1" si="205"/>
        <v>0</v>
      </c>
    </row>
    <row r="6578" spans="1:12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  <c r="K6578">
        <f t="shared" ca="1" si="204"/>
        <v>6.8821259645110322E-2</v>
      </c>
      <c r="L6578">
        <f t="shared" ca="1" si="205"/>
        <v>0</v>
      </c>
    </row>
    <row r="6579" spans="1:12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  <c r="K6579">
        <f t="shared" ca="1" si="204"/>
        <v>0.95508535265378047</v>
      </c>
      <c r="L6579">
        <f t="shared" ca="1" si="205"/>
        <v>0</v>
      </c>
    </row>
    <row r="6580" spans="1:12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  <c r="K6580">
        <f t="shared" ca="1" si="204"/>
        <v>0.31998913004903917</v>
      </c>
      <c r="L6580">
        <f t="shared" ca="1" si="205"/>
        <v>0</v>
      </c>
    </row>
    <row r="6581" spans="1:12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  <c r="K6581">
        <f t="shared" ca="1" si="204"/>
        <v>0.74545811428246056</v>
      </c>
      <c r="L6581">
        <f t="shared" ca="1" si="205"/>
        <v>0</v>
      </c>
    </row>
    <row r="6582" spans="1:12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  <c r="K6582">
        <f t="shared" ca="1" si="204"/>
        <v>0.32234216981400321</v>
      </c>
      <c r="L6582">
        <f t="shared" ca="1" si="205"/>
        <v>0</v>
      </c>
    </row>
    <row r="6583" spans="1:12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  <c r="K6583">
        <f t="shared" ca="1" si="204"/>
        <v>0.16216880945296319</v>
      </c>
      <c r="L6583">
        <f t="shared" ca="1" si="205"/>
        <v>0</v>
      </c>
    </row>
    <row r="6584" spans="1:12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  <c r="K6584">
        <f t="shared" ca="1" si="204"/>
        <v>0.6018763884416185</v>
      </c>
      <c r="L6584">
        <f t="shared" ca="1" si="205"/>
        <v>0</v>
      </c>
    </row>
    <row r="6585" spans="1:12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  <c r="K6585">
        <f t="shared" ca="1" si="204"/>
        <v>0.64567601240830796</v>
      </c>
      <c r="L6585">
        <f t="shared" ca="1" si="205"/>
        <v>0</v>
      </c>
    </row>
    <row r="6586" spans="1:12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  <c r="K6586">
        <f t="shared" ca="1" si="204"/>
        <v>0.32086553197172551</v>
      </c>
      <c r="L6586">
        <f t="shared" ca="1" si="205"/>
        <v>0</v>
      </c>
    </row>
    <row r="6587" spans="1:12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  <c r="K6587">
        <f t="shared" ca="1" si="204"/>
        <v>0.70391649076662766</v>
      </c>
      <c r="L6587">
        <f t="shared" ca="1" si="205"/>
        <v>0</v>
      </c>
    </row>
    <row r="6588" spans="1:12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  <c r="K6588">
        <f t="shared" ca="1" si="204"/>
        <v>0.44647372517758066</v>
      </c>
      <c r="L6588">
        <f t="shared" ca="1" si="205"/>
        <v>1</v>
      </c>
    </row>
    <row r="6589" spans="1:12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  <c r="K6589">
        <f t="shared" ca="1" si="204"/>
        <v>0.24592264855634782</v>
      </c>
      <c r="L6589">
        <f t="shared" ca="1" si="205"/>
        <v>0</v>
      </c>
    </row>
    <row r="6590" spans="1:12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  <c r="K6590">
        <f t="shared" ca="1" si="204"/>
        <v>0.1323337390942706</v>
      </c>
      <c r="L6590">
        <f t="shared" ca="1" si="205"/>
        <v>0</v>
      </c>
    </row>
    <row r="6591" spans="1:12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  <c r="K6591">
        <f t="shared" ca="1" si="204"/>
        <v>0.26908089717934947</v>
      </c>
      <c r="L6591">
        <f t="shared" ca="1" si="205"/>
        <v>0</v>
      </c>
    </row>
    <row r="6592" spans="1:12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  <c r="K6592">
        <f t="shared" ca="1" si="204"/>
        <v>0.53651600138377353</v>
      </c>
      <c r="L6592">
        <f t="shared" ca="1" si="205"/>
        <v>1</v>
      </c>
    </row>
    <row r="6593" spans="1:12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  <c r="K6593">
        <f t="shared" ca="1" si="204"/>
        <v>0.49173653034796694</v>
      </c>
      <c r="L6593">
        <f t="shared" ca="1" si="205"/>
        <v>1</v>
      </c>
    </row>
    <row r="6594" spans="1:12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  <c r="K6594">
        <f t="shared" ca="1" si="204"/>
        <v>0.87847914348791012</v>
      </c>
      <c r="L6594">
        <f t="shared" ca="1" si="205"/>
        <v>0</v>
      </c>
    </row>
    <row r="6595" spans="1:12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  <c r="K6595">
        <f t="shared" ref="K6595:K6658" ca="1" si="206">RAND()</f>
        <v>0.54276755545470234</v>
      </c>
      <c r="L6595">
        <f t="shared" ref="L6595:L6658" ca="1" si="207">IF(AND(K6595&gt;0.4,K6595&lt;0.6),1,0)</f>
        <v>1</v>
      </c>
    </row>
    <row r="6596" spans="1:12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  <c r="K6596">
        <f t="shared" ca="1" si="206"/>
        <v>0.19922568552077768</v>
      </c>
      <c r="L6596">
        <f t="shared" ca="1" si="207"/>
        <v>0</v>
      </c>
    </row>
    <row r="6597" spans="1:12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  <c r="K6597">
        <f t="shared" ca="1" si="206"/>
        <v>0.36924246726814791</v>
      </c>
      <c r="L6597">
        <f t="shared" ca="1" si="207"/>
        <v>0</v>
      </c>
    </row>
    <row r="6598" spans="1:12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  <c r="K6598">
        <f t="shared" ca="1" si="206"/>
        <v>0.66660946079607675</v>
      </c>
      <c r="L6598">
        <f t="shared" ca="1" si="207"/>
        <v>0</v>
      </c>
    </row>
    <row r="6599" spans="1:12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  <c r="K6599">
        <f t="shared" ca="1" si="206"/>
        <v>1.0370109165492747E-2</v>
      </c>
      <c r="L6599">
        <f t="shared" ca="1" si="207"/>
        <v>0</v>
      </c>
    </row>
    <row r="6600" spans="1:12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  <c r="K6600">
        <f t="shared" ca="1" si="206"/>
        <v>0.11268144345106212</v>
      </c>
      <c r="L6600">
        <f t="shared" ca="1" si="207"/>
        <v>0</v>
      </c>
    </row>
    <row r="6601" spans="1:12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  <c r="K6601">
        <f t="shared" ca="1" si="206"/>
        <v>0.1399199945512114</v>
      </c>
      <c r="L6601">
        <f t="shared" ca="1" si="207"/>
        <v>0</v>
      </c>
    </row>
    <row r="6602" spans="1:12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  <c r="K6602">
        <f t="shared" ca="1" si="206"/>
        <v>0.37592898064384406</v>
      </c>
      <c r="L6602">
        <f t="shared" ca="1" si="207"/>
        <v>0</v>
      </c>
    </row>
    <row r="6603" spans="1:12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  <c r="K6603">
        <f t="shared" ca="1" si="206"/>
        <v>0.30587210974467238</v>
      </c>
      <c r="L6603">
        <f t="shared" ca="1" si="207"/>
        <v>0</v>
      </c>
    </row>
    <row r="6604" spans="1:12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  <c r="K6604">
        <f t="shared" ca="1" si="206"/>
        <v>7.1064740785134028E-2</v>
      </c>
      <c r="L6604">
        <f t="shared" ca="1" si="207"/>
        <v>0</v>
      </c>
    </row>
    <row r="6605" spans="1:12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  <c r="K6605">
        <f t="shared" ca="1" si="206"/>
        <v>0.38074970823937737</v>
      </c>
      <c r="L6605">
        <f t="shared" ca="1" si="207"/>
        <v>0</v>
      </c>
    </row>
    <row r="6606" spans="1:12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  <c r="K6606">
        <f t="shared" ca="1" si="206"/>
        <v>0.29272459755814928</v>
      </c>
      <c r="L6606">
        <f t="shared" ca="1" si="207"/>
        <v>0</v>
      </c>
    </row>
    <row r="6607" spans="1:12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  <c r="K6607">
        <f t="shared" ca="1" si="206"/>
        <v>2.7838607818007732E-2</v>
      </c>
      <c r="L6607">
        <f t="shared" ca="1" si="207"/>
        <v>0</v>
      </c>
    </row>
    <row r="6608" spans="1:12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  <c r="K6608">
        <f t="shared" ca="1" si="206"/>
        <v>0.1718668900457353</v>
      </c>
      <c r="L6608">
        <f t="shared" ca="1" si="207"/>
        <v>0</v>
      </c>
    </row>
    <row r="6609" spans="1:12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  <c r="K6609">
        <f t="shared" ca="1" si="206"/>
        <v>0.34494792464722801</v>
      </c>
      <c r="L6609">
        <f t="shared" ca="1" si="207"/>
        <v>0</v>
      </c>
    </row>
    <row r="6610" spans="1:12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  <c r="K6610">
        <f t="shared" ca="1" si="206"/>
        <v>0.9885066696405308</v>
      </c>
      <c r="L6610">
        <f t="shared" ca="1" si="207"/>
        <v>0</v>
      </c>
    </row>
    <row r="6611" spans="1:12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  <c r="K6611">
        <f t="shared" ca="1" si="206"/>
        <v>0.21001689013605385</v>
      </c>
      <c r="L6611">
        <f t="shared" ca="1" si="207"/>
        <v>0</v>
      </c>
    </row>
    <row r="6612" spans="1:12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  <c r="K6612">
        <f t="shared" ca="1" si="206"/>
        <v>0.14157211265472802</v>
      </c>
      <c r="L6612">
        <f t="shared" ca="1" si="207"/>
        <v>0</v>
      </c>
    </row>
    <row r="6613" spans="1:12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  <c r="K6613">
        <f t="shared" ca="1" si="206"/>
        <v>0.76300737116525608</v>
      </c>
      <c r="L6613">
        <f t="shared" ca="1" si="207"/>
        <v>0</v>
      </c>
    </row>
    <row r="6614" spans="1:12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  <c r="K6614">
        <f t="shared" ca="1" si="206"/>
        <v>0.56156573834325429</v>
      </c>
      <c r="L6614">
        <f t="shared" ca="1" si="207"/>
        <v>1</v>
      </c>
    </row>
    <row r="6615" spans="1:12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  <c r="K6615">
        <f t="shared" ca="1" si="206"/>
        <v>0.27539509955730546</v>
      </c>
      <c r="L6615">
        <f t="shared" ca="1" si="207"/>
        <v>0</v>
      </c>
    </row>
    <row r="6616" spans="1:12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  <c r="K6616">
        <f t="shared" ca="1" si="206"/>
        <v>3.9077432128619694E-2</v>
      </c>
      <c r="L6616">
        <f t="shared" ca="1" si="207"/>
        <v>0</v>
      </c>
    </row>
    <row r="6617" spans="1:12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  <c r="K6617">
        <f t="shared" ca="1" si="206"/>
        <v>1.564778096775199E-2</v>
      </c>
      <c r="L6617">
        <f t="shared" ca="1" si="207"/>
        <v>0</v>
      </c>
    </row>
    <row r="6618" spans="1:12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  <c r="K6618">
        <f t="shared" ca="1" si="206"/>
        <v>0.73273542167164629</v>
      </c>
      <c r="L6618">
        <f t="shared" ca="1" si="207"/>
        <v>0</v>
      </c>
    </row>
    <row r="6619" spans="1:12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  <c r="K6619">
        <f t="shared" ca="1" si="206"/>
        <v>0.90413154153870101</v>
      </c>
      <c r="L6619">
        <f t="shared" ca="1" si="207"/>
        <v>0</v>
      </c>
    </row>
    <row r="6620" spans="1:12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  <c r="K6620">
        <f t="shared" ca="1" si="206"/>
        <v>4.3495776080280435E-2</v>
      </c>
      <c r="L6620">
        <f t="shared" ca="1" si="207"/>
        <v>0</v>
      </c>
    </row>
    <row r="6621" spans="1:12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  <c r="K6621">
        <f t="shared" ca="1" si="206"/>
        <v>0.73594753043130956</v>
      </c>
      <c r="L6621">
        <f t="shared" ca="1" si="207"/>
        <v>0</v>
      </c>
    </row>
    <row r="6622" spans="1:12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  <c r="K6622">
        <f t="shared" ca="1" si="206"/>
        <v>0.24960715926925703</v>
      </c>
      <c r="L6622">
        <f t="shared" ca="1" si="207"/>
        <v>0</v>
      </c>
    </row>
    <row r="6623" spans="1:12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  <c r="K6623">
        <f t="shared" ca="1" si="206"/>
        <v>0.63905383457729636</v>
      </c>
      <c r="L6623">
        <f t="shared" ca="1" si="207"/>
        <v>0</v>
      </c>
    </row>
    <row r="6624" spans="1:12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  <c r="K6624">
        <f t="shared" ca="1" si="206"/>
        <v>0.35589496913204055</v>
      </c>
      <c r="L6624">
        <f t="shared" ca="1" si="207"/>
        <v>0</v>
      </c>
    </row>
    <row r="6625" spans="1:12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  <c r="K6625">
        <f t="shared" ca="1" si="206"/>
        <v>0.340769174523889</v>
      </c>
      <c r="L6625">
        <f t="shared" ca="1" si="207"/>
        <v>0</v>
      </c>
    </row>
    <row r="6626" spans="1:12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  <c r="K6626">
        <f t="shared" ca="1" si="206"/>
        <v>0.52607540330580171</v>
      </c>
      <c r="L6626">
        <f t="shared" ca="1" si="207"/>
        <v>1</v>
      </c>
    </row>
    <row r="6627" spans="1:12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  <c r="K6627">
        <f t="shared" ca="1" si="206"/>
        <v>0.99424068787408248</v>
      </c>
      <c r="L6627">
        <f t="shared" ca="1" si="207"/>
        <v>0</v>
      </c>
    </row>
    <row r="6628" spans="1:12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  <c r="K6628">
        <f t="shared" ca="1" si="206"/>
        <v>0.32731293430861552</v>
      </c>
      <c r="L6628">
        <f t="shared" ca="1" si="207"/>
        <v>0</v>
      </c>
    </row>
    <row r="6629" spans="1:12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  <c r="K6629">
        <f t="shared" ca="1" si="206"/>
        <v>0.92762616271692289</v>
      </c>
      <c r="L6629">
        <f t="shared" ca="1" si="207"/>
        <v>0</v>
      </c>
    </row>
    <row r="6630" spans="1:12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  <c r="K6630">
        <f t="shared" ca="1" si="206"/>
        <v>0.4019809971299052</v>
      </c>
      <c r="L6630">
        <f t="shared" ca="1" si="207"/>
        <v>1</v>
      </c>
    </row>
    <row r="6631" spans="1:12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  <c r="K6631">
        <f t="shared" ca="1" si="206"/>
        <v>0.93726208376916942</v>
      </c>
      <c r="L6631">
        <f t="shared" ca="1" si="207"/>
        <v>0</v>
      </c>
    </row>
    <row r="6632" spans="1:12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  <c r="K6632">
        <f t="shared" ca="1" si="206"/>
        <v>0.2721107624166379</v>
      </c>
      <c r="L6632">
        <f t="shared" ca="1" si="207"/>
        <v>0</v>
      </c>
    </row>
    <row r="6633" spans="1:12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  <c r="K6633">
        <f t="shared" ca="1" si="206"/>
        <v>0.11972642756907415</v>
      </c>
      <c r="L6633">
        <f t="shared" ca="1" si="207"/>
        <v>0</v>
      </c>
    </row>
    <row r="6634" spans="1:12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  <c r="K6634">
        <f t="shared" ca="1" si="206"/>
        <v>0.1558051837664689</v>
      </c>
      <c r="L6634">
        <f t="shared" ca="1" si="207"/>
        <v>0</v>
      </c>
    </row>
    <row r="6635" spans="1:12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  <c r="K6635">
        <f t="shared" ca="1" si="206"/>
        <v>0.3757731197803319</v>
      </c>
      <c r="L6635">
        <f t="shared" ca="1" si="207"/>
        <v>0</v>
      </c>
    </row>
    <row r="6636" spans="1:12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  <c r="K6636">
        <f t="shared" ca="1" si="206"/>
        <v>0.15829744939566992</v>
      </c>
      <c r="L6636">
        <f t="shared" ca="1" si="207"/>
        <v>0</v>
      </c>
    </row>
    <row r="6637" spans="1:12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  <c r="K6637">
        <f t="shared" ca="1" si="206"/>
        <v>0.99823680762262457</v>
      </c>
      <c r="L6637">
        <f t="shared" ca="1" si="207"/>
        <v>0</v>
      </c>
    </row>
    <row r="6638" spans="1:12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  <c r="K6638">
        <f t="shared" ca="1" si="206"/>
        <v>0.61575184264831651</v>
      </c>
      <c r="L6638">
        <f t="shared" ca="1" si="207"/>
        <v>0</v>
      </c>
    </row>
    <row r="6639" spans="1:12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  <c r="K6639">
        <f t="shared" ca="1" si="206"/>
        <v>0.27180301493921655</v>
      </c>
      <c r="L6639">
        <f t="shared" ca="1" si="207"/>
        <v>0</v>
      </c>
    </row>
    <row r="6640" spans="1:12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  <c r="K6640">
        <f t="shared" ca="1" si="206"/>
        <v>0.79190492829078252</v>
      </c>
      <c r="L6640">
        <f t="shared" ca="1" si="207"/>
        <v>0</v>
      </c>
    </row>
    <row r="6641" spans="1:12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  <c r="K6641">
        <f t="shared" ca="1" si="206"/>
        <v>0.86560553774410443</v>
      </c>
      <c r="L6641">
        <f t="shared" ca="1" si="207"/>
        <v>0</v>
      </c>
    </row>
    <row r="6642" spans="1:12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  <c r="K6642">
        <f t="shared" ca="1" si="206"/>
        <v>0.29942577731208597</v>
      </c>
      <c r="L6642">
        <f t="shared" ca="1" si="207"/>
        <v>0</v>
      </c>
    </row>
    <row r="6643" spans="1:12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  <c r="K6643">
        <f t="shared" ca="1" si="206"/>
        <v>0.26654850559946663</v>
      </c>
      <c r="L6643">
        <f t="shared" ca="1" si="207"/>
        <v>0</v>
      </c>
    </row>
    <row r="6644" spans="1:12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  <c r="K6644">
        <f t="shared" ca="1" si="206"/>
        <v>0.6973094338714968</v>
      </c>
      <c r="L6644">
        <f t="shared" ca="1" si="207"/>
        <v>0</v>
      </c>
    </row>
    <row r="6645" spans="1:12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  <c r="K6645">
        <f t="shared" ca="1" si="206"/>
        <v>0.21576480600596237</v>
      </c>
      <c r="L6645">
        <f t="shared" ca="1" si="207"/>
        <v>0</v>
      </c>
    </row>
    <row r="6646" spans="1:12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  <c r="K6646">
        <f t="shared" ca="1" si="206"/>
        <v>0.84515602864762795</v>
      </c>
      <c r="L6646">
        <f t="shared" ca="1" si="207"/>
        <v>0</v>
      </c>
    </row>
    <row r="6647" spans="1:12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  <c r="K6647">
        <f t="shared" ca="1" si="206"/>
        <v>0.26894939614469482</v>
      </c>
      <c r="L6647">
        <f t="shared" ca="1" si="207"/>
        <v>0</v>
      </c>
    </row>
    <row r="6648" spans="1:12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  <c r="K6648">
        <f t="shared" ca="1" si="206"/>
        <v>0.80097087074428142</v>
      </c>
      <c r="L6648">
        <f t="shared" ca="1" si="207"/>
        <v>0</v>
      </c>
    </row>
    <row r="6649" spans="1:12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  <c r="K6649">
        <f t="shared" ca="1" si="206"/>
        <v>0.78841738800944772</v>
      </c>
      <c r="L6649">
        <f t="shared" ca="1" si="207"/>
        <v>0</v>
      </c>
    </row>
    <row r="6650" spans="1:12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  <c r="K6650">
        <f t="shared" ca="1" si="206"/>
        <v>0.39528827296140845</v>
      </c>
      <c r="L6650">
        <f t="shared" ca="1" si="207"/>
        <v>0</v>
      </c>
    </row>
    <row r="6651" spans="1:12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  <c r="K6651">
        <f t="shared" ca="1" si="206"/>
        <v>0.87825195737017869</v>
      </c>
      <c r="L6651">
        <f t="shared" ca="1" si="207"/>
        <v>0</v>
      </c>
    </row>
    <row r="6652" spans="1:12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  <c r="K6652">
        <f t="shared" ca="1" si="206"/>
        <v>0.93992558473414545</v>
      </c>
      <c r="L6652">
        <f t="shared" ca="1" si="207"/>
        <v>0</v>
      </c>
    </row>
    <row r="6653" spans="1:12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  <c r="K6653">
        <f t="shared" ca="1" si="206"/>
        <v>0.38149951856568709</v>
      </c>
      <c r="L6653">
        <f t="shared" ca="1" si="207"/>
        <v>0</v>
      </c>
    </row>
    <row r="6654" spans="1:12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  <c r="K6654">
        <f t="shared" ca="1" si="206"/>
        <v>0.74977124540530937</v>
      </c>
      <c r="L6654">
        <f t="shared" ca="1" si="207"/>
        <v>0</v>
      </c>
    </row>
    <row r="6655" spans="1:12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  <c r="K6655">
        <f t="shared" ca="1" si="206"/>
        <v>0.53316607209712408</v>
      </c>
      <c r="L6655">
        <f t="shared" ca="1" si="207"/>
        <v>1</v>
      </c>
    </row>
    <row r="6656" spans="1:12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  <c r="K6656">
        <f t="shared" ca="1" si="206"/>
        <v>0.56275073498384165</v>
      </c>
      <c r="L6656">
        <f t="shared" ca="1" si="207"/>
        <v>1</v>
      </c>
    </row>
    <row r="6657" spans="1:12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  <c r="K6657">
        <f t="shared" ca="1" si="206"/>
        <v>0.87952639520409326</v>
      </c>
      <c r="L6657">
        <f t="shared" ca="1" si="207"/>
        <v>0</v>
      </c>
    </row>
    <row r="6658" spans="1:12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  <c r="K6658">
        <f t="shared" ca="1" si="206"/>
        <v>0.75146051930716129</v>
      </c>
      <c r="L6658">
        <f t="shared" ca="1" si="207"/>
        <v>0</v>
      </c>
    </row>
    <row r="6659" spans="1:12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  <c r="K6659">
        <f t="shared" ref="K6659:K6722" ca="1" si="208">RAND()</f>
        <v>4.3818082088088905E-2</v>
      </c>
      <c r="L6659">
        <f t="shared" ref="L6659:L6722" ca="1" si="209">IF(AND(K6659&gt;0.4,K6659&lt;0.6),1,0)</f>
        <v>0</v>
      </c>
    </row>
    <row r="6660" spans="1:12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  <c r="K6660">
        <f t="shared" ca="1" si="208"/>
        <v>0.91749349240584388</v>
      </c>
      <c r="L6660">
        <f t="shared" ca="1" si="209"/>
        <v>0</v>
      </c>
    </row>
    <row r="6661" spans="1:12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  <c r="K6661">
        <f t="shared" ca="1" si="208"/>
        <v>0.1169253790537913</v>
      </c>
      <c r="L6661">
        <f t="shared" ca="1" si="209"/>
        <v>0</v>
      </c>
    </row>
    <row r="6662" spans="1:12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  <c r="K6662">
        <f t="shared" ca="1" si="208"/>
        <v>0.50713579552405885</v>
      </c>
      <c r="L6662">
        <f t="shared" ca="1" si="209"/>
        <v>1</v>
      </c>
    </row>
    <row r="6663" spans="1:12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  <c r="K6663">
        <f t="shared" ca="1" si="208"/>
        <v>0.9512635486656652</v>
      </c>
      <c r="L6663">
        <f t="shared" ca="1" si="209"/>
        <v>0</v>
      </c>
    </row>
    <row r="6664" spans="1:12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  <c r="K6664">
        <f t="shared" ca="1" si="208"/>
        <v>0.58487427143968784</v>
      </c>
      <c r="L6664">
        <f t="shared" ca="1" si="209"/>
        <v>1</v>
      </c>
    </row>
    <row r="6665" spans="1:12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  <c r="K6665">
        <f t="shared" ca="1" si="208"/>
        <v>0.86800354943764368</v>
      </c>
      <c r="L6665">
        <f t="shared" ca="1" si="209"/>
        <v>0</v>
      </c>
    </row>
    <row r="6666" spans="1:12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  <c r="K6666">
        <f t="shared" ca="1" si="208"/>
        <v>0.41466925591335779</v>
      </c>
      <c r="L6666">
        <f t="shared" ca="1" si="209"/>
        <v>1</v>
      </c>
    </row>
    <row r="6667" spans="1:12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  <c r="K6667">
        <f t="shared" ca="1" si="208"/>
        <v>0.84378911322975214</v>
      </c>
      <c r="L6667">
        <f t="shared" ca="1" si="209"/>
        <v>0</v>
      </c>
    </row>
    <row r="6668" spans="1:12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  <c r="K6668">
        <f t="shared" ca="1" si="208"/>
        <v>0.30637231558748579</v>
      </c>
      <c r="L6668">
        <f t="shared" ca="1" si="209"/>
        <v>0</v>
      </c>
    </row>
    <row r="6669" spans="1:12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  <c r="K6669">
        <f t="shared" ca="1" si="208"/>
        <v>0.52391814133648418</v>
      </c>
      <c r="L6669">
        <f t="shared" ca="1" si="209"/>
        <v>1</v>
      </c>
    </row>
    <row r="6670" spans="1:12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  <c r="K6670">
        <f t="shared" ca="1" si="208"/>
        <v>0.64565309756734723</v>
      </c>
      <c r="L6670">
        <f t="shared" ca="1" si="209"/>
        <v>0</v>
      </c>
    </row>
    <row r="6671" spans="1:12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  <c r="K6671">
        <f t="shared" ca="1" si="208"/>
        <v>0.63596419212871713</v>
      </c>
      <c r="L6671">
        <f t="shared" ca="1" si="209"/>
        <v>0</v>
      </c>
    </row>
    <row r="6672" spans="1:12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  <c r="K6672">
        <f t="shared" ca="1" si="208"/>
        <v>0.55823527792361538</v>
      </c>
      <c r="L6672">
        <f t="shared" ca="1" si="209"/>
        <v>1</v>
      </c>
    </row>
    <row r="6673" spans="1:12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  <c r="K6673">
        <f t="shared" ca="1" si="208"/>
        <v>0.11854294254515896</v>
      </c>
      <c r="L6673">
        <f t="shared" ca="1" si="209"/>
        <v>0</v>
      </c>
    </row>
    <row r="6674" spans="1:12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  <c r="K6674">
        <f t="shared" ca="1" si="208"/>
        <v>4.0837132501573281E-2</v>
      </c>
      <c r="L6674">
        <f t="shared" ca="1" si="209"/>
        <v>0</v>
      </c>
    </row>
    <row r="6675" spans="1:12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  <c r="K6675">
        <f t="shared" ca="1" si="208"/>
        <v>0.9694347736064054</v>
      </c>
      <c r="L6675">
        <f t="shared" ca="1" si="209"/>
        <v>0</v>
      </c>
    </row>
    <row r="6676" spans="1:12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  <c r="K6676">
        <f t="shared" ca="1" si="208"/>
        <v>0.57983619253937224</v>
      </c>
      <c r="L6676">
        <f t="shared" ca="1" si="209"/>
        <v>1</v>
      </c>
    </row>
    <row r="6677" spans="1:12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  <c r="K6677">
        <f t="shared" ca="1" si="208"/>
        <v>3.22434805104439E-2</v>
      </c>
      <c r="L6677">
        <f t="shared" ca="1" si="209"/>
        <v>0</v>
      </c>
    </row>
    <row r="6678" spans="1:12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  <c r="K6678">
        <f t="shared" ca="1" si="208"/>
        <v>0.75895642100143301</v>
      </c>
      <c r="L6678">
        <f t="shared" ca="1" si="209"/>
        <v>0</v>
      </c>
    </row>
    <row r="6679" spans="1:12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  <c r="K6679">
        <f t="shared" ca="1" si="208"/>
        <v>0.22090245197939284</v>
      </c>
      <c r="L6679">
        <f t="shared" ca="1" si="209"/>
        <v>0</v>
      </c>
    </row>
    <row r="6680" spans="1:12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  <c r="K6680">
        <f t="shared" ca="1" si="208"/>
        <v>0.39641571483529714</v>
      </c>
      <c r="L6680">
        <f t="shared" ca="1" si="209"/>
        <v>0</v>
      </c>
    </row>
    <row r="6681" spans="1:12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  <c r="K6681">
        <f t="shared" ca="1" si="208"/>
        <v>0.30734627058932895</v>
      </c>
      <c r="L6681">
        <f t="shared" ca="1" si="209"/>
        <v>0</v>
      </c>
    </row>
    <row r="6682" spans="1:12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  <c r="K6682">
        <f t="shared" ca="1" si="208"/>
        <v>0.38138722951396908</v>
      </c>
      <c r="L6682">
        <f t="shared" ca="1" si="209"/>
        <v>0</v>
      </c>
    </row>
    <row r="6683" spans="1:12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  <c r="K6683">
        <f t="shared" ca="1" si="208"/>
        <v>0.31199078203209551</v>
      </c>
      <c r="L6683">
        <f t="shared" ca="1" si="209"/>
        <v>0</v>
      </c>
    </row>
    <row r="6684" spans="1:12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  <c r="K6684">
        <f t="shared" ca="1" si="208"/>
        <v>8.2425262876526517E-2</v>
      </c>
      <c r="L6684">
        <f t="shared" ca="1" si="209"/>
        <v>0</v>
      </c>
    </row>
    <row r="6685" spans="1:12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  <c r="K6685">
        <f t="shared" ca="1" si="208"/>
        <v>0.4670327143083064</v>
      </c>
      <c r="L6685">
        <f t="shared" ca="1" si="209"/>
        <v>1</v>
      </c>
    </row>
    <row r="6686" spans="1:12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  <c r="K6686">
        <f t="shared" ca="1" si="208"/>
        <v>9.4417253583190419E-2</v>
      </c>
      <c r="L6686">
        <f t="shared" ca="1" si="209"/>
        <v>0</v>
      </c>
    </row>
    <row r="6687" spans="1:12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  <c r="K6687">
        <f t="shared" ca="1" si="208"/>
        <v>0.14654657333251053</v>
      </c>
      <c r="L6687">
        <f t="shared" ca="1" si="209"/>
        <v>0</v>
      </c>
    </row>
    <row r="6688" spans="1:12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  <c r="K6688">
        <f t="shared" ca="1" si="208"/>
        <v>0.37966999003778001</v>
      </c>
      <c r="L6688">
        <f t="shared" ca="1" si="209"/>
        <v>0</v>
      </c>
    </row>
    <row r="6689" spans="1:12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  <c r="K6689">
        <f t="shared" ca="1" si="208"/>
        <v>0.93298216805916467</v>
      </c>
      <c r="L6689">
        <f t="shared" ca="1" si="209"/>
        <v>0</v>
      </c>
    </row>
    <row r="6690" spans="1:12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  <c r="K6690">
        <f t="shared" ca="1" si="208"/>
        <v>0.24045075999028565</v>
      </c>
      <c r="L6690">
        <f t="shared" ca="1" si="209"/>
        <v>0</v>
      </c>
    </row>
    <row r="6691" spans="1:12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  <c r="K6691">
        <f t="shared" ca="1" si="208"/>
        <v>0.55657091377510304</v>
      </c>
      <c r="L6691">
        <f t="shared" ca="1" si="209"/>
        <v>1</v>
      </c>
    </row>
    <row r="6692" spans="1:12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  <c r="K6692">
        <f t="shared" ca="1" si="208"/>
        <v>0.27628402679946229</v>
      </c>
      <c r="L6692">
        <f t="shared" ca="1" si="209"/>
        <v>0</v>
      </c>
    </row>
    <row r="6693" spans="1:12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  <c r="K6693">
        <f t="shared" ca="1" si="208"/>
        <v>0.5219037261662971</v>
      </c>
      <c r="L6693">
        <f t="shared" ca="1" si="209"/>
        <v>1</v>
      </c>
    </row>
    <row r="6694" spans="1:12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  <c r="K6694">
        <f t="shared" ca="1" si="208"/>
        <v>3.9618983092298943E-2</v>
      </c>
      <c r="L6694">
        <f t="shared" ca="1" si="209"/>
        <v>0</v>
      </c>
    </row>
    <row r="6695" spans="1:12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  <c r="K6695">
        <f t="shared" ca="1" si="208"/>
        <v>0.80894799485055779</v>
      </c>
      <c r="L6695">
        <f t="shared" ca="1" si="209"/>
        <v>0</v>
      </c>
    </row>
    <row r="6696" spans="1:12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  <c r="K6696">
        <f t="shared" ca="1" si="208"/>
        <v>0.20562917726030905</v>
      </c>
      <c r="L6696">
        <f t="shared" ca="1" si="209"/>
        <v>0</v>
      </c>
    </row>
    <row r="6697" spans="1:12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  <c r="K6697">
        <f t="shared" ca="1" si="208"/>
        <v>0.76445999080759741</v>
      </c>
      <c r="L6697">
        <f t="shared" ca="1" si="209"/>
        <v>0</v>
      </c>
    </row>
    <row r="6698" spans="1:12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  <c r="K6698">
        <f t="shared" ca="1" si="208"/>
        <v>0.30116645715123336</v>
      </c>
      <c r="L6698">
        <f t="shared" ca="1" si="209"/>
        <v>0</v>
      </c>
    </row>
    <row r="6699" spans="1:12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  <c r="K6699">
        <f t="shared" ca="1" si="208"/>
        <v>0.16106388216712231</v>
      </c>
      <c r="L6699">
        <f t="shared" ca="1" si="209"/>
        <v>0</v>
      </c>
    </row>
    <row r="6700" spans="1:12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  <c r="K6700">
        <f t="shared" ca="1" si="208"/>
        <v>0.42001967535158846</v>
      </c>
      <c r="L6700">
        <f t="shared" ca="1" si="209"/>
        <v>1</v>
      </c>
    </row>
    <row r="6701" spans="1:12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  <c r="K6701">
        <f t="shared" ca="1" si="208"/>
        <v>0.58732318680939333</v>
      </c>
      <c r="L6701">
        <f t="shared" ca="1" si="209"/>
        <v>1</v>
      </c>
    </row>
    <row r="6702" spans="1:12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  <c r="K6702">
        <f t="shared" ca="1" si="208"/>
        <v>5.1042371323686275E-3</v>
      </c>
      <c r="L6702">
        <f t="shared" ca="1" si="209"/>
        <v>0</v>
      </c>
    </row>
    <row r="6703" spans="1:12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  <c r="K6703">
        <f t="shared" ca="1" si="208"/>
        <v>0.72499083455268265</v>
      </c>
      <c r="L6703">
        <f t="shared" ca="1" si="209"/>
        <v>0</v>
      </c>
    </row>
    <row r="6704" spans="1:12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  <c r="K6704">
        <f t="shared" ca="1" si="208"/>
        <v>0.58081689256454283</v>
      </c>
      <c r="L6704">
        <f t="shared" ca="1" si="209"/>
        <v>1</v>
      </c>
    </row>
    <row r="6705" spans="1:12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  <c r="K6705">
        <f t="shared" ca="1" si="208"/>
        <v>7.2885498749298283E-2</v>
      </c>
      <c r="L6705">
        <f t="shared" ca="1" si="209"/>
        <v>0</v>
      </c>
    </row>
    <row r="6706" spans="1:12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  <c r="K6706">
        <f t="shared" ca="1" si="208"/>
        <v>0.38664592237971573</v>
      </c>
      <c r="L6706">
        <f t="shared" ca="1" si="209"/>
        <v>0</v>
      </c>
    </row>
    <row r="6707" spans="1:12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  <c r="K6707">
        <f t="shared" ca="1" si="208"/>
        <v>0.18142713917888398</v>
      </c>
      <c r="L6707">
        <f t="shared" ca="1" si="209"/>
        <v>0</v>
      </c>
    </row>
    <row r="6708" spans="1:12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  <c r="K6708">
        <f t="shared" ca="1" si="208"/>
        <v>0.12330425545799106</v>
      </c>
      <c r="L6708">
        <f t="shared" ca="1" si="209"/>
        <v>0</v>
      </c>
    </row>
    <row r="6709" spans="1:12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  <c r="K6709">
        <f t="shared" ca="1" si="208"/>
        <v>9.4381772127386299E-2</v>
      </c>
      <c r="L6709">
        <f t="shared" ca="1" si="209"/>
        <v>0</v>
      </c>
    </row>
    <row r="6710" spans="1:12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  <c r="K6710">
        <f t="shared" ca="1" si="208"/>
        <v>0.38561538146157426</v>
      </c>
      <c r="L6710">
        <f t="shared" ca="1" si="209"/>
        <v>0</v>
      </c>
    </row>
    <row r="6711" spans="1:12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  <c r="K6711">
        <f t="shared" ca="1" si="208"/>
        <v>0.53649595818348306</v>
      </c>
      <c r="L6711">
        <f t="shared" ca="1" si="209"/>
        <v>1</v>
      </c>
    </row>
    <row r="6712" spans="1:12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  <c r="K6712">
        <f t="shared" ca="1" si="208"/>
        <v>0.72997073607808582</v>
      </c>
      <c r="L6712">
        <f t="shared" ca="1" si="209"/>
        <v>0</v>
      </c>
    </row>
    <row r="6713" spans="1:12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  <c r="K6713">
        <f t="shared" ca="1" si="208"/>
        <v>0.50781378171059655</v>
      </c>
      <c r="L6713">
        <f t="shared" ca="1" si="209"/>
        <v>1</v>
      </c>
    </row>
    <row r="6714" spans="1:12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  <c r="K6714">
        <f t="shared" ca="1" si="208"/>
        <v>0.66071450289510281</v>
      </c>
      <c r="L6714">
        <f t="shared" ca="1" si="209"/>
        <v>0</v>
      </c>
    </row>
    <row r="6715" spans="1:12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  <c r="K6715">
        <f t="shared" ca="1" si="208"/>
        <v>0.11308029575110234</v>
      </c>
      <c r="L6715">
        <f t="shared" ca="1" si="209"/>
        <v>0</v>
      </c>
    </row>
    <row r="6716" spans="1:12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  <c r="K6716">
        <f t="shared" ca="1" si="208"/>
        <v>0.37123247083134492</v>
      </c>
      <c r="L6716">
        <f t="shared" ca="1" si="209"/>
        <v>0</v>
      </c>
    </row>
    <row r="6717" spans="1:12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  <c r="K6717">
        <f t="shared" ca="1" si="208"/>
        <v>0.17646844892757418</v>
      </c>
      <c r="L6717">
        <f t="shared" ca="1" si="209"/>
        <v>0</v>
      </c>
    </row>
    <row r="6718" spans="1:12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  <c r="K6718">
        <f t="shared" ca="1" si="208"/>
        <v>0.39701640797704507</v>
      </c>
      <c r="L6718">
        <f t="shared" ca="1" si="209"/>
        <v>0</v>
      </c>
    </row>
    <row r="6719" spans="1:12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  <c r="K6719">
        <f t="shared" ca="1" si="208"/>
        <v>0.72953702410463639</v>
      </c>
      <c r="L6719">
        <f t="shared" ca="1" si="209"/>
        <v>0</v>
      </c>
    </row>
    <row r="6720" spans="1:12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  <c r="K6720">
        <f t="shared" ca="1" si="208"/>
        <v>0.26285730394306173</v>
      </c>
      <c r="L6720">
        <f t="shared" ca="1" si="209"/>
        <v>0</v>
      </c>
    </row>
    <row r="6721" spans="1:12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  <c r="K6721">
        <f t="shared" ca="1" si="208"/>
        <v>1.683904462218333E-3</v>
      </c>
      <c r="L6721">
        <f t="shared" ca="1" si="209"/>
        <v>0</v>
      </c>
    </row>
    <row r="6722" spans="1:12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  <c r="K6722">
        <f t="shared" ca="1" si="208"/>
        <v>0.9625762487866546</v>
      </c>
      <c r="L6722">
        <f t="shared" ca="1" si="209"/>
        <v>0</v>
      </c>
    </row>
    <row r="6723" spans="1:12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  <c r="K6723">
        <f t="shared" ref="K6723:K6786" ca="1" si="210">RAND()</f>
        <v>0.78065152192341269</v>
      </c>
      <c r="L6723">
        <f t="shared" ref="L6723:L6786" ca="1" si="211">IF(AND(K6723&gt;0.4,K6723&lt;0.6),1,0)</f>
        <v>0</v>
      </c>
    </row>
    <row r="6724" spans="1:12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  <c r="K6724">
        <f t="shared" ca="1" si="210"/>
        <v>0.10608209271724722</v>
      </c>
      <c r="L6724">
        <f t="shared" ca="1" si="211"/>
        <v>0</v>
      </c>
    </row>
    <row r="6725" spans="1:12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  <c r="K6725">
        <f t="shared" ca="1" si="210"/>
        <v>0.96090734290029656</v>
      </c>
      <c r="L6725">
        <f t="shared" ca="1" si="211"/>
        <v>0</v>
      </c>
    </row>
    <row r="6726" spans="1:12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  <c r="K6726">
        <f t="shared" ca="1" si="210"/>
        <v>0.52338248893627604</v>
      </c>
      <c r="L6726">
        <f t="shared" ca="1" si="211"/>
        <v>1</v>
      </c>
    </row>
    <row r="6727" spans="1:12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  <c r="K6727">
        <f t="shared" ca="1" si="210"/>
        <v>0.57848047809904612</v>
      </c>
      <c r="L6727">
        <f t="shared" ca="1" si="211"/>
        <v>1</v>
      </c>
    </row>
    <row r="6728" spans="1:12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  <c r="K6728">
        <f t="shared" ca="1" si="210"/>
        <v>0.70827816121977238</v>
      </c>
      <c r="L6728">
        <f t="shared" ca="1" si="211"/>
        <v>0</v>
      </c>
    </row>
    <row r="6729" spans="1:12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  <c r="K6729">
        <f t="shared" ca="1" si="210"/>
        <v>0.74926505931436771</v>
      </c>
      <c r="L6729">
        <f t="shared" ca="1" si="211"/>
        <v>0</v>
      </c>
    </row>
    <row r="6730" spans="1:12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  <c r="K6730">
        <f t="shared" ca="1" si="210"/>
        <v>0.91156610882676203</v>
      </c>
      <c r="L6730">
        <f t="shared" ca="1" si="211"/>
        <v>0</v>
      </c>
    </row>
    <row r="6731" spans="1:12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  <c r="K6731">
        <f t="shared" ca="1" si="210"/>
        <v>0.8046434664240405</v>
      </c>
      <c r="L6731">
        <f t="shared" ca="1" si="211"/>
        <v>0</v>
      </c>
    </row>
    <row r="6732" spans="1:12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  <c r="K6732">
        <f t="shared" ca="1" si="210"/>
        <v>0.75059172855183642</v>
      </c>
      <c r="L6732">
        <f t="shared" ca="1" si="211"/>
        <v>0</v>
      </c>
    </row>
    <row r="6733" spans="1:12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  <c r="K6733">
        <f t="shared" ca="1" si="210"/>
        <v>0.5237931512188545</v>
      </c>
      <c r="L6733">
        <f t="shared" ca="1" si="211"/>
        <v>1</v>
      </c>
    </row>
    <row r="6734" spans="1:12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  <c r="K6734">
        <f t="shared" ca="1" si="210"/>
        <v>0.67212979545006746</v>
      </c>
      <c r="L6734">
        <f t="shared" ca="1" si="211"/>
        <v>0</v>
      </c>
    </row>
    <row r="6735" spans="1:12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  <c r="K6735">
        <f t="shared" ca="1" si="210"/>
        <v>0.11289057545450798</v>
      </c>
      <c r="L6735">
        <f t="shared" ca="1" si="211"/>
        <v>0</v>
      </c>
    </row>
    <row r="6736" spans="1:12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  <c r="K6736">
        <f t="shared" ca="1" si="210"/>
        <v>0.13981382922143937</v>
      </c>
      <c r="L6736">
        <f t="shared" ca="1" si="211"/>
        <v>0</v>
      </c>
    </row>
    <row r="6737" spans="1:12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  <c r="K6737">
        <f t="shared" ca="1" si="210"/>
        <v>0.77347677870737042</v>
      </c>
      <c r="L6737">
        <f t="shared" ca="1" si="211"/>
        <v>0</v>
      </c>
    </row>
    <row r="6738" spans="1:12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  <c r="K6738">
        <f t="shared" ca="1" si="210"/>
        <v>0.48597831353955767</v>
      </c>
      <c r="L6738">
        <f t="shared" ca="1" si="211"/>
        <v>1</v>
      </c>
    </row>
    <row r="6739" spans="1:12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  <c r="K6739">
        <f t="shared" ca="1" si="210"/>
        <v>0.93504858087512399</v>
      </c>
      <c r="L6739">
        <f t="shared" ca="1" si="211"/>
        <v>0</v>
      </c>
    </row>
    <row r="6740" spans="1:12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  <c r="K6740">
        <f t="shared" ca="1" si="210"/>
        <v>0.4399978699538396</v>
      </c>
      <c r="L6740">
        <f t="shared" ca="1" si="211"/>
        <v>1</v>
      </c>
    </row>
    <row r="6741" spans="1:12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  <c r="K6741">
        <f t="shared" ca="1" si="210"/>
        <v>0.50609607447341642</v>
      </c>
      <c r="L6741">
        <f t="shared" ca="1" si="211"/>
        <v>1</v>
      </c>
    </row>
    <row r="6742" spans="1:12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  <c r="K6742">
        <f t="shared" ca="1" si="210"/>
        <v>0.54980883465225217</v>
      </c>
      <c r="L6742">
        <f t="shared" ca="1" si="211"/>
        <v>1</v>
      </c>
    </row>
    <row r="6743" spans="1:12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  <c r="K6743">
        <f t="shared" ca="1" si="210"/>
        <v>0.37990494033478439</v>
      </c>
      <c r="L6743">
        <f t="shared" ca="1" si="211"/>
        <v>0</v>
      </c>
    </row>
    <row r="6744" spans="1:12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  <c r="K6744">
        <f t="shared" ca="1" si="210"/>
        <v>0.40736350418393719</v>
      </c>
      <c r="L6744">
        <f t="shared" ca="1" si="211"/>
        <v>1</v>
      </c>
    </row>
    <row r="6745" spans="1:12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  <c r="K6745">
        <f t="shared" ca="1" si="210"/>
        <v>0.78213165365739457</v>
      </c>
      <c r="L6745">
        <f t="shared" ca="1" si="211"/>
        <v>0</v>
      </c>
    </row>
    <row r="6746" spans="1:12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  <c r="K6746">
        <f t="shared" ca="1" si="210"/>
        <v>3.1461879098744205E-3</v>
      </c>
      <c r="L6746">
        <f t="shared" ca="1" si="211"/>
        <v>0</v>
      </c>
    </row>
    <row r="6747" spans="1:12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  <c r="K6747">
        <f t="shared" ca="1" si="210"/>
        <v>8.1032963187599449E-3</v>
      </c>
      <c r="L6747">
        <f t="shared" ca="1" si="211"/>
        <v>0</v>
      </c>
    </row>
    <row r="6748" spans="1:12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  <c r="K6748">
        <f t="shared" ca="1" si="210"/>
        <v>0.44853246293516269</v>
      </c>
      <c r="L6748">
        <f t="shared" ca="1" si="211"/>
        <v>1</v>
      </c>
    </row>
    <row r="6749" spans="1:12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  <c r="K6749">
        <f t="shared" ca="1" si="210"/>
        <v>0.7127842265679647</v>
      </c>
      <c r="L6749">
        <f t="shared" ca="1" si="211"/>
        <v>0</v>
      </c>
    </row>
    <row r="6750" spans="1:12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  <c r="K6750">
        <f t="shared" ca="1" si="210"/>
        <v>0.62640259981782398</v>
      </c>
      <c r="L6750">
        <f t="shared" ca="1" si="211"/>
        <v>0</v>
      </c>
    </row>
    <row r="6751" spans="1:12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  <c r="K6751">
        <f t="shared" ca="1" si="210"/>
        <v>0.9812495998785622</v>
      </c>
      <c r="L6751">
        <f t="shared" ca="1" si="211"/>
        <v>0</v>
      </c>
    </row>
    <row r="6752" spans="1:12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  <c r="K6752">
        <f t="shared" ca="1" si="210"/>
        <v>0.82118182226961167</v>
      </c>
      <c r="L6752">
        <f t="shared" ca="1" si="211"/>
        <v>0</v>
      </c>
    </row>
    <row r="6753" spans="1:12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  <c r="K6753">
        <f t="shared" ca="1" si="210"/>
        <v>0.73871151611530883</v>
      </c>
      <c r="L6753">
        <f t="shared" ca="1" si="211"/>
        <v>0</v>
      </c>
    </row>
    <row r="6754" spans="1:12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  <c r="K6754">
        <f t="shared" ca="1" si="210"/>
        <v>0.41583838281293228</v>
      </c>
      <c r="L6754">
        <f t="shared" ca="1" si="211"/>
        <v>1</v>
      </c>
    </row>
    <row r="6755" spans="1:12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  <c r="K6755">
        <f t="shared" ca="1" si="210"/>
        <v>0.35365517436893901</v>
      </c>
      <c r="L6755">
        <f t="shared" ca="1" si="211"/>
        <v>0</v>
      </c>
    </row>
    <row r="6756" spans="1:12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  <c r="K6756">
        <f t="shared" ca="1" si="210"/>
        <v>0.79896432313863719</v>
      </c>
      <c r="L6756">
        <f t="shared" ca="1" si="211"/>
        <v>0</v>
      </c>
    </row>
    <row r="6757" spans="1:12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  <c r="K6757">
        <f t="shared" ca="1" si="210"/>
        <v>0.16906416573065031</v>
      </c>
      <c r="L6757">
        <f t="shared" ca="1" si="211"/>
        <v>0</v>
      </c>
    </row>
    <row r="6758" spans="1:12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  <c r="K6758">
        <f t="shared" ca="1" si="210"/>
        <v>0.54206539137873855</v>
      </c>
      <c r="L6758">
        <f t="shared" ca="1" si="211"/>
        <v>1</v>
      </c>
    </row>
    <row r="6759" spans="1:12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  <c r="K6759">
        <f t="shared" ca="1" si="210"/>
        <v>0.44876863640468478</v>
      </c>
      <c r="L6759">
        <f t="shared" ca="1" si="211"/>
        <v>1</v>
      </c>
    </row>
    <row r="6760" spans="1:12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  <c r="K6760">
        <f t="shared" ca="1" si="210"/>
        <v>0.84287789756896281</v>
      </c>
      <c r="L6760">
        <f t="shared" ca="1" si="211"/>
        <v>0</v>
      </c>
    </row>
    <row r="6761" spans="1:12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  <c r="K6761">
        <f t="shared" ca="1" si="210"/>
        <v>9.9087616800006995E-2</v>
      </c>
      <c r="L6761">
        <f t="shared" ca="1" si="211"/>
        <v>0</v>
      </c>
    </row>
    <row r="6762" spans="1:12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  <c r="K6762">
        <f t="shared" ca="1" si="210"/>
        <v>0.23709073180142248</v>
      </c>
      <c r="L6762">
        <f t="shared" ca="1" si="211"/>
        <v>0</v>
      </c>
    </row>
    <row r="6763" spans="1:12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  <c r="K6763">
        <f t="shared" ca="1" si="210"/>
        <v>0.39616646843322434</v>
      </c>
      <c r="L6763">
        <f t="shared" ca="1" si="211"/>
        <v>0</v>
      </c>
    </row>
    <row r="6764" spans="1:12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  <c r="K6764">
        <f t="shared" ca="1" si="210"/>
        <v>0.29653551992902705</v>
      </c>
      <c r="L6764">
        <f t="shared" ca="1" si="211"/>
        <v>0</v>
      </c>
    </row>
    <row r="6765" spans="1:12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  <c r="K6765">
        <f t="shared" ca="1" si="210"/>
        <v>0.80593494771419605</v>
      </c>
      <c r="L6765">
        <f t="shared" ca="1" si="211"/>
        <v>0</v>
      </c>
    </row>
    <row r="6766" spans="1:12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  <c r="K6766">
        <f t="shared" ca="1" si="210"/>
        <v>3.006794209065955E-2</v>
      </c>
      <c r="L6766">
        <f t="shared" ca="1" si="211"/>
        <v>0</v>
      </c>
    </row>
    <row r="6767" spans="1:12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  <c r="K6767">
        <f t="shared" ca="1" si="210"/>
        <v>0.67537883055745973</v>
      </c>
      <c r="L6767">
        <f t="shared" ca="1" si="211"/>
        <v>0</v>
      </c>
    </row>
    <row r="6768" spans="1:12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  <c r="K6768">
        <f t="shared" ca="1" si="210"/>
        <v>0.85537169282065761</v>
      </c>
      <c r="L6768">
        <f t="shared" ca="1" si="211"/>
        <v>0</v>
      </c>
    </row>
    <row r="6769" spans="1:12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  <c r="K6769">
        <f t="shared" ca="1" si="210"/>
        <v>0.47804604787589766</v>
      </c>
      <c r="L6769">
        <f t="shared" ca="1" si="211"/>
        <v>1</v>
      </c>
    </row>
    <row r="6770" spans="1:12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  <c r="K6770">
        <f t="shared" ca="1" si="210"/>
        <v>0.3827714735986012</v>
      </c>
      <c r="L6770">
        <f t="shared" ca="1" si="211"/>
        <v>0</v>
      </c>
    </row>
    <row r="6771" spans="1:12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  <c r="K6771">
        <f t="shared" ca="1" si="210"/>
        <v>0.66970265130928808</v>
      </c>
      <c r="L6771">
        <f t="shared" ca="1" si="211"/>
        <v>0</v>
      </c>
    </row>
    <row r="6772" spans="1:12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  <c r="K6772">
        <f t="shared" ca="1" si="210"/>
        <v>0.7767326785435229</v>
      </c>
      <c r="L6772">
        <f t="shared" ca="1" si="211"/>
        <v>0</v>
      </c>
    </row>
    <row r="6773" spans="1:12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  <c r="K6773">
        <f t="shared" ca="1" si="210"/>
        <v>0.90849019999711045</v>
      </c>
      <c r="L6773">
        <f t="shared" ca="1" si="211"/>
        <v>0</v>
      </c>
    </row>
    <row r="6774" spans="1:12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  <c r="K6774">
        <f t="shared" ca="1" si="210"/>
        <v>0.92628715162453701</v>
      </c>
      <c r="L6774">
        <f t="shared" ca="1" si="211"/>
        <v>0</v>
      </c>
    </row>
    <row r="6775" spans="1:12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  <c r="K6775">
        <f t="shared" ca="1" si="210"/>
        <v>7.8218386198706469E-2</v>
      </c>
      <c r="L6775">
        <f t="shared" ca="1" si="211"/>
        <v>0</v>
      </c>
    </row>
    <row r="6776" spans="1:12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  <c r="K6776">
        <f t="shared" ca="1" si="210"/>
        <v>0.22206768486739936</v>
      </c>
      <c r="L6776">
        <f t="shared" ca="1" si="211"/>
        <v>0</v>
      </c>
    </row>
    <row r="6777" spans="1:12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  <c r="K6777">
        <f t="shared" ca="1" si="210"/>
        <v>0.38479854528865942</v>
      </c>
      <c r="L6777">
        <f t="shared" ca="1" si="211"/>
        <v>0</v>
      </c>
    </row>
    <row r="6778" spans="1:12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  <c r="K6778">
        <f t="shared" ca="1" si="210"/>
        <v>0.44954968524848138</v>
      </c>
      <c r="L6778">
        <f t="shared" ca="1" si="211"/>
        <v>1</v>
      </c>
    </row>
    <row r="6779" spans="1:12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  <c r="K6779">
        <f t="shared" ca="1" si="210"/>
        <v>0.69506287676192013</v>
      </c>
      <c r="L6779">
        <f t="shared" ca="1" si="211"/>
        <v>0</v>
      </c>
    </row>
    <row r="6780" spans="1:12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  <c r="K6780">
        <f t="shared" ca="1" si="210"/>
        <v>0.54702315602054541</v>
      </c>
      <c r="L6780">
        <f t="shared" ca="1" si="211"/>
        <v>1</v>
      </c>
    </row>
    <row r="6781" spans="1:12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  <c r="K6781">
        <f t="shared" ca="1" si="210"/>
        <v>0.38380655102490835</v>
      </c>
      <c r="L6781">
        <f t="shared" ca="1" si="211"/>
        <v>0</v>
      </c>
    </row>
    <row r="6782" spans="1:12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  <c r="K6782">
        <f t="shared" ca="1" si="210"/>
        <v>0.56995973410456802</v>
      </c>
      <c r="L6782">
        <f t="shared" ca="1" si="211"/>
        <v>1</v>
      </c>
    </row>
    <row r="6783" spans="1:12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  <c r="K6783">
        <f t="shared" ca="1" si="210"/>
        <v>0.62586135530833575</v>
      </c>
      <c r="L6783">
        <f t="shared" ca="1" si="211"/>
        <v>0</v>
      </c>
    </row>
    <row r="6784" spans="1:12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  <c r="K6784">
        <f t="shared" ca="1" si="210"/>
        <v>0.7629431824714038</v>
      </c>
      <c r="L6784">
        <f t="shared" ca="1" si="211"/>
        <v>0</v>
      </c>
    </row>
    <row r="6785" spans="1:12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  <c r="K6785">
        <f t="shared" ca="1" si="210"/>
        <v>0.55566462951135775</v>
      </c>
      <c r="L6785">
        <f t="shared" ca="1" si="211"/>
        <v>1</v>
      </c>
    </row>
    <row r="6786" spans="1:12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  <c r="K6786">
        <f t="shared" ca="1" si="210"/>
        <v>0.74685429106924284</v>
      </c>
      <c r="L6786">
        <f t="shared" ca="1" si="211"/>
        <v>0</v>
      </c>
    </row>
    <row r="6787" spans="1:12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  <c r="K6787">
        <f t="shared" ref="K6787:K6850" ca="1" si="212">RAND()</f>
        <v>0.39208614128080621</v>
      </c>
      <c r="L6787">
        <f t="shared" ref="L6787:L6850" ca="1" si="213">IF(AND(K6787&gt;0.4,K6787&lt;0.6),1,0)</f>
        <v>0</v>
      </c>
    </row>
    <row r="6788" spans="1:12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  <c r="K6788">
        <f t="shared" ca="1" si="212"/>
        <v>0.38142091017705249</v>
      </c>
      <c r="L6788">
        <f t="shared" ca="1" si="213"/>
        <v>0</v>
      </c>
    </row>
    <row r="6789" spans="1:12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  <c r="K6789">
        <f t="shared" ca="1" si="212"/>
        <v>0.80845891117087576</v>
      </c>
      <c r="L6789">
        <f t="shared" ca="1" si="213"/>
        <v>0</v>
      </c>
    </row>
    <row r="6790" spans="1:12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  <c r="K6790">
        <f t="shared" ca="1" si="212"/>
        <v>0.1422437402473391</v>
      </c>
      <c r="L6790">
        <f t="shared" ca="1" si="213"/>
        <v>0</v>
      </c>
    </row>
    <row r="6791" spans="1:12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  <c r="K6791">
        <f t="shared" ca="1" si="212"/>
        <v>0.63739538919162242</v>
      </c>
      <c r="L6791">
        <f t="shared" ca="1" si="213"/>
        <v>0</v>
      </c>
    </row>
    <row r="6792" spans="1:12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  <c r="K6792">
        <f t="shared" ca="1" si="212"/>
        <v>0.1361681339945302</v>
      </c>
      <c r="L6792">
        <f t="shared" ca="1" si="213"/>
        <v>0</v>
      </c>
    </row>
    <row r="6793" spans="1:12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  <c r="K6793">
        <f t="shared" ca="1" si="212"/>
        <v>0.75622314109322331</v>
      </c>
      <c r="L6793">
        <f t="shared" ca="1" si="213"/>
        <v>0</v>
      </c>
    </row>
    <row r="6794" spans="1:12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  <c r="K6794">
        <f t="shared" ca="1" si="212"/>
        <v>0.23828980035409797</v>
      </c>
      <c r="L6794">
        <f t="shared" ca="1" si="213"/>
        <v>0</v>
      </c>
    </row>
    <row r="6795" spans="1:12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  <c r="K6795">
        <f t="shared" ca="1" si="212"/>
        <v>0.25356143633408501</v>
      </c>
      <c r="L6795">
        <f t="shared" ca="1" si="213"/>
        <v>0</v>
      </c>
    </row>
    <row r="6796" spans="1:12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  <c r="K6796">
        <f t="shared" ca="1" si="212"/>
        <v>0.43459099799298617</v>
      </c>
      <c r="L6796">
        <f t="shared" ca="1" si="213"/>
        <v>1</v>
      </c>
    </row>
    <row r="6797" spans="1:12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  <c r="K6797">
        <f t="shared" ca="1" si="212"/>
        <v>5.8951157541507482E-2</v>
      </c>
      <c r="L6797">
        <f t="shared" ca="1" si="213"/>
        <v>0</v>
      </c>
    </row>
    <row r="6798" spans="1:12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  <c r="K6798">
        <f t="shared" ca="1" si="212"/>
        <v>0.89466748113658012</v>
      </c>
      <c r="L6798">
        <f t="shared" ca="1" si="213"/>
        <v>0</v>
      </c>
    </row>
    <row r="6799" spans="1:12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  <c r="K6799">
        <f t="shared" ca="1" si="212"/>
        <v>0.62919726499985085</v>
      </c>
      <c r="L6799">
        <f t="shared" ca="1" si="213"/>
        <v>0</v>
      </c>
    </row>
    <row r="6800" spans="1:12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  <c r="K6800">
        <f t="shared" ca="1" si="212"/>
        <v>0.92072122790115096</v>
      </c>
      <c r="L6800">
        <f t="shared" ca="1" si="213"/>
        <v>0</v>
      </c>
    </row>
    <row r="6801" spans="1:12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  <c r="K6801">
        <f t="shared" ca="1" si="212"/>
        <v>0.19936060701262726</v>
      </c>
      <c r="L6801">
        <f t="shared" ca="1" si="213"/>
        <v>0</v>
      </c>
    </row>
    <row r="6802" spans="1:12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  <c r="K6802">
        <f t="shared" ca="1" si="212"/>
        <v>0.75589655784802479</v>
      </c>
      <c r="L6802">
        <f t="shared" ca="1" si="213"/>
        <v>0</v>
      </c>
    </row>
    <row r="6803" spans="1:12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  <c r="K6803">
        <f t="shared" ca="1" si="212"/>
        <v>2.4324276433484116E-2</v>
      </c>
      <c r="L6803">
        <f t="shared" ca="1" si="213"/>
        <v>0</v>
      </c>
    </row>
    <row r="6804" spans="1:12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  <c r="K6804">
        <f t="shared" ca="1" si="212"/>
        <v>0.27280147743996896</v>
      </c>
      <c r="L6804">
        <f t="shared" ca="1" si="213"/>
        <v>0</v>
      </c>
    </row>
    <row r="6805" spans="1:12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  <c r="K6805">
        <f t="shared" ca="1" si="212"/>
        <v>0.42481399512438134</v>
      </c>
      <c r="L6805">
        <f t="shared" ca="1" si="213"/>
        <v>1</v>
      </c>
    </row>
    <row r="6806" spans="1:12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  <c r="K6806">
        <f t="shared" ca="1" si="212"/>
        <v>0.18146639805775266</v>
      </c>
      <c r="L6806">
        <f t="shared" ca="1" si="213"/>
        <v>0</v>
      </c>
    </row>
    <row r="6807" spans="1:12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  <c r="K6807">
        <f t="shared" ca="1" si="212"/>
        <v>0.22742278840941121</v>
      </c>
      <c r="L6807">
        <f t="shared" ca="1" si="213"/>
        <v>0</v>
      </c>
    </row>
    <row r="6808" spans="1:12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  <c r="K6808">
        <f t="shared" ca="1" si="212"/>
        <v>0.78691026037101897</v>
      </c>
      <c r="L6808">
        <f t="shared" ca="1" si="213"/>
        <v>0</v>
      </c>
    </row>
    <row r="6809" spans="1:12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  <c r="K6809">
        <f t="shared" ca="1" si="212"/>
        <v>0.51465646865831716</v>
      </c>
      <c r="L6809">
        <f t="shared" ca="1" si="213"/>
        <v>1</v>
      </c>
    </row>
    <row r="6810" spans="1:12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  <c r="K6810">
        <f t="shared" ca="1" si="212"/>
        <v>0.76520201372240126</v>
      </c>
      <c r="L6810">
        <f t="shared" ca="1" si="213"/>
        <v>0</v>
      </c>
    </row>
    <row r="6811" spans="1:12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  <c r="K6811">
        <f t="shared" ca="1" si="212"/>
        <v>0.9305949526494719</v>
      </c>
      <c r="L6811">
        <f t="shared" ca="1" si="213"/>
        <v>0</v>
      </c>
    </row>
    <row r="6812" spans="1:12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  <c r="K6812">
        <f t="shared" ca="1" si="212"/>
        <v>0.58456560098007482</v>
      </c>
      <c r="L6812">
        <f t="shared" ca="1" si="213"/>
        <v>1</v>
      </c>
    </row>
    <row r="6813" spans="1:12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  <c r="K6813">
        <f t="shared" ca="1" si="212"/>
        <v>0.42178967364974829</v>
      </c>
      <c r="L6813">
        <f t="shared" ca="1" si="213"/>
        <v>1</v>
      </c>
    </row>
    <row r="6814" spans="1:12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  <c r="K6814">
        <f t="shared" ca="1" si="212"/>
        <v>0.88148252853717779</v>
      </c>
      <c r="L6814">
        <f t="shared" ca="1" si="213"/>
        <v>0</v>
      </c>
    </row>
    <row r="6815" spans="1:12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  <c r="K6815">
        <f t="shared" ca="1" si="212"/>
        <v>0.51999582300079883</v>
      </c>
      <c r="L6815">
        <f t="shared" ca="1" si="213"/>
        <v>1</v>
      </c>
    </row>
    <row r="6816" spans="1:12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  <c r="K6816">
        <f t="shared" ca="1" si="212"/>
        <v>0.65882219545681342</v>
      </c>
      <c r="L6816">
        <f t="shared" ca="1" si="213"/>
        <v>0</v>
      </c>
    </row>
    <row r="6817" spans="1:12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  <c r="K6817">
        <f t="shared" ca="1" si="212"/>
        <v>0.70763581768914197</v>
      </c>
      <c r="L6817">
        <f t="shared" ca="1" si="213"/>
        <v>0</v>
      </c>
    </row>
    <row r="6818" spans="1:12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  <c r="K6818">
        <f t="shared" ca="1" si="212"/>
        <v>0.14942077635986373</v>
      </c>
      <c r="L6818">
        <f t="shared" ca="1" si="213"/>
        <v>0</v>
      </c>
    </row>
    <row r="6819" spans="1:12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  <c r="K6819">
        <f t="shared" ca="1" si="212"/>
        <v>0.54619214424178286</v>
      </c>
      <c r="L6819">
        <f t="shared" ca="1" si="213"/>
        <v>1</v>
      </c>
    </row>
    <row r="6820" spans="1:12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  <c r="K6820">
        <f t="shared" ca="1" si="212"/>
        <v>0.36871660010395191</v>
      </c>
      <c r="L6820">
        <f t="shared" ca="1" si="213"/>
        <v>0</v>
      </c>
    </row>
    <row r="6821" spans="1:12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  <c r="K6821">
        <f t="shared" ca="1" si="212"/>
        <v>0.6691074090823077</v>
      </c>
      <c r="L6821">
        <f t="shared" ca="1" si="213"/>
        <v>0</v>
      </c>
    </row>
    <row r="6822" spans="1:12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  <c r="K6822">
        <f t="shared" ca="1" si="212"/>
        <v>0.54553450622370314</v>
      </c>
      <c r="L6822">
        <f t="shared" ca="1" si="213"/>
        <v>1</v>
      </c>
    </row>
    <row r="6823" spans="1:12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  <c r="K6823">
        <f t="shared" ca="1" si="212"/>
        <v>0.20870872609470148</v>
      </c>
      <c r="L6823">
        <f t="shared" ca="1" si="213"/>
        <v>0</v>
      </c>
    </row>
    <row r="6824" spans="1:12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  <c r="K6824">
        <f t="shared" ca="1" si="212"/>
        <v>0.91408321374046497</v>
      </c>
      <c r="L6824">
        <f t="shared" ca="1" si="213"/>
        <v>0</v>
      </c>
    </row>
    <row r="6825" spans="1:12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  <c r="K6825">
        <f t="shared" ca="1" si="212"/>
        <v>0.34154380284191921</v>
      </c>
      <c r="L6825">
        <f t="shared" ca="1" si="213"/>
        <v>0</v>
      </c>
    </row>
    <row r="6826" spans="1:12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  <c r="K6826">
        <f t="shared" ca="1" si="212"/>
        <v>0.2336204742815251</v>
      </c>
      <c r="L6826">
        <f t="shared" ca="1" si="213"/>
        <v>0</v>
      </c>
    </row>
    <row r="6827" spans="1:12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  <c r="K6827">
        <f t="shared" ca="1" si="212"/>
        <v>0.9958772311768731</v>
      </c>
      <c r="L6827">
        <f t="shared" ca="1" si="213"/>
        <v>0</v>
      </c>
    </row>
    <row r="6828" spans="1:12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  <c r="K6828">
        <f t="shared" ca="1" si="212"/>
        <v>0.69652924276145467</v>
      </c>
      <c r="L6828">
        <f t="shared" ca="1" si="213"/>
        <v>0</v>
      </c>
    </row>
    <row r="6829" spans="1:12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  <c r="K6829">
        <f t="shared" ca="1" si="212"/>
        <v>0.89606105062923169</v>
      </c>
      <c r="L6829">
        <f t="shared" ca="1" si="213"/>
        <v>0</v>
      </c>
    </row>
    <row r="6830" spans="1:12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  <c r="K6830">
        <f t="shared" ca="1" si="212"/>
        <v>0.81572688116265768</v>
      </c>
      <c r="L6830">
        <f t="shared" ca="1" si="213"/>
        <v>0</v>
      </c>
    </row>
    <row r="6831" spans="1:12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  <c r="K6831">
        <f t="shared" ca="1" si="212"/>
        <v>0.7257833796023162</v>
      </c>
      <c r="L6831">
        <f t="shared" ca="1" si="213"/>
        <v>0</v>
      </c>
    </row>
    <row r="6832" spans="1:12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  <c r="K6832">
        <f t="shared" ca="1" si="212"/>
        <v>0.18180873004850118</v>
      </c>
      <c r="L6832">
        <f t="shared" ca="1" si="213"/>
        <v>0</v>
      </c>
    </row>
    <row r="6833" spans="1:12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  <c r="K6833">
        <f t="shared" ca="1" si="212"/>
        <v>0.29701689935481601</v>
      </c>
      <c r="L6833">
        <f t="shared" ca="1" si="213"/>
        <v>0</v>
      </c>
    </row>
    <row r="6834" spans="1:12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  <c r="K6834">
        <f t="shared" ca="1" si="212"/>
        <v>6.0086948390244754E-2</v>
      </c>
      <c r="L6834">
        <f t="shared" ca="1" si="213"/>
        <v>0</v>
      </c>
    </row>
    <row r="6835" spans="1:12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  <c r="K6835">
        <f t="shared" ca="1" si="212"/>
        <v>7.0502015955962061E-2</v>
      </c>
      <c r="L6835">
        <f t="shared" ca="1" si="213"/>
        <v>0</v>
      </c>
    </row>
    <row r="6836" spans="1:12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  <c r="K6836">
        <f t="shared" ca="1" si="212"/>
        <v>0.92515517528323976</v>
      </c>
      <c r="L6836">
        <f t="shared" ca="1" si="213"/>
        <v>0</v>
      </c>
    </row>
    <row r="6837" spans="1:12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  <c r="K6837">
        <f t="shared" ca="1" si="212"/>
        <v>0.50117319970194063</v>
      </c>
      <c r="L6837">
        <f t="shared" ca="1" si="213"/>
        <v>1</v>
      </c>
    </row>
    <row r="6838" spans="1:12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  <c r="K6838">
        <f t="shared" ca="1" si="212"/>
        <v>0.34676898770126108</v>
      </c>
      <c r="L6838">
        <f t="shared" ca="1" si="213"/>
        <v>0</v>
      </c>
    </row>
    <row r="6839" spans="1:12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  <c r="K6839">
        <f t="shared" ca="1" si="212"/>
        <v>0.12920443154258987</v>
      </c>
      <c r="L6839">
        <f t="shared" ca="1" si="213"/>
        <v>0</v>
      </c>
    </row>
    <row r="6840" spans="1:12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  <c r="K6840">
        <f t="shared" ca="1" si="212"/>
        <v>0.78091357852115351</v>
      </c>
      <c r="L6840">
        <f t="shared" ca="1" si="213"/>
        <v>0</v>
      </c>
    </row>
    <row r="6841" spans="1:12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  <c r="K6841">
        <f t="shared" ca="1" si="212"/>
        <v>0.73156069851332217</v>
      </c>
      <c r="L6841">
        <f t="shared" ca="1" si="213"/>
        <v>0</v>
      </c>
    </row>
    <row r="6842" spans="1:12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  <c r="K6842">
        <f t="shared" ca="1" si="212"/>
        <v>0.12727231424988028</v>
      </c>
      <c r="L6842">
        <f t="shared" ca="1" si="213"/>
        <v>0</v>
      </c>
    </row>
    <row r="6843" spans="1:12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  <c r="K6843">
        <f t="shared" ca="1" si="212"/>
        <v>0.53894398541284705</v>
      </c>
      <c r="L6843">
        <f t="shared" ca="1" si="213"/>
        <v>1</v>
      </c>
    </row>
    <row r="6844" spans="1:12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  <c r="K6844">
        <f t="shared" ca="1" si="212"/>
        <v>0.41749965886193319</v>
      </c>
      <c r="L6844">
        <f t="shared" ca="1" si="213"/>
        <v>1</v>
      </c>
    </row>
    <row r="6845" spans="1:12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  <c r="K6845">
        <f t="shared" ca="1" si="212"/>
        <v>0.7494030992474251</v>
      </c>
      <c r="L6845">
        <f t="shared" ca="1" si="213"/>
        <v>0</v>
      </c>
    </row>
    <row r="6846" spans="1:12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  <c r="K6846">
        <f t="shared" ca="1" si="212"/>
        <v>0.65018955728351446</v>
      </c>
      <c r="L6846">
        <f t="shared" ca="1" si="213"/>
        <v>0</v>
      </c>
    </row>
    <row r="6847" spans="1:12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  <c r="K6847">
        <f t="shared" ca="1" si="212"/>
        <v>6.7141800998465562E-2</v>
      </c>
      <c r="L6847">
        <f t="shared" ca="1" si="213"/>
        <v>0</v>
      </c>
    </row>
    <row r="6848" spans="1:12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  <c r="K6848">
        <f t="shared" ca="1" si="212"/>
        <v>0.31466958577224591</v>
      </c>
      <c r="L6848">
        <f t="shared" ca="1" si="213"/>
        <v>0</v>
      </c>
    </row>
    <row r="6849" spans="1:12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  <c r="K6849">
        <f t="shared" ca="1" si="212"/>
        <v>0.23580210133826207</v>
      </c>
      <c r="L6849">
        <f t="shared" ca="1" si="213"/>
        <v>0</v>
      </c>
    </row>
    <row r="6850" spans="1:12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  <c r="K6850">
        <f t="shared" ca="1" si="212"/>
        <v>0.36303467089690233</v>
      </c>
      <c r="L6850">
        <f t="shared" ca="1" si="213"/>
        <v>0</v>
      </c>
    </row>
    <row r="6851" spans="1:12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  <c r="K6851">
        <f t="shared" ref="K6851:K6914" ca="1" si="214">RAND()</f>
        <v>9.2981095851046525E-2</v>
      </c>
      <c r="L6851">
        <f t="shared" ref="L6851:L6914" ca="1" si="215">IF(AND(K6851&gt;0.4,K6851&lt;0.6),1,0)</f>
        <v>0</v>
      </c>
    </row>
    <row r="6852" spans="1:12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  <c r="K6852">
        <f t="shared" ca="1" si="214"/>
        <v>0.92327060212445955</v>
      </c>
      <c r="L6852">
        <f t="shared" ca="1" si="215"/>
        <v>0</v>
      </c>
    </row>
    <row r="6853" spans="1:12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  <c r="K6853">
        <f t="shared" ca="1" si="214"/>
        <v>0.59131874976554488</v>
      </c>
      <c r="L6853">
        <f t="shared" ca="1" si="215"/>
        <v>1</v>
      </c>
    </row>
    <row r="6854" spans="1:12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  <c r="K6854">
        <f t="shared" ca="1" si="214"/>
        <v>0.21901224154690624</v>
      </c>
      <c r="L6854">
        <f t="shared" ca="1" si="215"/>
        <v>0</v>
      </c>
    </row>
    <row r="6855" spans="1:12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  <c r="K6855">
        <f t="shared" ca="1" si="214"/>
        <v>0.63710152510524365</v>
      </c>
      <c r="L6855">
        <f t="shared" ca="1" si="215"/>
        <v>0</v>
      </c>
    </row>
    <row r="6856" spans="1:12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  <c r="K6856">
        <f t="shared" ca="1" si="214"/>
        <v>0.50127692307238592</v>
      </c>
      <c r="L6856">
        <f t="shared" ca="1" si="215"/>
        <v>1</v>
      </c>
    </row>
    <row r="6857" spans="1:12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  <c r="K6857">
        <f t="shared" ca="1" si="214"/>
        <v>0.47621762552047997</v>
      </c>
      <c r="L6857">
        <f t="shared" ca="1" si="215"/>
        <v>1</v>
      </c>
    </row>
    <row r="6858" spans="1:12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  <c r="K6858">
        <f t="shared" ca="1" si="214"/>
        <v>0.91970501913246161</v>
      </c>
      <c r="L6858">
        <f t="shared" ca="1" si="215"/>
        <v>0</v>
      </c>
    </row>
    <row r="6859" spans="1:12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  <c r="K6859">
        <f t="shared" ca="1" si="214"/>
        <v>0.31564083899544038</v>
      </c>
      <c r="L6859">
        <f t="shared" ca="1" si="215"/>
        <v>0</v>
      </c>
    </row>
    <row r="6860" spans="1:12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  <c r="K6860">
        <f t="shared" ca="1" si="214"/>
        <v>0.35248699362895874</v>
      </c>
      <c r="L6860">
        <f t="shared" ca="1" si="215"/>
        <v>0</v>
      </c>
    </row>
    <row r="6861" spans="1:12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  <c r="K6861">
        <f t="shared" ca="1" si="214"/>
        <v>0.85455570932908453</v>
      </c>
      <c r="L6861">
        <f t="shared" ca="1" si="215"/>
        <v>0</v>
      </c>
    </row>
    <row r="6862" spans="1:12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  <c r="K6862">
        <f t="shared" ca="1" si="214"/>
        <v>0.25867236804905314</v>
      </c>
      <c r="L6862">
        <f t="shared" ca="1" si="215"/>
        <v>0</v>
      </c>
    </row>
    <row r="6863" spans="1:12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  <c r="K6863">
        <f t="shared" ca="1" si="214"/>
        <v>4.4873069046856173E-2</v>
      </c>
      <c r="L6863">
        <f t="shared" ca="1" si="215"/>
        <v>0</v>
      </c>
    </row>
    <row r="6864" spans="1:12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  <c r="K6864">
        <f t="shared" ca="1" si="214"/>
        <v>0.62588468988819856</v>
      </c>
      <c r="L6864">
        <f t="shared" ca="1" si="215"/>
        <v>0</v>
      </c>
    </row>
    <row r="6865" spans="1:12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  <c r="K6865">
        <f t="shared" ca="1" si="214"/>
        <v>5.2936881758018695E-2</v>
      </c>
      <c r="L6865">
        <f t="shared" ca="1" si="215"/>
        <v>0</v>
      </c>
    </row>
    <row r="6866" spans="1:12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  <c r="K6866">
        <f t="shared" ca="1" si="214"/>
        <v>0.69434162061316052</v>
      </c>
      <c r="L6866">
        <f t="shared" ca="1" si="215"/>
        <v>0</v>
      </c>
    </row>
    <row r="6867" spans="1:12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  <c r="K6867">
        <f t="shared" ca="1" si="214"/>
        <v>0.11698307898232252</v>
      </c>
      <c r="L6867">
        <f t="shared" ca="1" si="215"/>
        <v>0</v>
      </c>
    </row>
    <row r="6868" spans="1:12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  <c r="K6868">
        <f t="shared" ca="1" si="214"/>
        <v>0.64199440352063275</v>
      </c>
      <c r="L6868">
        <f t="shared" ca="1" si="215"/>
        <v>0</v>
      </c>
    </row>
    <row r="6869" spans="1:12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  <c r="K6869">
        <f t="shared" ca="1" si="214"/>
        <v>0.57291510899198839</v>
      </c>
      <c r="L6869">
        <f t="shared" ca="1" si="215"/>
        <v>1</v>
      </c>
    </row>
    <row r="6870" spans="1:12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  <c r="K6870">
        <f t="shared" ca="1" si="214"/>
        <v>0.13778863691766885</v>
      </c>
      <c r="L6870">
        <f t="shared" ca="1" si="215"/>
        <v>0</v>
      </c>
    </row>
    <row r="6871" spans="1:12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  <c r="K6871">
        <f t="shared" ca="1" si="214"/>
        <v>0.39679844788695739</v>
      </c>
      <c r="L6871">
        <f t="shared" ca="1" si="215"/>
        <v>0</v>
      </c>
    </row>
    <row r="6872" spans="1:12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  <c r="K6872">
        <f t="shared" ca="1" si="214"/>
        <v>0.9824716333982535</v>
      </c>
      <c r="L6872">
        <f t="shared" ca="1" si="215"/>
        <v>0</v>
      </c>
    </row>
    <row r="6873" spans="1:12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  <c r="K6873">
        <f t="shared" ca="1" si="214"/>
        <v>4.3452245939069045E-2</v>
      </c>
      <c r="L6873">
        <f t="shared" ca="1" si="215"/>
        <v>0</v>
      </c>
    </row>
    <row r="6874" spans="1:12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  <c r="K6874">
        <f t="shared" ca="1" si="214"/>
        <v>0.57620876276739252</v>
      </c>
      <c r="L6874">
        <f t="shared" ca="1" si="215"/>
        <v>1</v>
      </c>
    </row>
    <row r="6875" spans="1:12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  <c r="K6875">
        <f t="shared" ca="1" si="214"/>
        <v>0.90537552301926005</v>
      </c>
      <c r="L6875">
        <f t="shared" ca="1" si="215"/>
        <v>0</v>
      </c>
    </row>
    <row r="6876" spans="1:12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  <c r="K6876">
        <f t="shared" ca="1" si="214"/>
        <v>0.29001825738851073</v>
      </c>
      <c r="L6876">
        <f t="shared" ca="1" si="215"/>
        <v>0</v>
      </c>
    </row>
    <row r="6877" spans="1:12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  <c r="K6877">
        <f t="shared" ca="1" si="214"/>
        <v>0.14269649197107814</v>
      </c>
      <c r="L6877">
        <f t="shared" ca="1" si="215"/>
        <v>0</v>
      </c>
    </row>
    <row r="6878" spans="1:12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  <c r="K6878">
        <f t="shared" ca="1" si="214"/>
        <v>0.10123450970316217</v>
      </c>
      <c r="L6878">
        <f t="shared" ca="1" si="215"/>
        <v>0</v>
      </c>
    </row>
    <row r="6879" spans="1:12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  <c r="K6879">
        <f t="shared" ca="1" si="214"/>
        <v>0.10672595893842662</v>
      </c>
      <c r="L6879">
        <f t="shared" ca="1" si="215"/>
        <v>0</v>
      </c>
    </row>
    <row r="6880" spans="1:12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  <c r="K6880">
        <f t="shared" ca="1" si="214"/>
        <v>0.37268717433396426</v>
      </c>
      <c r="L6880">
        <f t="shared" ca="1" si="215"/>
        <v>0</v>
      </c>
    </row>
    <row r="6881" spans="1:12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  <c r="K6881">
        <f t="shared" ca="1" si="214"/>
        <v>0.40246618384686539</v>
      </c>
      <c r="L6881">
        <f t="shared" ca="1" si="215"/>
        <v>1</v>
      </c>
    </row>
    <row r="6882" spans="1:12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  <c r="K6882">
        <f t="shared" ca="1" si="214"/>
        <v>0.63552682639444902</v>
      </c>
      <c r="L6882">
        <f t="shared" ca="1" si="215"/>
        <v>0</v>
      </c>
    </row>
    <row r="6883" spans="1:12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  <c r="K6883">
        <f t="shared" ca="1" si="214"/>
        <v>0.2604113826479455</v>
      </c>
      <c r="L6883">
        <f t="shared" ca="1" si="215"/>
        <v>0</v>
      </c>
    </row>
    <row r="6884" spans="1:12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  <c r="K6884">
        <f t="shared" ca="1" si="214"/>
        <v>0.31460965276780684</v>
      </c>
      <c r="L6884">
        <f t="shared" ca="1" si="215"/>
        <v>0</v>
      </c>
    </row>
    <row r="6885" spans="1:12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  <c r="K6885">
        <f t="shared" ca="1" si="214"/>
        <v>0.95574856382959084</v>
      </c>
      <c r="L6885">
        <f t="shared" ca="1" si="215"/>
        <v>0</v>
      </c>
    </row>
    <row r="6886" spans="1:12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  <c r="K6886">
        <f t="shared" ca="1" si="214"/>
        <v>0.34317383343025387</v>
      </c>
      <c r="L6886">
        <f t="shared" ca="1" si="215"/>
        <v>0</v>
      </c>
    </row>
    <row r="6887" spans="1:12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  <c r="K6887">
        <f t="shared" ca="1" si="214"/>
        <v>0.79252464261405464</v>
      </c>
      <c r="L6887">
        <f t="shared" ca="1" si="215"/>
        <v>0</v>
      </c>
    </row>
    <row r="6888" spans="1:12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  <c r="K6888">
        <f t="shared" ca="1" si="214"/>
        <v>0.82355237646855584</v>
      </c>
      <c r="L6888">
        <f t="shared" ca="1" si="215"/>
        <v>0</v>
      </c>
    </row>
    <row r="6889" spans="1:12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  <c r="K6889">
        <f t="shared" ca="1" si="214"/>
        <v>0.8866496441501529</v>
      </c>
      <c r="L6889">
        <f t="shared" ca="1" si="215"/>
        <v>0</v>
      </c>
    </row>
    <row r="6890" spans="1:12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  <c r="K6890">
        <f t="shared" ca="1" si="214"/>
        <v>0.69365027675563573</v>
      </c>
      <c r="L6890">
        <f t="shared" ca="1" si="215"/>
        <v>0</v>
      </c>
    </row>
    <row r="6891" spans="1:12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  <c r="K6891">
        <f t="shared" ca="1" si="214"/>
        <v>0.84485121739906832</v>
      </c>
      <c r="L6891">
        <f t="shared" ca="1" si="215"/>
        <v>0</v>
      </c>
    </row>
    <row r="6892" spans="1:12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  <c r="K6892">
        <f t="shared" ca="1" si="214"/>
        <v>0.11473778423139291</v>
      </c>
      <c r="L6892">
        <f t="shared" ca="1" si="215"/>
        <v>0</v>
      </c>
    </row>
    <row r="6893" spans="1:12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  <c r="K6893">
        <f t="shared" ca="1" si="214"/>
        <v>0.48036051871473073</v>
      </c>
      <c r="L6893">
        <f t="shared" ca="1" si="215"/>
        <v>1</v>
      </c>
    </row>
    <row r="6894" spans="1:12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  <c r="K6894">
        <f t="shared" ca="1" si="214"/>
        <v>0.38689035030348673</v>
      </c>
      <c r="L6894">
        <f t="shared" ca="1" si="215"/>
        <v>0</v>
      </c>
    </row>
    <row r="6895" spans="1:12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  <c r="K6895">
        <f t="shared" ca="1" si="214"/>
        <v>0.10010016697599289</v>
      </c>
      <c r="L6895">
        <f t="shared" ca="1" si="215"/>
        <v>0</v>
      </c>
    </row>
    <row r="6896" spans="1:12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  <c r="K6896">
        <f t="shared" ca="1" si="214"/>
        <v>0.8412298461951212</v>
      </c>
      <c r="L6896">
        <f t="shared" ca="1" si="215"/>
        <v>0</v>
      </c>
    </row>
    <row r="6897" spans="1:12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  <c r="K6897">
        <f t="shared" ca="1" si="214"/>
        <v>0.53505777819143063</v>
      </c>
      <c r="L6897">
        <f t="shared" ca="1" si="215"/>
        <v>1</v>
      </c>
    </row>
    <row r="6898" spans="1:12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  <c r="K6898">
        <f t="shared" ca="1" si="214"/>
        <v>0.2696334577587941</v>
      </c>
      <c r="L6898">
        <f t="shared" ca="1" si="215"/>
        <v>0</v>
      </c>
    </row>
    <row r="6899" spans="1:12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  <c r="K6899">
        <f t="shared" ca="1" si="214"/>
        <v>0.97834872008557916</v>
      </c>
      <c r="L6899">
        <f t="shared" ca="1" si="215"/>
        <v>0</v>
      </c>
    </row>
    <row r="6900" spans="1:12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  <c r="K6900">
        <f t="shared" ca="1" si="214"/>
        <v>0.79390347717367737</v>
      </c>
      <c r="L6900">
        <f t="shared" ca="1" si="215"/>
        <v>0</v>
      </c>
    </row>
    <row r="6901" spans="1:12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  <c r="K6901">
        <f t="shared" ca="1" si="214"/>
        <v>6.7495783121149788E-2</v>
      </c>
      <c r="L6901">
        <f t="shared" ca="1" si="215"/>
        <v>0</v>
      </c>
    </row>
    <row r="6902" spans="1:12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  <c r="K6902">
        <f t="shared" ca="1" si="214"/>
        <v>0.13257158045045714</v>
      </c>
      <c r="L6902">
        <f t="shared" ca="1" si="215"/>
        <v>0</v>
      </c>
    </row>
    <row r="6903" spans="1:12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  <c r="K6903">
        <f t="shared" ca="1" si="214"/>
        <v>0.91009466412782647</v>
      </c>
      <c r="L6903">
        <f t="shared" ca="1" si="215"/>
        <v>0</v>
      </c>
    </row>
    <row r="6904" spans="1:12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  <c r="K6904">
        <f t="shared" ca="1" si="214"/>
        <v>0.41455395217596291</v>
      </c>
      <c r="L6904">
        <f t="shared" ca="1" si="215"/>
        <v>1</v>
      </c>
    </row>
    <row r="6905" spans="1:12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  <c r="K6905">
        <f t="shared" ca="1" si="214"/>
        <v>0.15526064416953311</v>
      </c>
      <c r="L6905">
        <f t="shared" ca="1" si="215"/>
        <v>0</v>
      </c>
    </row>
    <row r="6906" spans="1:12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  <c r="K6906">
        <f t="shared" ca="1" si="214"/>
        <v>0.49098913207392558</v>
      </c>
      <c r="L6906">
        <f t="shared" ca="1" si="215"/>
        <v>1</v>
      </c>
    </row>
    <row r="6907" spans="1:12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  <c r="K6907">
        <f t="shared" ca="1" si="214"/>
        <v>0.28735842247917442</v>
      </c>
      <c r="L6907">
        <f t="shared" ca="1" si="215"/>
        <v>0</v>
      </c>
    </row>
    <row r="6908" spans="1:12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  <c r="K6908">
        <f t="shared" ca="1" si="214"/>
        <v>7.511861618483151E-2</v>
      </c>
      <c r="L6908">
        <f t="shared" ca="1" si="215"/>
        <v>0</v>
      </c>
    </row>
    <row r="6909" spans="1:12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  <c r="K6909">
        <f t="shared" ca="1" si="214"/>
        <v>0.84945084906109058</v>
      </c>
      <c r="L6909">
        <f t="shared" ca="1" si="215"/>
        <v>0</v>
      </c>
    </row>
    <row r="6910" spans="1:12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  <c r="K6910">
        <f t="shared" ca="1" si="214"/>
        <v>0.51341376461592247</v>
      </c>
      <c r="L6910">
        <f t="shared" ca="1" si="215"/>
        <v>1</v>
      </c>
    </row>
    <row r="6911" spans="1:12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  <c r="K6911">
        <f t="shared" ca="1" si="214"/>
        <v>0.7984428839229567</v>
      </c>
      <c r="L6911">
        <f t="shared" ca="1" si="215"/>
        <v>0</v>
      </c>
    </row>
    <row r="6912" spans="1:12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  <c r="K6912">
        <f t="shared" ca="1" si="214"/>
        <v>0.86421670147145591</v>
      </c>
      <c r="L6912">
        <f t="shared" ca="1" si="215"/>
        <v>0</v>
      </c>
    </row>
    <row r="6913" spans="1:12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  <c r="K6913">
        <f t="shared" ca="1" si="214"/>
        <v>0.50432740141272681</v>
      </c>
      <c r="L6913">
        <f t="shared" ca="1" si="215"/>
        <v>1</v>
      </c>
    </row>
    <row r="6914" spans="1:12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  <c r="K6914">
        <f t="shared" ca="1" si="214"/>
        <v>0.43945201062459083</v>
      </c>
      <c r="L6914">
        <f t="shared" ca="1" si="215"/>
        <v>1</v>
      </c>
    </row>
    <row r="6915" spans="1:12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  <c r="K6915">
        <f t="shared" ref="K6915:K6978" ca="1" si="216">RAND()</f>
        <v>0.150935129476645</v>
      </c>
      <c r="L6915">
        <f t="shared" ref="L6915:L6978" ca="1" si="217">IF(AND(K6915&gt;0.4,K6915&lt;0.6),1,0)</f>
        <v>0</v>
      </c>
    </row>
    <row r="6916" spans="1:12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  <c r="K6916">
        <f t="shared" ca="1" si="216"/>
        <v>0.59887352014790796</v>
      </c>
      <c r="L6916">
        <f t="shared" ca="1" si="217"/>
        <v>1</v>
      </c>
    </row>
    <row r="6917" spans="1:12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  <c r="K6917">
        <f t="shared" ca="1" si="216"/>
        <v>0.75878379496982018</v>
      </c>
      <c r="L6917">
        <f t="shared" ca="1" si="217"/>
        <v>0</v>
      </c>
    </row>
    <row r="6918" spans="1:12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  <c r="K6918">
        <f t="shared" ca="1" si="216"/>
        <v>0.84845530647242395</v>
      </c>
      <c r="L6918">
        <f t="shared" ca="1" si="217"/>
        <v>0</v>
      </c>
    </row>
    <row r="6919" spans="1:12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  <c r="K6919">
        <f t="shared" ca="1" si="216"/>
        <v>0.71829339385654856</v>
      </c>
      <c r="L6919">
        <f t="shared" ca="1" si="217"/>
        <v>0</v>
      </c>
    </row>
    <row r="6920" spans="1:12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  <c r="K6920">
        <f t="shared" ca="1" si="216"/>
        <v>0.6575200015348055</v>
      </c>
      <c r="L6920">
        <f t="shared" ca="1" si="217"/>
        <v>0</v>
      </c>
    </row>
    <row r="6921" spans="1:12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  <c r="K6921">
        <f t="shared" ca="1" si="216"/>
        <v>0.83497596514116867</v>
      </c>
      <c r="L6921">
        <f t="shared" ca="1" si="217"/>
        <v>0</v>
      </c>
    </row>
    <row r="6922" spans="1:12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  <c r="K6922">
        <f t="shared" ca="1" si="216"/>
        <v>0.89400531598334632</v>
      </c>
      <c r="L6922">
        <f t="shared" ca="1" si="217"/>
        <v>0</v>
      </c>
    </row>
    <row r="6923" spans="1:12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  <c r="K6923">
        <f t="shared" ca="1" si="216"/>
        <v>0.17957476880062762</v>
      </c>
      <c r="L6923">
        <f t="shared" ca="1" si="217"/>
        <v>0</v>
      </c>
    </row>
    <row r="6924" spans="1:12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  <c r="K6924">
        <f t="shared" ca="1" si="216"/>
        <v>0.7247282307428029</v>
      </c>
      <c r="L6924">
        <f t="shared" ca="1" si="217"/>
        <v>0</v>
      </c>
    </row>
    <row r="6925" spans="1:12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  <c r="K6925">
        <f t="shared" ca="1" si="216"/>
        <v>0.87061437326851221</v>
      </c>
      <c r="L6925">
        <f t="shared" ca="1" si="217"/>
        <v>0</v>
      </c>
    </row>
    <row r="6926" spans="1:12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  <c r="K6926">
        <f t="shared" ca="1" si="216"/>
        <v>0.94711252665724543</v>
      </c>
      <c r="L6926">
        <f t="shared" ca="1" si="217"/>
        <v>0</v>
      </c>
    </row>
    <row r="6927" spans="1:12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  <c r="K6927">
        <f t="shared" ca="1" si="216"/>
        <v>3.8465594937322822E-2</v>
      </c>
      <c r="L6927">
        <f t="shared" ca="1" si="217"/>
        <v>0</v>
      </c>
    </row>
    <row r="6928" spans="1:12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  <c r="K6928">
        <f t="shared" ca="1" si="216"/>
        <v>0.99489115878021961</v>
      </c>
      <c r="L6928">
        <f t="shared" ca="1" si="217"/>
        <v>0</v>
      </c>
    </row>
    <row r="6929" spans="1:12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  <c r="K6929">
        <f t="shared" ca="1" si="216"/>
        <v>0.65190321415035868</v>
      </c>
      <c r="L6929">
        <f t="shared" ca="1" si="217"/>
        <v>0</v>
      </c>
    </row>
    <row r="6930" spans="1:12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  <c r="K6930">
        <f t="shared" ca="1" si="216"/>
        <v>0.22680739752195</v>
      </c>
      <c r="L6930">
        <f t="shared" ca="1" si="217"/>
        <v>0</v>
      </c>
    </row>
    <row r="6931" spans="1:12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  <c r="K6931">
        <f t="shared" ca="1" si="216"/>
        <v>7.2277961939552826E-2</v>
      </c>
      <c r="L6931">
        <f t="shared" ca="1" si="217"/>
        <v>0</v>
      </c>
    </row>
    <row r="6932" spans="1:12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  <c r="K6932">
        <f t="shared" ca="1" si="216"/>
        <v>0.41249723712495789</v>
      </c>
      <c r="L6932">
        <f t="shared" ca="1" si="217"/>
        <v>1</v>
      </c>
    </row>
    <row r="6933" spans="1:12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  <c r="K6933">
        <f t="shared" ca="1" si="216"/>
        <v>0.65757028687673102</v>
      </c>
      <c r="L6933">
        <f t="shared" ca="1" si="217"/>
        <v>0</v>
      </c>
    </row>
    <row r="6934" spans="1:12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  <c r="K6934">
        <f t="shared" ca="1" si="216"/>
        <v>0.61689809801400752</v>
      </c>
      <c r="L6934">
        <f t="shared" ca="1" si="217"/>
        <v>0</v>
      </c>
    </row>
    <row r="6935" spans="1:12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  <c r="K6935">
        <f t="shared" ca="1" si="216"/>
        <v>0.29494074181641861</v>
      </c>
      <c r="L6935">
        <f t="shared" ca="1" si="217"/>
        <v>0</v>
      </c>
    </row>
    <row r="6936" spans="1:12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  <c r="K6936">
        <f t="shared" ca="1" si="216"/>
        <v>0.47441555966843352</v>
      </c>
      <c r="L6936">
        <f t="shared" ca="1" si="217"/>
        <v>1</v>
      </c>
    </row>
    <row r="6937" spans="1:12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  <c r="K6937">
        <f t="shared" ca="1" si="216"/>
        <v>0.1298622873305586</v>
      </c>
      <c r="L6937">
        <f t="shared" ca="1" si="217"/>
        <v>0</v>
      </c>
    </row>
    <row r="6938" spans="1:12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  <c r="K6938">
        <f t="shared" ca="1" si="216"/>
        <v>0.52267581116797102</v>
      </c>
      <c r="L6938">
        <f t="shared" ca="1" si="217"/>
        <v>1</v>
      </c>
    </row>
    <row r="6939" spans="1:12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  <c r="K6939">
        <f t="shared" ca="1" si="216"/>
        <v>0.6238241141467934</v>
      </c>
      <c r="L6939">
        <f t="shared" ca="1" si="217"/>
        <v>0</v>
      </c>
    </row>
    <row r="6940" spans="1:12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  <c r="K6940">
        <f t="shared" ca="1" si="216"/>
        <v>0.23911883764109687</v>
      </c>
      <c r="L6940">
        <f t="shared" ca="1" si="217"/>
        <v>0</v>
      </c>
    </row>
    <row r="6941" spans="1:12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  <c r="K6941">
        <f t="shared" ca="1" si="216"/>
        <v>0.1506604465048611</v>
      </c>
      <c r="L6941">
        <f t="shared" ca="1" si="217"/>
        <v>0</v>
      </c>
    </row>
    <row r="6942" spans="1:12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  <c r="K6942">
        <f t="shared" ca="1" si="216"/>
        <v>0.86660551881063863</v>
      </c>
      <c r="L6942">
        <f t="shared" ca="1" si="217"/>
        <v>0</v>
      </c>
    </row>
    <row r="6943" spans="1:12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  <c r="K6943">
        <f t="shared" ca="1" si="216"/>
        <v>4.8489822894163259E-3</v>
      </c>
      <c r="L6943">
        <f t="shared" ca="1" si="217"/>
        <v>0</v>
      </c>
    </row>
    <row r="6944" spans="1:12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  <c r="K6944">
        <f t="shared" ca="1" si="216"/>
        <v>0.95144130285003925</v>
      </c>
      <c r="L6944">
        <f t="shared" ca="1" si="217"/>
        <v>0</v>
      </c>
    </row>
    <row r="6945" spans="1:12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  <c r="K6945">
        <f t="shared" ca="1" si="216"/>
        <v>0.577056355819758</v>
      </c>
      <c r="L6945">
        <f t="shared" ca="1" si="217"/>
        <v>1</v>
      </c>
    </row>
    <row r="6946" spans="1:12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  <c r="K6946">
        <f t="shared" ca="1" si="216"/>
        <v>0.17731552114781157</v>
      </c>
      <c r="L6946">
        <f t="shared" ca="1" si="217"/>
        <v>0</v>
      </c>
    </row>
    <row r="6947" spans="1:12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  <c r="K6947">
        <f t="shared" ca="1" si="216"/>
        <v>0.18271376646258985</v>
      </c>
      <c r="L6947">
        <f t="shared" ca="1" si="217"/>
        <v>0</v>
      </c>
    </row>
    <row r="6948" spans="1:12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  <c r="K6948">
        <f t="shared" ca="1" si="216"/>
        <v>0.19185308905413501</v>
      </c>
      <c r="L6948">
        <f t="shared" ca="1" si="217"/>
        <v>0</v>
      </c>
    </row>
    <row r="6949" spans="1:12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  <c r="K6949">
        <f t="shared" ca="1" si="216"/>
        <v>0.29939954821606418</v>
      </c>
      <c r="L6949">
        <f t="shared" ca="1" si="217"/>
        <v>0</v>
      </c>
    </row>
    <row r="6950" spans="1:12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  <c r="K6950">
        <f t="shared" ca="1" si="216"/>
        <v>4.8476041322844665E-2</v>
      </c>
      <c r="L6950">
        <f t="shared" ca="1" si="217"/>
        <v>0</v>
      </c>
    </row>
    <row r="6951" spans="1:12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  <c r="K6951">
        <f t="shared" ca="1" si="216"/>
        <v>0.48468421511875193</v>
      </c>
      <c r="L6951">
        <f t="shared" ca="1" si="217"/>
        <v>1</v>
      </c>
    </row>
    <row r="6952" spans="1:12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  <c r="K6952">
        <f t="shared" ca="1" si="216"/>
        <v>0.75114968523691328</v>
      </c>
      <c r="L6952">
        <f t="shared" ca="1" si="217"/>
        <v>0</v>
      </c>
    </row>
    <row r="6953" spans="1:12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  <c r="K6953">
        <f t="shared" ca="1" si="216"/>
        <v>0.27141584513754213</v>
      </c>
      <c r="L6953">
        <f t="shared" ca="1" si="217"/>
        <v>0</v>
      </c>
    </row>
    <row r="6954" spans="1:12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  <c r="K6954">
        <f t="shared" ca="1" si="216"/>
        <v>0.3221259793677802</v>
      </c>
      <c r="L6954">
        <f t="shared" ca="1" si="217"/>
        <v>0</v>
      </c>
    </row>
    <row r="6955" spans="1:12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  <c r="K6955">
        <f t="shared" ca="1" si="216"/>
        <v>0.49361429157094372</v>
      </c>
      <c r="L6955">
        <f t="shared" ca="1" si="217"/>
        <v>1</v>
      </c>
    </row>
    <row r="6956" spans="1:12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  <c r="K6956">
        <f t="shared" ca="1" si="216"/>
        <v>0.62574143020616746</v>
      </c>
      <c r="L6956">
        <f t="shared" ca="1" si="217"/>
        <v>0</v>
      </c>
    </row>
    <row r="6957" spans="1:12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  <c r="K6957">
        <f t="shared" ca="1" si="216"/>
        <v>0.66212570753936262</v>
      </c>
      <c r="L6957">
        <f t="shared" ca="1" si="217"/>
        <v>0</v>
      </c>
    </row>
    <row r="6958" spans="1:12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  <c r="K6958">
        <f t="shared" ca="1" si="216"/>
        <v>0.33877824862367634</v>
      </c>
      <c r="L6958">
        <f t="shared" ca="1" si="217"/>
        <v>0</v>
      </c>
    </row>
    <row r="6959" spans="1:12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  <c r="K6959">
        <f t="shared" ca="1" si="216"/>
        <v>0.44374197554321348</v>
      </c>
      <c r="L6959">
        <f t="shared" ca="1" si="217"/>
        <v>1</v>
      </c>
    </row>
    <row r="6960" spans="1:12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  <c r="K6960">
        <f t="shared" ca="1" si="216"/>
        <v>0.38205083106750104</v>
      </c>
      <c r="L6960">
        <f t="shared" ca="1" si="217"/>
        <v>0</v>
      </c>
    </row>
    <row r="6961" spans="1:12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  <c r="K6961">
        <f t="shared" ca="1" si="216"/>
        <v>0.86589836077064075</v>
      </c>
      <c r="L6961">
        <f t="shared" ca="1" si="217"/>
        <v>0</v>
      </c>
    </row>
    <row r="6962" spans="1:12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  <c r="K6962">
        <f t="shared" ca="1" si="216"/>
        <v>0.65113209286906293</v>
      </c>
      <c r="L6962">
        <f t="shared" ca="1" si="217"/>
        <v>0</v>
      </c>
    </row>
    <row r="6963" spans="1:12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  <c r="K6963">
        <f t="shared" ca="1" si="216"/>
        <v>0.78905980642122053</v>
      </c>
      <c r="L6963">
        <f t="shared" ca="1" si="217"/>
        <v>0</v>
      </c>
    </row>
    <row r="6964" spans="1:12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  <c r="K6964">
        <f t="shared" ca="1" si="216"/>
        <v>0.93855068247779494</v>
      </c>
      <c r="L6964">
        <f t="shared" ca="1" si="217"/>
        <v>0</v>
      </c>
    </row>
    <row r="6965" spans="1:12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  <c r="K6965">
        <f t="shared" ca="1" si="216"/>
        <v>0.90393042014758895</v>
      </c>
      <c r="L6965">
        <f t="shared" ca="1" si="217"/>
        <v>0</v>
      </c>
    </row>
    <row r="6966" spans="1:12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  <c r="K6966">
        <f t="shared" ca="1" si="216"/>
        <v>0.68600328866213778</v>
      </c>
      <c r="L6966">
        <f t="shared" ca="1" si="217"/>
        <v>0</v>
      </c>
    </row>
    <row r="6967" spans="1:12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  <c r="K6967">
        <f t="shared" ca="1" si="216"/>
        <v>0.19322047924520902</v>
      </c>
      <c r="L6967">
        <f t="shared" ca="1" si="217"/>
        <v>0</v>
      </c>
    </row>
    <row r="6968" spans="1:12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  <c r="K6968">
        <f t="shared" ca="1" si="216"/>
        <v>0.91996878795768589</v>
      </c>
      <c r="L6968">
        <f t="shared" ca="1" si="217"/>
        <v>0</v>
      </c>
    </row>
    <row r="6969" spans="1:12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  <c r="K6969">
        <f t="shared" ca="1" si="216"/>
        <v>0.9177388529846876</v>
      </c>
      <c r="L6969">
        <f t="shared" ca="1" si="217"/>
        <v>0</v>
      </c>
    </row>
    <row r="6970" spans="1:12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  <c r="K6970">
        <f t="shared" ca="1" si="216"/>
        <v>0.97208380666124705</v>
      </c>
      <c r="L6970">
        <f t="shared" ca="1" si="217"/>
        <v>0</v>
      </c>
    </row>
    <row r="6971" spans="1:12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  <c r="K6971">
        <f t="shared" ca="1" si="216"/>
        <v>0.96853681743956754</v>
      </c>
      <c r="L6971">
        <f t="shared" ca="1" si="217"/>
        <v>0</v>
      </c>
    </row>
    <row r="6972" spans="1:12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  <c r="K6972">
        <f t="shared" ca="1" si="216"/>
        <v>0.16001105727432718</v>
      </c>
      <c r="L6972">
        <f t="shared" ca="1" si="217"/>
        <v>0</v>
      </c>
    </row>
    <row r="6973" spans="1:12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  <c r="K6973">
        <f t="shared" ca="1" si="216"/>
        <v>0.67554795551944058</v>
      </c>
      <c r="L6973">
        <f t="shared" ca="1" si="217"/>
        <v>0</v>
      </c>
    </row>
    <row r="6974" spans="1:12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  <c r="K6974">
        <f t="shared" ca="1" si="216"/>
        <v>0.94773133149372502</v>
      </c>
      <c r="L6974">
        <f t="shared" ca="1" si="217"/>
        <v>0</v>
      </c>
    </row>
    <row r="6975" spans="1:12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  <c r="K6975">
        <f t="shared" ca="1" si="216"/>
        <v>0.5942704744392705</v>
      </c>
      <c r="L6975">
        <f t="shared" ca="1" si="217"/>
        <v>1</v>
      </c>
    </row>
    <row r="6976" spans="1:12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  <c r="K6976">
        <f t="shared" ca="1" si="216"/>
        <v>0.54743960919614421</v>
      </c>
      <c r="L6976">
        <f t="shared" ca="1" si="217"/>
        <v>1</v>
      </c>
    </row>
    <row r="6977" spans="1:12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  <c r="K6977">
        <f t="shared" ca="1" si="216"/>
        <v>0.84473515654843223</v>
      </c>
      <c r="L6977">
        <f t="shared" ca="1" si="217"/>
        <v>0</v>
      </c>
    </row>
    <row r="6978" spans="1:12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  <c r="K6978">
        <f t="shared" ca="1" si="216"/>
        <v>0.60897746605930281</v>
      </c>
      <c r="L6978">
        <f t="shared" ca="1" si="217"/>
        <v>0</v>
      </c>
    </row>
    <row r="6979" spans="1:12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  <c r="K6979">
        <f t="shared" ref="K6979:K7042" ca="1" si="218">RAND()</f>
        <v>0.3615874494487501</v>
      </c>
      <c r="L6979">
        <f t="shared" ref="L6979:L7042" ca="1" si="219">IF(AND(K6979&gt;0.4,K6979&lt;0.6),1,0)</f>
        <v>0</v>
      </c>
    </row>
    <row r="6980" spans="1:12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  <c r="K6980">
        <f t="shared" ca="1" si="218"/>
        <v>0.11676859427109254</v>
      </c>
      <c r="L6980">
        <f t="shared" ca="1" si="219"/>
        <v>0</v>
      </c>
    </row>
    <row r="6981" spans="1:12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  <c r="K6981">
        <f t="shared" ca="1" si="218"/>
        <v>0.96418540178466416</v>
      </c>
      <c r="L6981">
        <f t="shared" ca="1" si="219"/>
        <v>0</v>
      </c>
    </row>
    <row r="6982" spans="1:12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  <c r="K6982">
        <f t="shared" ca="1" si="218"/>
        <v>0.96107877942233799</v>
      </c>
      <c r="L6982">
        <f t="shared" ca="1" si="219"/>
        <v>0</v>
      </c>
    </row>
    <row r="6983" spans="1:12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  <c r="K6983">
        <f t="shared" ca="1" si="218"/>
        <v>0.81063977550394872</v>
      </c>
      <c r="L6983">
        <f t="shared" ca="1" si="219"/>
        <v>0</v>
      </c>
    </row>
    <row r="6984" spans="1:12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  <c r="K6984">
        <f t="shared" ca="1" si="218"/>
        <v>0.79230555591596719</v>
      </c>
      <c r="L6984">
        <f t="shared" ca="1" si="219"/>
        <v>0</v>
      </c>
    </row>
    <row r="6985" spans="1:12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  <c r="K6985">
        <f t="shared" ca="1" si="218"/>
        <v>0.15431652158317111</v>
      </c>
      <c r="L6985">
        <f t="shared" ca="1" si="219"/>
        <v>0</v>
      </c>
    </row>
    <row r="6986" spans="1:12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  <c r="K6986">
        <f t="shared" ca="1" si="218"/>
        <v>0.67350035690064813</v>
      </c>
      <c r="L6986">
        <f t="shared" ca="1" si="219"/>
        <v>0</v>
      </c>
    </row>
    <row r="6987" spans="1:12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  <c r="K6987">
        <f t="shared" ca="1" si="218"/>
        <v>0.71155502288497563</v>
      </c>
      <c r="L6987">
        <f t="shared" ca="1" si="219"/>
        <v>0</v>
      </c>
    </row>
    <row r="6988" spans="1:12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  <c r="K6988">
        <f t="shared" ca="1" si="218"/>
        <v>0.82576627287668525</v>
      </c>
      <c r="L6988">
        <f t="shared" ca="1" si="219"/>
        <v>0</v>
      </c>
    </row>
    <row r="6989" spans="1:12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  <c r="K6989">
        <f t="shared" ca="1" si="218"/>
        <v>0.54112108175403195</v>
      </c>
      <c r="L6989">
        <f t="shared" ca="1" si="219"/>
        <v>1</v>
      </c>
    </row>
    <row r="6990" spans="1:12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  <c r="K6990">
        <f t="shared" ca="1" si="218"/>
        <v>0.6858408305180127</v>
      </c>
      <c r="L6990">
        <f t="shared" ca="1" si="219"/>
        <v>0</v>
      </c>
    </row>
    <row r="6991" spans="1:12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  <c r="K6991">
        <f t="shared" ca="1" si="218"/>
        <v>0.13319595617979829</v>
      </c>
      <c r="L6991">
        <f t="shared" ca="1" si="219"/>
        <v>0</v>
      </c>
    </row>
    <row r="6992" spans="1:12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  <c r="K6992">
        <f t="shared" ca="1" si="218"/>
        <v>0.868899874445062</v>
      </c>
      <c r="L6992">
        <f t="shared" ca="1" si="219"/>
        <v>0</v>
      </c>
    </row>
    <row r="6993" spans="1:12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  <c r="K6993">
        <f t="shared" ca="1" si="218"/>
        <v>0.63935680939557737</v>
      </c>
      <c r="L6993">
        <f t="shared" ca="1" si="219"/>
        <v>0</v>
      </c>
    </row>
    <row r="6994" spans="1:12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  <c r="K6994">
        <f t="shared" ca="1" si="218"/>
        <v>0.72073173807833113</v>
      </c>
      <c r="L6994">
        <f t="shared" ca="1" si="219"/>
        <v>0</v>
      </c>
    </row>
    <row r="6995" spans="1:12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  <c r="K6995">
        <f t="shared" ca="1" si="218"/>
        <v>0.48278501114809347</v>
      </c>
      <c r="L6995">
        <f t="shared" ca="1" si="219"/>
        <v>1</v>
      </c>
    </row>
    <row r="6996" spans="1:12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  <c r="K6996">
        <f t="shared" ca="1" si="218"/>
        <v>0.19432705541177087</v>
      </c>
      <c r="L6996">
        <f t="shared" ca="1" si="219"/>
        <v>0</v>
      </c>
    </row>
    <row r="6997" spans="1:12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  <c r="K6997">
        <f t="shared" ca="1" si="218"/>
        <v>0.98326853935043002</v>
      </c>
      <c r="L6997">
        <f t="shared" ca="1" si="219"/>
        <v>0</v>
      </c>
    </row>
    <row r="6998" spans="1:12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  <c r="K6998">
        <f t="shared" ca="1" si="218"/>
        <v>0.24719634917086908</v>
      </c>
      <c r="L6998">
        <f t="shared" ca="1" si="219"/>
        <v>0</v>
      </c>
    </row>
    <row r="6999" spans="1:12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  <c r="K6999">
        <f t="shared" ca="1" si="218"/>
        <v>0.19417635767726293</v>
      </c>
      <c r="L6999">
        <f t="shared" ca="1" si="219"/>
        <v>0</v>
      </c>
    </row>
    <row r="7000" spans="1:12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  <c r="K7000">
        <f t="shared" ca="1" si="218"/>
        <v>0.10731288661800031</v>
      </c>
      <c r="L7000">
        <f t="shared" ca="1" si="219"/>
        <v>0</v>
      </c>
    </row>
    <row r="7001" spans="1:12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  <c r="K7001">
        <f t="shared" ca="1" si="218"/>
        <v>0.37976814901717126</v>
      </c>
      <c r="L7001">
        <f t="shared" ca="1" si="219"/>
        <v>0</v>
      </c>
    </row>
    <row r="7002" spans="1:12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  <c r="K7002">
        <f t="shared" ca="1" si="218"/>
        <v>1.6824017855552209E-2</v>
      </c>
      <c r="L7002">
        <f t="shared" ca="1" si="219"/>
        <v>0</v>
      </c>
    </row>
    <row r="7003" spans="1:12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  <c r="K7003">
        <f t="shared" ca="1" si="218"/>
        <v>0.41564000829715797</v>
      </c>
      <c r="L7003">
        <f t="shared" ca="1" si="219"/>
        <v>1</v>
      </c>
    </row>
    <row r="7004" spans="1:12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  <c r="K7004">
        <f t="shared" ca="1" si="218"/>
        <v>0.98484346916517274</v>
      </c>
      <c r="L7004">
        <f t="shared" ca="1" si="219"/>
        <v>0</v>
      </c>
    </row>
    <row r="7005" spans="1:12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  <c r="K7005">
        <f t="shared" ca="1" si="218"/>
        <v>0.41862703594428019</v>
      </c>
      <c r="L7005">
        <f t="shared" ca="1" si="219"/>
        <v>1</v>
      </c>
    </row>
    <row r="7006" spans="1:12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  <c r="K7006">
        <f t="shared" ca="1" si="218"/>
        <v>0.23881571621346354</v>
      </c>
      <c r="L7006">
        <f t="shared" ca="1" si="219"/>
        <v>0</v>
      </c>
    </row>
    <row r="7007" spans="1:12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  <c r="K7007">
        <f t="shared" ca="1" si="218"/>
        <v>0.88418210345108472</v>
      </c>
      <c r="L7007">
        <f t="shared" ca="1" si="219"/>
        <v>0</v>
      </c>
    </row>
    <row r="7008" spans="1:12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  <c r="K7008">
        <f t="shared" ca="1" si="218"/>
        <v>0.86203426492678403</v>
      </c>
      <c r="L7008">
        <f t="shared" ca="1" si="219"/>
        <v>0</v>
      </c>
    </row>
    <row r="7009" spans="1:12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  <c r="K7009">
        <f t="shared" ca="1" si="218"/>
        <v>0.84365028112498752</v>
      </c>
      <c r="L7009">
        <f t="shared" ca="1" si="219"/>
        <v>0</v>
      </c>
    </row>
    <row r="7010" spans="1:12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  <c r="K7010">
        <f t="shared" ca="1" si="218"/>
        <v>0.60768718977324521</v>
      </c>
      <c r="L7010">
        <f t="shared" ca="1" si="219"/>
        <v>0</v>
      </c>
    </row>
    <row r="7011" spans="1:12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  <c r="K7011">
        <f t="shared" ca="1" si="218"/>
        <v>2.4391488406835693E-2</v>
      </c>
      <c r="L7011">
        <f t="shared" ca="1" si="219"/>
        <v>0</v>
      </c>
    </row>
    <row r="7012" spans="1:12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  <c r="K7012">
        <f t="shared" ca="1" si="218"/>
        <v>0.547315923411405</v>
      </c>
      <c r="L7012">
        <f t="shared" ca="1" si="219"/>
        <v>1</v>
      </c>
    </row>
    <row r="7013" spans="1:12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  <c r="K7013">
        <f t="shared" ca="1" si="218"/>
        <v>0.81087598438880992</v>
      </c>
      <c r="L7013">
        <f t="shared" ca="1" si="219"/>
        <v>0</v>
      </c>
    </row>
    <row r="7014" spans="1:12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  <c r="K7014">
        <f t="shared" ca="1" si="218"/>
        <v>0.12277472751960661</v>
      </c>
      <c r="L7014">
        <f t="shared" ca="1" si="219"/>
        <v>0</v>
      </c>
    </row>
    <row r="7015" spans="1:12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  <c r="K7015">
        <f t="shared" ca="1" si="218"/>
        <v>0.96802704984020282</v>
      </c>
      <c r="L7015">
        <f t="shared" ca="1" si="219"/>
        <v>0</v>
      </c>
    </row>
    <row r="7016" spans="1:12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  <c r="K7016">
        <f t="shared" ca="1" si="218"/>
        <v>0.74228184281724763</v>
      </c>
      <c r="L7016">
        <f t="shared" ca="1" si="219"/>
        <v>0</v>
      </c>
    </row>
    <row r="7017" spans="1:12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  <c r="K7017">
        <f t="shared" ca="1" si="218"/>
        <v>0.14289722505872959</v>
      </c>
      <c r="L7017">
        <f t="shared" ca="1" si="219"/>
        <v>0</v>
      </c>
    </row>
    <row r="7018" spans="1:12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  <c r="K7018">
        <f t="shared" ca="1" si="218"/>
        <v>0.62038676801185622</v>
      </c>
      <c r="L7018">
        <f t="shared" ca="1" si="219"/>
        <v>0</v>
      </c>
    </row>
    <row r="7019" spans="1:12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  <c r="K7019">
        <f t="shared" ca="1" si="218"/>
        <v>0.50767379967838278</v>
      </c>
      <c r="L7019">
        <f t="shared" ca="1" si="219"/>
        <v>1</v>
      </c>
    </row>
    <row r="7020" spans="1:12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  <c r="K7020">
        <f t="shared" ca="1" si="218"/>
        <v>0.57918149370715011</v>
      </c>
      <c r="L7020">
        <f t="shared" ca="1" si="219"/>
        <v>1</v>
      </c>
    </row>
    <row r="7021" spans="1:12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  <c r="K7021">
        <f t="shared" ca="1" si="218"/>
        <v>0.46426176042211298</v>
      </c>
      <c r="L7021">
        <f t="shared" ca="1" si="219"/>
        <v>1</v>
      </c>
    </row>
    <row r="7022" spans="1:12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  <c r="K7022">
        <f t="shared" ca="1" si="218"/>
        <v>0.58572469434394347</v>
      </c>
      <c r="L7022">
        <f t="shared" ca="1" si="219"/>
        <v>1</v>
      </c>
    </row>
    <row r="7023" spans="1:12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  <c r="K7023">
        <f t="shared" ca="1" si="218"/>
        <v>0.10610514667864401</v>
      </c>
      <c r="L7023">
        <f t="shared" ca="1" si="219"/>
        <v>0</v>
      </c>
    </row>
    <row r="7024" spans="1:12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  <c r="K7024">
        <f t="shared" ca="1" si="218"/>
        <v>0.85829148407800882</v>
      </c>
      <c r="L7024">
        <f t="shared" ca="1" si="219"/>
        <v>0</v>
      </c>
    </row>
    <row r="7025" spans="1:12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  <c r="K7025">
        <f t="shared" ca="1" si="218"/>
        <v>0.37435413456233768</v>
      </c>
      <c r="L7025">
        <f t="shared" ca="1" si="219"/>
        <v>0</v>
      </c>
    </row>
    <row r="7026" spans="1:12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  <c r="K7026">
        <f t="shared" ca="1" si="218"/>
        <v>0.13012329532722378</v>
      </c>
      <c r="L7026">
        <f t="shared" ca="1" si="219"/>
        <v>0</v>
      </c>
    </row>
    <row r="7027" spans="1:12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  <c r="K7027">
        <f t="shared" ca="1" si="218"/>
        <v>0.97755064334071473</v>
      </c>
      <c r="L7027">
        <f t="shared" ca="1" si="219"/>
        <v>0</v>
      </c>
    </row>
    <row r="7028" spans="1:12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  <c r="K7028">
        <f t="shared" ca="1" si="218"/>
        <v>0.85605964107299881</v>
      </c>
      <c r="L7028">
        <f t="shared" ca="1" si="219"/>
        <v>0</v>
      </c>
    </row>
    <row r="7029" spans="1:12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  <c r="K7029">
        <f t="shared" ca="1" si="218"/>
        <v>0.98185502251662859</v>
      </c>
      <c r="L7029">
        <f t="shared" ca="1" si="219"/>
        <v>0</v>
      </c>
    </row>
    <row r="7030" spans="1:12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  <c r="K7030">
        <f t="shared" ca="1" si="218"/>
        <v>0.32754368427733127</v>
      </c>
      <c r="L7030">
        <f t="shared" ca="1" si="219"/>
        <v>0</v>
      </c>
    </row>
    <row r="7031" spans="1:12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  <c r="K7031">
        <f t="shared" ca="1" si="218"/>
        <v>0.41039111839893483</v>
      </c>
      <c r="L7031">
        <f t="shared" ca="1" si="219"/>
        <v>1</v>
      </c>
    </row>
    <row r="7032" spans="1:12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  <c r="K7032">
        <f t="shared" ca="1" si="218"/>
        <v>0.8164812260432156</v>
      </c>
      <c r="L7032">
        <f t="shared" ca="1" si="219"/>
        <v>0</v>
      </c>
    </row>
    <row r="7033" spans="1:12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  <c r="K7033">
        <f t="shared" ca="1" si="218"/>
        <v>0.90585711902440114</v>
      </c>
      <c r="L7033">
        <f t="shared" ca="1" si="219"/>
        <v>0</v>
      </c>
    </row>
    <row r="7034" spans="1:12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  <c r="K7034">
        <f t="shared" ca="1" si="218"/>
        <v>0.52063979582983355</v>
      </c>
      <c r="L7034">
        <f t="shared" ca="1" si="219"/>
        <v>1</v>
      </c>
    </row>
    <row r="7035" spans="1:12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  <c r="K7035">
        <f t="shared" ca="1" si="218"/>
        <v>0.48916863267332622</v>
      </c>
      <c r="L7035">
        <f t="shared" ca="1" si="219"/>
        <v>1</v>
      </c>
    </row>
    <row r="7036" spans="1:12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  <c r="K7036">
        <f t="shared" ca="1" si="218"/>
        <v>0.21665007592830487</v>
      </c>
      <c r="L7036">
        <f t="shared" ca="1" si="219"/>
        <v>0</v>
      </c>
    </row>
    <row r="7037" spans="1:12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  <c r="K7037">
        <f t="shared" ca="1" si="218"/>
        <v>0.26345075513894967</v>
      </c>
      <c r="L7037">
        <f t="shared" ca="1" si="219"/>
        <v>0</v>
      </c>
    </row>
    <row r="7038" spans="1:12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  <c r="K7038">
        <f t="shared" ca="1" si="218"/>
        <v>0.37061427820399584</v>
      </c>
      <c r="L7038">
        <f t="shared" ca="1" si="219"/>
        <v>0</v>
      </c>
    </row>
    <row r="7039" spans="1:12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  <c r="K7039">
        <f t="shared" ca="1" si="218"/>
        <v>0.92941015697255847</v>
      </c>
      <c r="L7039">
        <f t="shared" ca="1" si="219"/>
        <v>0</v>
      </c>
    </row>
    <row r="7040" spans="1:12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  <c r="K7040">
        <f t="shared" ca="1" si="218"/>
        <v>0.22312726599087518</v>
      </c>
      <c r="L7040">
        <f t="shared" ca="1" si="219"/>
        <v>0</v>
      </c>
    </row>
    <row r="7041" spans="1:12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  <c r="K7041">
        <f t="shared" ca="1" si="218"/>
        <v>0.84390883252330384</v>
      </c>
      <c r="L7041">
        <f t="shared" ca="1" si="219"/>
        <v>0</v>
      </c>
    </row>
    <row r="7042" spans="1:12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  <c r="K7042">
        <f t="shared" ca="1" si="218"/>
        <v>0.66685240012393288</v>
      </c>
      <c r="L7042">
        <f t="shared" ca="1" si="219"/>
        <v>0</v>
      </c>
    </row>
    <row r="7043" spans="1:12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  <c r="K7043">
        <f t="shared" ref="K7043:K7106" ca="1" si="220">RAND()</f>
        <v>0.5546133058928272</v>
      </c>
      <c r="L7043">
        <f t="shared" ref="L7043:L7106" ca="1" si="221">IF(AND(K7043&gt;0.4,K7043&lt;0.6),1,0)</f>
        <v>1</v>
      </c>
    </row>
    <row r="7044" spans="1:12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  <c r="K7044">
        <f t="shared" ca="1" si="220"/>
        <v>0.68122172861009689</v>
      </c>
      <c r="L7044">
        <f t="shared" ca="1" si="221"/>
        <v>0</v>
      </c>
    </row>
    <row r="7045" spans="1:12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  <c r="K7045">
        <f t="shared" ca="1" si="220"/>
        <v>0.32385490076020274</v>
      </c>
      <c r="L7045">
        <f t="shared" ca="1" si="221"/>
        <v>0</v>
      </c>
    </row>
    <row r="7046" spans="1:12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  <c r="K7046">
        <f t="shared" ca="1" si="220"/>
        <v>0.97171978220944188</v>
      </c>
      <c r="L7046">
        <f t="shared" ca="1" si="221"/>
        <v>0</v>
      </c>
    </row>
    <row r="7047" spans="1:12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  <c r="K7047">
        <f t="shared" ca="1" si="220"/>
        <v>0.94652352128509099</v>
      </c>
      <c r="L7047">
        <f t="shared" ca="1" si="221"/>
        <v>0</v>
      </c>
    </row>
    <row r="7048" spans="1:12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  <c r="K7048">
        <f t="shared" ca="1" si="220"/>
        <v>8.4261855024481802E-2</v>
      </c>
      <c r="L7048">
        <f t="shared" ca="1" si="221"/>
        <v>0</v>
      </c>
    </row>
    <row r="7049" spans="1:12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  <c r="K7049">
        <f t="shared" ca="1" si="220"/>
        <v>0.33224976258898709</v>
      </c>
      <c r="L7049">
        <f t="shared" ca="1" si="221"/>
        <v>0</v>
      </c>
    </row>
    <row r="7050" spans="1:12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  <c r="K7050">
        <f t="shared" ca="1" si="220"/>
        <v>9.1855304150143091E-2</v>
      </c>
      <c r="L7050">
        <f t="shared" ca="1" si="221"/>
        <v>0</v>
      </c>
    </row>
    <row r="7051" spans="1:12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  <c r="K7051">
        <f t="shared" ca="1" si="220"/>
        <v>0.99779126259590945</v>
      </c>
      <c r="L7051">
        <f t="shared" ca="1" si="221"/>
        <v>0</v>
      </c>
    </row>
    <row r="7052" spans="1:12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  <c r="K7052">
        <f t="shared" ca="1" si="220"/>
        <v>0.26355591629205577</v>
      </c>
      <c r="L7052">
        <f t="shared" ca="1" si="221"/>
        <v>0</v>
      </c>
    </row>
    <row r="7053" spans="1:12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  <c r="K7053">
        <f t="shared" ca="1" si="220"/>
        <v>0.33869649009605518</v>
      </c>
      <c r="L7053">
        <f t="shared" ca="1" si="221"/>
        <v>0</v>
      </c>
    </row>
    <row r="7054" spans="1:12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  <c r="K7054">
        <f t="shared" ca="1" si="220"/>
        <v>0.59015247105083535</v>
      </c>
      <c r="L7054">
        <f t="shared" ca="1" si="221"/>
        <v>1</v>
      </c>
    </row>
    <row r="7055" spans="1:12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  <c r="K7055">
        <f t="shared" ca="1" si="220"/>
        <v>0.67713662631586202</v>
      </c>
      <c r="L7055">
        <f t="shared" ca="1" si="221"/>
        <v>0</v>
      </c>
    </row>
    <row r="7056" spans="1:12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  <c r="K7056">
        <f t="shared" ca="1" si="220"/>
        <v>7.0174048834595326E-2</v>
      </c>
      <c r="L7056">
        <f t="shared" ca="1" si="221"/>
        <v>0</v>
      </c>
    </row>
    <row r="7057" spans="1:12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  <c r="K7057">
        <f t="shared" ca="1" si="220"/>
        <v>0.13785298374402588</v>
      </c>
      <c r="L7057">
        <f t="shared" ca="1" si="221"/>
        <v>0</v>
      </c>
    </row>
    <row r="7058" spans="1:12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  <c r="K7058">
        <f t="shared" ca="1" si="220"/>
        <v>0.71575229249058847</v>
      </c>
      <c r="L7058">
        <f t="shared" ca="1" si="221"/>
        <v>0</v>
      </c>
    </row>
    <row r="7059" spans="1:12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  <c r="K7059">
        <f t="shared" ca="1" si="220"/>
        <v>0.85544722147666674</v>
      </c>
      <c r="L7059">
        <f t="shared" ca="1" si="221"/>
        <v>0</v>
      </c>
    </row>
    <row r="7060" spans="1:12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  <c r="K7060">
        <f t="shared" ca="1" si="220"/>
        <v>0.99970199040499874</v>
      </c>
      <c r="L7060">
        <f t="shared" ca="1" si="221"/>
        <v>0</v>
      </c>
    </row>
    <row r="7061" spans="1:12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  <c r="K7061">
        <f t="shared" ca="1" si="220"/>
        <v>0.84177420671138237</v>
      </c>
      <c r="L7061">
        <f t="shared" ca="1" si="221"/>
        <v>0</v>
      </c>
    </row>
    <row r="7062" spans="1:12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  <c r="K7062">
        <f t="shared" ca="1" si="220"/>
        <v>0.35518343336331581</v>
      </c>
      <c r="L7062">
        <f t="shared" ca="1" si="221"/>
        <v>0</v>
      </c>
    </row>
    <row r="7063" spans="1:12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  <c r="K7063">
        <f t="shared" ca="1" si="220"/>
        <v>0.9136791933903099</v>
      </c>
      <c r="L7063">
        <f t="shared" ca="1" si="221"/>
        <v>0</v>
      </c>
    </row>
    <row r="7064" spans="1:12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  <c r="K7064">
        <f t="shared" ca="1" si="220"/>
        <v>0.56100889990707004</v>
      </c>
      <c r="L7064">
        <f t="shared" ca="1" si="221"/>
        <v>1</v>
      </c>
    </row>
    <row r="7065" spans="1:12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  <c r="K7065">
        <f t="shared" ca="1" si="220"/>
        <v>0.34022292496056439</v>
      </c>
      <c r="L7065">
        <f t="shared" ca="1" si="221"/>
        <v>0</v>
      </c>
    </row>
    <row r="7066" spans="1:12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  <c r="K7066">
        <f t="shared" ca="1" si="220"/>
        <v>0.87289807515008344</v>
      </c>
      <c r="L7066">
        <f t="shared" ca="1" si="221"/>
        <v>0</v>
      </c>
    </row>
    <row r="7067" spans="1:12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  <c r="K7067">
        <f t="shared" ca="1" si="220"/>
        <v>0.56786556458132253</v>
      </c>
      <c r="L7067">
        <f t="shared" ca="1" si="221"/>
        <v>1</v>
      </c>
    </row>
    <row r="7068" spans="1:12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  <c r="K7068">
        <f t="shared" ca="1" si="220"/>
        <v>0.93104423603281428</v>
      </c>
      <c r="L7068">
        <f t="shared" ca="1" si="221"/>
        <v>0</v>
      </c>
    </row>
    <row r="7069" spans="1:12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  <c r="K7069">
        <f t="shared" ca="1" si="220"/>
        <v>0.61260072152555145</v>
      </c>
      <c r="L7069">
        <f t="shared" ca="1" si="221"/>
        <v>0</v>
      </c>
    </row>
    <row r="7070" spans="1:12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  <c r="K7070">
        <f t="shared" ca="1" si="220"/>
        <v>7.5831523293757086E-2</v>
      </c>
      <c r="L7070">
        <f t="shared" ca="1" si="221"/>
        <v>0</v>
      </c>
    </row>
    <row r="7071" spans="1:12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  <c r="K7071">
        <f t="shared" ca="1" si="220"/>
        <v>7.5725963746367198E-2</v>
      </c>
      <c r="L7071">
        <f t="shared" ca="1" si="221"/>
        <v>0</v>
      </c>
    </row>
    <row r="7072" spans="1:12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  <c r="K7072">
        <f t="shared" ca="1" si="220"/>
        <v>0.13378400814627955</v>
      </c>
      <c r="L7072">
        <f t="shared" ca="1" si="221"/>
        <v>0</v>
      </c>
    </row>
    <row r="7073" spans="1:12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  <c r="K7073">
        <f t="shared" ca="1" si="220"/>
        <v>0.45046871794601751</v>
      </c>
      <c r="L7073">
        <f t="shared" ca="1" si="221"/>
        <v>1</v>
      </c>
    </row>
    <row r="7074" spans="1:12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  <c r="K7074">
        <f t="shared" ca="1" si="220"/>
        <v>0.96508790884306661</v>
      </c>
      <c r="L7074">
        <f t="shared" ca="1" si="221"/>
        <v>0</v>
      </c>
    </row>
    <row r="7075" spans="1:12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  <c r="K7075">
        <f t="shared" ca="1" si="220"/>
        <v>0.44876413735553422</v>
      </c>
      <c r="L7075">
        <f t="shared" ca="1" si="221"/>
        <v>1</v>
      </c>
    </row>
    <row r="7076" spans="1:12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  <c r="K7076">
        <f t="shared" ca="1" si="220"/>
        <v>0.39189029971273204</v>
      </c>
      <c r="L7076">
        <f t="shared" ca="1" si="221"/>
        <v>0</v>
      </c>
    </row>
    <row r="7077" spans="1:12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  <c r="K7077">
        <f t="shared" ca="1" si="220"/>
        <v>0.95106660242524266</v>
      </c>
      <c r="L7077">
        <f t="shared" ca="1" si="221"/>
        <v>0</v>
      </c>
    </row>
    <row r="7078" spans="1:12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  <c r="K7078">
        <f t="shared" ca="1" si="220"/>
        <v>0.90944547708480372</v>
      </c>
      <c r="L7078">
        <f t="shared" ca="1" si="221"/>
        <v>0</v>
      </c>
    </row>
    <row r="7079" spans="1:12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  <c r="K7079">
        <f t="shared" ca="1" si="220"/>
        <v>0.22248769956676551</v>
      </c>
      <c r="L7079">
        <f t="shared" ca="1" si="221"/>
        <v>0</v>
      </c>
    </row>
    <row r="7080" spans="1:12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  <c r="K7080">
        <f t="shared" ca="1" si="220"/>
        <v>0.80273139761539403</v>
      </c>
      <c r="L7080">
        <f t="shared" ca="1" si="221"/>
        <v>0</v>
      </c>
    </row>
    <row r="7081" spans="1:12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  <c r="K7081">
        <f t="shared" ca="1" si="220"/>
        <v>0.5254726421504935</v>
      </c>
      <c r="L7081">
        <f t="shared" ca="1" si="221"/>
        <v>1</v>
      </c>
    </row>
    <row r="7082" spans="1:12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  <c r="K7082">
        <f t="shared" ca="1" si="220"/>
        <v>0.85120569794542111</v>
      </c>
      <c r="L7082">
        <f t="shared" ca="1" si="221"/>
        <v>0</v>
      </c>
    </row>
    <row r="7083" spans="1:12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  <c r="K7083">
        <f t="shared" ca="1" si="220"/>
        <v>9.4257851273714E-2</v>
      </c>
      <c r="L7083">
        <f t="shared" ca="1" si="221"/>
        <v>0</v>
      </c>
    </row>
    <row r="7084" spans="1:12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  <c r="K7084">
        <f t="shared" ca="1" si="220"/>
        <v>0.50874782356156167</v>
      </c>
      <c r="L7084">
        <f t="shared" ca="1" si="221"/>
        <v>1</v>
      </c>
    </row>
    <row r="7085" spans="1:12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  <c r="K7085">
        <f t="shared" ca="1" si="220"/>
        <v>0.18708517415119774</v>
      </c>
      <c r="L7085">
        <f t="shared" ca="1" si="221"/>
        <v>0</v>
      </c>
    </row>
    <row r="7086" spans="1:12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  <c r="K7086">
        <f t="shared" ca="1" si="220"/>
        <v>0.63797572625984922</v>
      </c>
      <c r="L7086">
        <f t="shared" ca="1" si="221"/>
        <v>0</v>
      </c>
    </row>
    <row r="7087" spans="1:12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  <c r="K7087">
        <f t="shared" ca="1" si="220"/>
        <v>0.65088332114412562</v>
      </c>
      <c r="L7087">
        <f t="shared" ca="1" si="221"/>
        <v>0</v>
      </c>
    </row>
    <row r="7088" spans="1:12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  <c r="K7088">
        <f t="shared" ca="1" si="220"/>
        <v>0.82376174354871501</v>
      </c>
      <c r="L7088">
        <f t="shared" ca="1" si="221"/>
        <v>0</v>
      </c>
    </row>
    <row r="7089" spans="1:12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  <c r="K7089">
        <f t="shared" ca="1" si="220"/>
        <v>0.23496068410325066</v>
      </c>
      <c r="L7089">
        <f t="shared" ca="1" si="221"/>
        <v>0</v>
      </c>
    </row>
    <row r="7090" spans="1:12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  <c r="K7090">
        <f t="shared" ca="1" si="220"/>
        <v>0.24503500591977723</v>
      </c>
      <c r="L7090">
        <f t="shared" ca="1" si="221"/>
        <v>0</v>
      </c>
    </row>
    <row r="7091" spans="1:12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  <c r="K7091">
        <f t="shared" ca="1" si="220"/>
        <v>0.76532348373142012</v>
      </c>
      <c r="L7091">
        <f t="shared" ca="1" si="221"/>
        <v>0</v>
      </c>
    </row>
    <row r="7092" spans="1:12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  <c r="K7092">
        <f t="shared" ca="1" si="220"/>
        <v>0.30535502424769101</v>
      </c>
      <c r="L7092">
        <f t="shared" ca="1" si="221"/>
        <v>0</v>
      </c>
    </row>
    <row r="7093" spans="1:12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  <c r="K7093">
        <f t="shared" ca="1" si="220"/>
        <v>0.10921382225783882</v>
      </c>
      <c r="L7093">
        <f t="shared" ca="1" si="221"/>
        <v>0</v>
      </c>
    </row>
    <row r="7094" spans="1:12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  <c r="K7094">
        <f t="shared" ca="1" si="220"/>
        <v>0.8630307406376948</v>
      </c>
      <c r="L7094">
        <f t="shared" ca="1" si="221"/>
        <v>0</v>
      </c>
    </row>
    <row r="7095" spans="1:12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  <c r="K7095">
        <f t="shared" ca="1" si="220"/>
        <v>0.42014202648456711</v>
      </c>
      <c r="L7095">
        <f t="shared" ca="1" si="221"/>
        <v>1</v>
      </c>
    </row>
    <row r="7096" spans="1:12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  <c r="K7096">
        <f t="shared" ca="1" si="220"/>
        <v>0.92537728017353638</v>
      </c>
      <c r="L7096">
        <f t="shared" ca="1" si="221"/>
        <v>0</v>
      </c>
    </row>
    <row r="7097" spans="1:12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  <c r="K7097">
        <f t="shared" ca="1" si="220"/>
        <v>0.27745860257286892</v>
      </c>
      <c r="L7097">
        <f t="shared" ca="1" si="221"/>
        <v>0</v>
      </c>
    </row>
    <row r="7098" spans="1:12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  <c r="K7098">
        <f t="shared" ca="1" si="220"/>
        <v>0.29055230193461556</v>
      </c>
      <c r="L7098">
        <f t="shared" ca="1" si="221"/>
        <v>0</v>
      </c>
    </row>
    <row r="7099" spans="1:12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  <c r="K7099">
        <f t="shared" ca="1" si="220"/>
        <v>0.72360326188178337</v>
      </c>
      <c r="L7099">
        <f t="shared" ca="1" si="221"/>
        <v>0</v>
      </c>
    </row>
    <row r="7100" spans="1:12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  <c r="K7100">
        <f t="shared" ca="1" si="220"/>
        <v>0.9391162126028868</v>
      </c>
      <c r="L7100">
        <f t="shared" ca="1" si="221"/>
        <v>0</v>
      </c>
    </row>
    <row r="7101" spans="1:12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  <c r="K7101">
        <f t="shared" ca="1" si="220"/>
        <v>0.72267469484902991</v>
      </c>
      <c r="L7101">
        <f t="shared" ca="1" si="221"/>
        <v>0</v>
      </c>
    </row>
    <row r="7102" spans="1:12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  <c r="K7102">
        <f t="shared" ca="1" si="220"/>
        <v>0.20041046707215648</v>
      </c>
      <c r="L7102">
        <f t="shared" ca="1" si="221"/>
        <v>0</v>
      </c>
    </row>
    <row r="7103" spans="1:12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  <c r="K7103">
        <f t="shared" ca="1" si="220"/>
        <v>0.73008069961701194</v>
      </c>
      <c r="L7103">
        <f t="shared" ca="1" si="221"/>
        <v>0</v>
      </c>
    </row>
    <row r="7104" spans="1:12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  <c r="K7104">
        <f t="shared" ca="1" si="220"/>
        <v>0.31278148150559781</v>
      </c>
      <c r="L7104">
        <f t="shared" ca="1" si="221"/>
        <v>0</v>
      </c>
    </row>
    <row r="7105" spans="1:12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  <c r="K7105">
        <f t="shared" ca="1" si="220"/>
        <v>0.90493572702697711</v>
      </c>
      <c r="L7105">
        <f t="shared" ca="1" si="221"/>
        <v>0</v>
      </c>
    </row>
    <row r="7106" spans="1:12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  <c r="K7106">
        <f t="shared" ca="1" si="220"/>
        <v>0.45095543067179922</v>
      </c>
      <c r="L7106">
        <f t="shared" ca="1" si="221"/>
        <v>1</v>
      </c>
    </row>
    <row r="7107" spans="1:12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  <c r="K7107">
        <f t="shared" ref="K7107:K7170" ca="1" si="222">RAND()</f>
        <v>0.69712148709156052</v>
      </c>
      <c r="L7107">
        <f t="shared" ref="L7107:L7170" ca="1" si="223">IF(AND(K7107&gt;0.4,K7107&lt;0.6),1,0)</f>
        <v>0</v>
      </c>
    </row>
    <row r="7108" spans="1:12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  <c r="K7108">
        <f t="shared" ca="1" si="222"/>
        <v>0.19771083934154132</v>
      </c>
      <c r="L7108">
        <f t="shared" ca="1" si="223"/>
        <v>0</v>
      </c>
    </row>
    <row r="7109" spans="1:12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  <c r="K7109">
        <f t="shared" ca="1" si="222"/>
        <v>0.36564295443082895</v>
      </c>
      <c r="L7109">
        <f t="shared" ca="1" si="223"/>
        <v>0</v>
      </c>
    </row>
    <row r="7110" spans="1:12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  <c r="K7110">
        <f t="shared" ca="1" si="222"/>
        <v>0.55968583104429837</v>
      </c>
      <c r="L7110">
        <f t="shared" ca="1" si="223"/>
        <v>1</v>
      </c>
    </row>
    <row r="7111" spans="1:12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  <c r="K7111">
        <f t="shared" ca="1" si="222"/>
        <v>0.99403217959031287</v>
      </c>
      <c r="L7111">
        <f t="shared" ca="1" si="223"/>
        <v>0</v>
      </c>
    </row>
    <row r="7112" spans="1:12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  <c r="K7112">
        <f t="shared" ca="1" si="222"/>
        <v>6.9402927888733479E-2</v>
      </c>
      <c r="L7112">
        <f t="shared" ca="1" si="223"/>
        <v>0</v>
      </c>
    </row>
    <row r="7113" spans="1:12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  <c r="K7113">
        <f t="shared" ca="1" si="222"/>
        <v>0.51315366811310092</v>
      </c>
      <c r="L7113">
        <f t="shared" ca="1" si="223"/>
        <v>1</v>
      </c>
    </row>
    <row r="7114" spans="1:12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  <c r="K7114">
        <f t="shared" ca="1" si="222"/>
        <v>0.99798081112749237</v>
      </c>
      <c r="L7114">
        <f t="shared" ca="1" si="223"/>
        <v>0</v>
      </c>
    </row>
    <row r="7115" spans="1:12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  <c r="K7115">
        <f t="shared" ca="1" si="222"/>
        <v>0.97368147997775267</v>
      </c>
      <c r="L7115">
        <f t="shared" ca="1" si="223"/>
        <v>0</v>
      </c>
    </row>
    <row r="7116" spans="1:12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  <c r="K7116">
        <f t="shared" ca="1" si="222"/>
        <v>0.99242782099587146</v>
      </c>
      <c r="L7116">
        <f t="shared" ca="1" si="223"/>
        <v>0</v>
      </c>
    </row>
    <row r="7117" spans="1:12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  <c r="K7117">
        <f t="shared" ca="1" si="222"/>
        <v>0.45993847157451484</v>
      </c>
      <c r="L7117">
        <f t="shared" ca="1" si="223"/>
        <v>1</v>
      </c>
    </row>
    <row r="7118" spans="1:12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  <c r="K7118">
        <f t="shared" ca="1" si="222"/>
        <v>0.14385768022762935</v>
      </c>
      <c r="L7118">
        <f t="shared" ca="1" si="223"/>
        <v>0</v>
      </c>
    </row>
    <row r="7119" spans="1:12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  <c r="K7119">
        <f t="shared" ca="1" si="222"/>
        <v>2.9973153744993208E-2</v>
      </c>
      <c r="L7119">
        <f t="shared" ca="1" si="223"/>
        <v>0</v>
      </c>
    </row>
    <row r="7120" spans="1:12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  <c r="K7120">
        <f t="shared" ca="1" si="222"/>
        <v>0.85452094428601777</v>
      </c>
      <c r="L7120">
        <f t="shared" ca="1" si="223"/>
        <v>0</v>
      </c>
    </row>
    <row r="7121" spans="1:12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  <c r="K7121">
        <f t="shared" ca="1" si="222"/>
        <v>0.60512122948816227</v>
      </c>
      <c r="L7121">
        <f t="shared" ca="1" si="223"/>
        <v>0</v>
      </c>
    </row>
    <row r="7122" spans="1:12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  <c r="K7122">
        <f t="shared" ca="1" si="222"/>
        <v>0.85307012921757241</v>
      </c>
      <c r="L7122">
        <f t="shared" ca="1" si="223"/>
        <v>0</v>
      </c>
    </row>
    <row r="7123" spans="1:12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  <c r="K7123">
        <f t="shared" ca="1" si="222"/>
        <v>0.32456537449664968</v>
      </c>
      <c r="L7123">
        <f t="shared" ca="1" si="223"/>
        <v>0</v>
      </c>
    </row>
    <row r="7124" spans="1:12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  <c r="K7124">
        <f t="shared" ca="1" si="222"/>
        <v>0.72460557195516984</v>
      </c>
      <c r="L7124">
        <f t="shared" ca="1" si="223"/>
        <v>0</v>
      </c>
    </row>
    <row r="7125" spans="1:12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  <c r="K7125">
        <f t="shared" ca="1" si="222"/>
        <v>0.19740960989667811</v>
      </c>
      <c r="L7125">
        <f t="shared" ca="1" si="223"/>
        <v>0</v>
      </c>
    </row>
    <row r="7126" spans="1:12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  <c r="K7126">
        <f t="shared" ca="1" si="222"/>
        <v>0.90696796760250875</v>
      </c>
      <c r="L7126">
        <f t="shared" ca="1" si="223"/>
        <v>0</v>
      </c>
    </row>
    <row r="7127" spans="1:12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  <c r="K7127">
        <f t="shared" ca="1" si="222"/>
        <v>0.36594784852151752</v>
      </c>
      <c r="L7127">
        <f t="shared" ca="1" si="223"/>
        <v>0</v>
      </c>
    </row>
    <row r="7128" spans="1:12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  <c r="K7128">
        <f t="shared" ca="1" si="222"/>
        <v>0.59860441365701011</v>
      </c>
      <c r="L7128">
        <f t="shared" ca="1" si="223"/>
        <v>1</v>
      </c>
    </row>
    <row r="7129" spans="1:12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  <c r="K7129">
        <f t="shared" ca="1" si="222"/>
        <v>0.12246276069725026</v>
      </c>
      <c r="L7129">
        <f t="shared" ca="1" si="223"/>
        <v>0</v>
      </c>
    </row>
    <row r="7130" spans="1:12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  <c r="K7130">
        <f t="shared" ca="1" si="222"/>
        <v>0.24128504569449616</v>
      </c>
      <c r="L7130">
        <f t="shared" ca="1" si="223"/>
        <v>0</v>
      </c>
    </row>
    <row r="7131" spans="1:12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  <c r="K7131">
        <f t="shared" ca="1" si="222"/>
        <v>0.58361070344348365</v>
      </c>
      <c r="L7131">
        <f t="shared" ca="1" si="223"/>
        <v>1</v>
      </c>
    </row>
    <row r="7132" spans="1:12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  <c r="K7132">
        <f t="shared" ca="1" si="222"/>
        <v>9.6408235412795973E-2</v>
      </c>
      <c r="L7132">
        <f t="shared" ca="1" si="223"/>
        <v>0</v>
      </c>
    </row>
    <row r="7133" spans="1:12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  <c r="K7133">
        <f t="shared" ca="1" si="222"/>
        <v>0.49452096115429922</v>
      </c>
      <c r="L7133">
        <f t="shared" ca="1" si="223"/>
        <v>1</v>
      </c>
    </row>
    <row r="7134" spans="1:12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  <c r="K7134">
        <f t="shared" ca="1" si="222"/>
        <v>0.1507371871013099</v>
      </c>
      <c r="L7134">
        <f t="shared" ca="1" si="223"/>
        <v>0</v>
      </c>
    </row>
    <row r="7135" spans="1:12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  <c r="K7135">
        <f t="shared" ca="1" si="222"/>
        <v>0.39313021465547981</v>
      </c>
      <c r="L7135">
        <f t="shared" ca="1" si="223"/>
        <v>0</v>
      </c>
    </row>
    <row r="7136" spans="1:12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  <c r="K7136">
        <f t="shared" ca="1" si="222"/>
        <v>0.40390476369720429</v>
      </c>
      <c r="L7136">
        <f t="shared" ca="1" si="223"/>
        <v>1</v>
      </c>
    </row>
    <row r="7137" spans="1:12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  <c r="K7137">
        <f t="shared" ca="1" si="222"/>
        <v>0.29180673718836625</v>
      </c>
      <c r="L7137">
        <f t="shared" ca="1" si="223"/>
        <v>0</v>
      </c>
    </row>
    <row r="7138" spans="1:12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  <c r="K7138">
        <f t="shared" ca="1" si="222"/>
        <v>0.91175454864742411</v>
      </c>
      <c r="L7138">
        <f t="shared" ca="1" si="223"/>
        <v>0</v>
      </c>
    </row>
    <row r="7139" spans="1:12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  <c r="K7139">
        <f t="shared" ca="1" si="222"/>
        <v>5.7238278459887937E-3</v>
      </c>
      <c r="L7139">
        <f t="shared" ca="1" si="223"/>
        <v>0</v>
      </c>
    </row>
    <row r="7140" spans="1:12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  <c r="K7140">
        <f t="shared" ca="1" si="222"/>
        <v>0.82703579563613416</v>
      </c>
      <c r="L7140">
        <f t="shared" ca="1" si="223"/>
        <v>0</v>
      </c>
    </row>
    <row r="7141" spans="1:12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  <c r="K7141">
        <f t="shared" ca="1" si="222"/>
        <v>0.98618003719633818</v>
      </c>
      <c r="L7141">
        <f t="shared" ca="1" si="223"/>
        <v>0</v>
      </c>
    </row>
    <row r="7142" spans="1:12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  <c r="K7142">
        <f t="shared" ca="1" si="222"/>
        <v>0.86375273249068762</v>
      </c>
      <c r="L7142">
        <f t="shared" ca="1" si="223"/>
        <v>0</v>
      </c>
    </row>
    <row r="7143" spans="1:12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  <c r="K7143">
        <f t="shared" ca="1" si="222"/>
        <v>0.19203474551289246</v>
      </c>
      <c r="L7143">
        <f t="shared" ca="1" si="223"/>
        <v>0</v>
      </c>
    </row>
    <row r="7144" spans="1:12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  <c r="K7144">
        <f t="shared" ca="1" si="222"/>
        <v>0.390050610347352</v>
      </c>
      <c r="L7144">
        <f t="shared" ca="1" si="223"/>
        <v>0</v>
      </c>
    </row>
    <row r="7145" spans="1:12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  <c r="K7145">
        <f t="shared" ca="1" si="222"/>
        <v>0.92364538091138226</v>
      </c>
      <c r="L7145">
        <f t="shared" ca="1" si="223"/>
        <v>0</v>
      </c>
    </row>
    <row r="7146" spans="1:12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  <c r="K7146">
        <f t="shared" ca="1" si="222"/>
        <v>0.57057905582537305</v>
      </c>
      <c r="L7146">
        <f t="shared" ca="1" si="223"/>
        <v>1</v>
      </c>
    </row>
    <row r="7147" spans="1:12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  <c r="K7147">
        <f t="shared" ca="1" si="222"/>
        <v>0.37671166780576926</v>
      </c>
      <c r="L7147">
        <f t="shared" ca="1" si="223"/>
        <v>0</v>
      </c>
    </row>
    <row r="7148" spans="1:12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  <c r="K7148">
        <f t="shared" ca="1" si="222"/>
        <v>0.30166730067258252</v>
      </c>
      <c r="L7148">
        <f t="shared" ca="1" si="223"/>
        <v>0</v>
      </c>
    </row>
    <row r="7149" spans="1:12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  <c r="K7149">
        <f t="shared" ca="1" si="222"/>
        <v>0.24568755120269314</v>
      </c>
      <c r="L7149">
        <f t="shared" ca="1" si="223"/>
        <v>0</v>
      </c>
    </row>
    <row r="7150" spans="1:12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  <c r="K7150">
        <f t="shared" ca="1" si="222"/>
        <v>0.88644431967925474</v>
      </c>
      <c r="L7150">
        <f t="shared" ca="1" si="223"/>
        <v>0</v>
      </c>
    </row>
    <row r="7151" spans="1:12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  <c r="K7151">
        <f t="shared" ca="1" si="222"/>
        <v>0.79722530132326186</v>
      </c>
      <c r="L7151">
        <f t="shared" ca="1" si="223"/>
        <v>0</v>
      </c>
    </row>
    <row r="7152" spans="1:12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  <c r="K7152">
        <f t="shared" ca="1" si="222"/>
        <v>6.5630911491879607E-3</v>
      </c>
      <c r="L7152">
        <f t="shared" ca="1" si="223"/>
        <v>0</v>
      </c>
    </row>
    <row r="7153" spans="1:12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  <c r="K7153">
        <f t="shared" ca="1" si="222"/>
        <v>0.85745429116081129</v>
      </c>
      <c r="L7153">
        <f t="shared" ca="1" si="223"/>
        <v>0</v>
      </c>
    </row>
    <row r="7154" spans="1:12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  <c r="K7154">
        <f t="shared" ca="1" si="222"/>
        <v>0.65315013830991109</v>
      </c>
      <c r="L7154">
        <f t="shared" ca="1" si="223"/>
        <v>0</v>
      </c>
    </row>
    <row r="7155" spans="1:12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  <c r="K7155">
        <f t="shared" ca="1" si="222"/>
        <v>9.7212125411330175E-2</v>
      </c>
      <c r="L7155">
        <f t="shared" ca="1" si="223"/>
        <v>0</v>
      </c>
    </row>
    <row r="7156" spans="1:12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  <c r="K7156">
        <f t="shared" ca="1" si="222"/>
        <v>0.41541520420469991</v>
      </c>
      <c r="L7156">
        <f t="shared" ca="1" si="223"/>
        <v>1</v>
      </c>
    </row>
    <row r="7157" spans="1:12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  <c r="K7157">
        <f t="shared" ca="1" si="222"/>
        <v>4.6554230569335719E-2</v>
      </c>
      <c r="L7157">
        <f t="shared" ca="1" si="223"/>
        <v>0</v>
      </c>
    </row>
    <row r="7158" spans="1:12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  <c r="K7158">
        <f t="shared" ca="1" si="222"/>
        <v>5.5984159849459703E-2</v>
      </c>
      <c r="L7158">
        <f t="shared" ca="1" si="223"/>
        <v>0</v>
      </c>
    </row>
    <row r="7159" spans="1:12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  <c r="K7159">
        <f t="shared" ca="1" si="222"/>
        <v>0.24487731385399847</v>
      </c>
      <c r="L7159">
        <f t="shared" ca="1" si="223"/>
        <v>0</v>
      </c>
    </row>
    <row r="7160" spans="1:12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  <c r="K7160">
        <f t="shared" ca="1" si="222"/>
        <v>0.36867872570701476</v>
      </c>
      <c r="L7160">
        <f t="shared" ca="1" si="223"/>
        <v>0</v>
      </c>
    </row>
    <row r="7161" spans="1:12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  <c r="K7161">
        <f t="shared" ca="1" si="222"/>
        <v>0.64655498762105612</v>
      </c>
      <c r="L7161">
        <f t="shared" ca="1" si="223"/>
        <v>0</v>
      </c>
    </row>
    <row r="7162" spans="1:12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  <c r="K7162">
        <f t="shared" ca="1" si="222"/>
        <v>0.29713656629855301</v>
      </c>
      <c r="L7162">
        <f t="shared" ca="1" si="223"/>
        <v>0</v>
      </c>
    </row>
    <row r="7163" spans="1:12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  <c r="K7163">
        <f t="shared" ca="1" si="222"/>
        <v>0.83473967650423198</v>
      </c>
      <c r="L7163">
        <f t="shared" ca="1" si="223"/>
        <v>0</v>
      </c>
    </row>
    <row r="7164" spans="1:12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  <c r="K7164">
        <f t="shared" ca="1" si="222"/>
        <v>0.59267346943267729</v>
      </c>
      <c r="L7164">
        <f t="shared" ca="1" si="223"/>
        <v>1</v>
      </c>
    </row>
    <row r="7165" spans="1:12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  <c r="K7165">
        <f t="shared" ca="1" si="222"/>
        <v>0.70586554831394011</v>
      </c>
      <c r="L7165">
        <f t="shared" ca="1" si="223"/>
        <v>0</v>
      </c>
    </row>
    <row r="7166" spans="1:12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  <c r="K7166">
        <f t="shared" ca="1" si="222"/>
        <v>0.84691675685081758</v>
      </c>
      <c r="L7166">
        <f t="shared" ca="1" si="223"/>
        <v>0</v>
      </c>
    </row>
    <row r="7167" spans="1:12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  <c r="K7167">
        <f t="shared" ca="1" si="222"/>
        <v>0.66747016223577349</v>
      </c>
      <c r="L7167">
        <f t="shared" ca="1" si="223"/>
        <v>0</v>
      </c>
    </row>
    <row r="7168" spans="1:12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  <c r="K7168">
        <f t="shared" ca="1" si="222"/>
        <v>0.39439112554945999</v>
      </c>
      <c r="L7168">
        <f t="shared" ca="1" si="223"/>
        <v>0</v>
      </c>
    </row>
    <row r="7169" spans="1:12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  <c r="K7169">
        <f t="shared" ca="1" si="222"/>
        <v>0.22545852018778456</v>
      </c>
      <c r="L7169">
        <f t="shared" ca="1" si="223"/>
        <v>0</v>
      </c>
    </row>
    <row r="7170" spans="1:12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  <c r="K7170">
        <f t="shared" ca="1" si="222"/>
        <v>0.25042115343833748</v>
      </c>
      <c r="L7170">
        <f t="shared" ca="1" si="223"/>
        <v>0</v>
      </c>
    </row>
    <row r="7171" spans="1:12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  <c r="K7171">
        <f t="shared" ref="K7171:K7234" ca="1" si="224">RAND()</f>
        <v>0.13860313005540958</v>
      </c>
      <c r="L7171">
        <f t="shared" ref="L7171:L7234" ca="1" si="225">IF(AND(K7171&gt;0.4,K7171&lt;0.6),1,0)</f>
        <v>0</v>
      </c>
    </row>
    <row r="7172" spans="1:12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  <c r="K7172">
        <f t="shared" ca="1" si="224"/>
        <v>0.91181812909170301</v>
      </c>
      <c r="L7172">
        <f t="shared" ca="1" si="225"/>
        <v>0</v>
      </c>
    </row>
    <row r="7173" spans="1:12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  <c r="K7173">
        <f t="shared" ca="1" si="224"/>
        <v>0.39338083308235217</v>
      </c>
      <c r="L7173">
        <f t="shared" ca="1" si="225"/>
        <v>0</v>
      </c>
    </row>
    <row r="7174" spans="1:12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  <c r="K7174">
        <f t="shared" ca="1" si="224"/>
        <v>0.31942300949837255</v>
      </c>
      <c r="L7174">
        <f t="shared" ca="1" si="225"/>
        <v>0</v>
      </c>
    </row>
    <row r="7175" spans="1:12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  <c r="K7175">
        <f t="shared" ca="1" si="224"/>
        <v>0.4407044970022157</v>
      </c>
      <c r="L7175">
        <f t="shared" ca="1" si="225"/>
        <v>1</v>
      </c>
    </row>
    <row r="7176" spans="1:12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  <c r="K7176">
        <f t="shared" ca="1" si="224"/>
        <v>0.10596879616347199</v>
      </c>
      <c r="L7176">
        <f t="shared" ca="1" si="225"/>
        <v>0</v>
      </c>
    </row>
    <row r="7177" spans="1:12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  <c r="K7177">
        <f t="shared" ca="1" si="224"/>
        <v>6.8736599272357979E-2</v>
      </c>
      <c r="L7177">
        <f t="shared" ca="1" si="225"/>
        <v>0</v>
      </c>
    </row>
    <row r="7178" spans="1:12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  <c r="K7178">
        <f t="shared" ca="1" si="224"/>
        <v>0.89652535892523844</v>
      </c>
      <c r="L7178">
        <f t="shared" ca="1" si="225"/>
        <v>0</v>
      </c>
    </row>
    <row r="7179" spans="1:12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  <c r="K7179">
        <f t="shared" ca="1" si="224"/>
        <v>0.95544311307206353</v>
      </c>
      <c r="L7179">
        <f t="shared" ca="1" si="225"/>
        <v>0</v>
      </c>
    </row>
    <row r="7180" spans="1:12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  <c r="K7180">
        <f t="shared" ca="1" si="224"/>
        <v>0.16548785264672139</v>
      </c>
      <c r="L7180">
        <f t="shared" ca="1" si="225"/>
        <v>0</v>
      </c>
    </row>
    <row r="7181" spans="1:12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  <c r="K7181">
        <f t="shared" ca="1" si="224"/>
        <v>0.86725933626843377</v>
      </c>
      <c r="L7181">
        <f t="shared" ca="1" si="225"/>
        <v>0</v>
      </c>
    </row>
    <row r="7182" spans="1:12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  <c r="K7182">
        <f t="shared" ca="1" si="224"/>
        <v>0.81543731015198628</v>
      </c>
      <c r="L7182">
        <f t="shared" ca="1" si="225"/>
        <v>0</v>
      </c>
    </row>
    <row r="7183" spans="1:12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  <c r="K7183">
        <f t="shared" ca="1" si="224"/>
        <v>0.22745105468902282</v>
      </c>
      <c r="L7183">
        <f t="shared" ca="1" si="225"/>
        <v>0</v>
      </c>
    </row>
    <row r="7184" spans="1:12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  <c r="K7184">
        <f t="shared" ca="1" si="224"/>
        <v>0.99113923335691601</v>
      </c>
      <c r="L7184">
        <f t="shared" ca="1" si="225"/>
        <v>0</v>
      </c>
    </row>
    <row r="7185" spans="1:12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  <c r="K7185">
        <f t="shared" ca="1" si="224"/>
        <v>0.16604441748496901</v>
      </c>
      <c r="L7185">
        <f t="shared" ca="1" si="225"/>
        <v>0</v>
      </c>
    </row>
    <row r="7186" spans="1:12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  <c r="K7186">
        <f t="shared" ca="1" si="224"/>
        <v>0.77258104590009502</v>
      </c>
      <c r="L7186">
        <f t="shared" ca="1" si="225"/>
        <v>0</v>
      </c>
    </row>
    <row r="7187" spans="1:12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  <c r="K7187">
        <f t="shared" ca="1" si="224"/>
        <v>0.54052315703371179</v>
      </c>
      <c r="L7187">
        <f t="shared" ca="1" si="225"/>
        <v>1</v>
      </c>
    </row>
    <row r="7188" spans="1:12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  <c r="K7188">
        <f t="shared" ca="1" si="224"/>
        <v>0.82414393572336886</v>
      </c>
      <c r="L7188">
        <f t="shared" ca="1" si="225"/>
        <v>0</v>
      </c>
    </row>
    <row r="7189" spans="1:12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  <c r="K7189">
        <f t="shared" ca="1" si="224"/>
        <v>0.11981398490378714</v>
      </c>
      <c r="L7189">
        <f t="shared" ca="1" si="225"/>
        <v>0</v>
      </c>
    </row>
    <row r="7190" spans="1:12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  <c r="K7190">
        <f t="shared" ca="1" si="224"/>
        <v>0.81210293121027466</v>
      </c>
      <c r="L7190">
        <f t="shared" ca="1" si="225"/>
        <v>0</v>
      </c>
    </row>
    <row r="7191" spans="1:12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  <c r="K7191">
        <f t="shared" ca="1" si="224"/>
        <v>0.63061308057687326</v>
      </c>
      <c r="L7191">
        <f t="shared" ca="1" si="225"/>
        <v>0</v>
      </c>
    </row>
    <row r="7192" spans="1:12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  <c r="K7192">
        <f t="shared" ca="1" si="224"/>
        <v>0.14708330107476719</v>
      </c>
      <c r="L7192">
        <f t="shared" ca="1" si="225"/>
        <v>0</v>
      </c>
    </row>
    <row r="7193" spans="1:12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  <c r="K7193">
        <f t="shared" ca="1" si="224"/>
        <v>0.95366379863717299</v>
      </c>
      <c r="L7193">
        <f t="shared" ca="1" si="225"/>
        <v>0</v>
      </c>
    </row>
    <row r="7194" spans="1:12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  <c r="K7194">
        <f t="shared" ca="1" si="224"/>
        <v>0.15453934342623732</v>
      </c>
      <c r="L7194">
        <f t="shared" ca="1" si="225"/>
        <v>0</v>
      </c>
    </row>
    <row r="7195" spans="1:12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  <c r="K7195">
        <f t="shared" ca="1" si="224"/>
        <v>0.31436670605570727</v>
      </c>
      <c r="L7195">
        <f t="shared" ca="1" si="225"/>
        <v>0</v>
      </c>
    </row>
    <row r="7196" spans="1:12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  <c r="K7196">
        <f t="shared" ca="1" si="224"/>
        <v>0.73786528057674639</v>
      </c>
      <c r="L7196">
        <f t="shared" ca="1" si="225"/>
        <v>0</v>
      </c>
    </row>
    <row r="7197" spans="1:12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  <c r="K7197">
        <f t="shared" ca="1" si="224"/>
        <v>0.2250971512119726</v>
      </c>
      <c r="L7197">
        <f t="shared" ca="1" si="225"/>
        <v>0</v>
      </c>
    </row>
    <row r="7198" spans="1:12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  <c r="K7198">
        <f t="shared" ca="1" si="224"/>
        <v>0.96953600003582374</v>
      </c>
      <c r="L7198">
        <f t="shared" ca="1" si="225"/>
        <v>0</v>
      </c>
    </row>
    <row r="7199" spans="1:12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  <c r="K7199">
        <f t="shared" ca="1" si="224"/>
        <v>0.86471203648553252</v>
      </c>
      <c r="L7199">
        <f t="shared" ca="1" si="225"/>
        <v>0</v>
      </c>
    </row>
    <row r="7200" spans="1:12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  <c r="K7200">
        <f t="shared" ca="1" si="224"/>
        <v>0.18370343749366658</v>
      </c>
      <c r="L7200">
        <f t="shared" ca="1" si="225"/>
        <v>0</v>
      </c>
    </row>
    <row r="7201" spans="1:12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  <c r="K7201">
        <f t="shared" ca="1" si="224"/>
        <v>0.3430081640548468</v>
      </c>
      <c r="L7201">
        <f t="shared" ca="1" si="225"/>
        <v>0</v>
      </c>
    </row>
    <row r="7202" spans="1:12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  <c r="K7202">
        <f t="shared" ca="1" si="224"/>
        <v>0.61912299442733798</v>
      </c>
      <c r="L7202">
        <f t="shared" ca="1" si="225"/>
        <v>0</v>
      </c>
    </row>
    <row r="7203" spans="1:12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  <c r="K7203">
        <f t="shared" ca="1" si="224"/>
        <v>0.87806629984268203</v>
      </c>
      <c r="L7203">
        <f t="shared" ca="1" si="225"/>
        <v>0</v>
      </c>
    </row>
    <row r="7204" spans="1:12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  <c r="K7204">
        <f t="shared" ca="1" si="224"/>
        <v>0.58898862297519883</v>
      </c>
      <c r="L7204">
        <f t="shared" ca="1" si="225"/>
        <v>1</v>
      </c>
    </row>
    <row r="7205" spans="1:12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  <c r="K7205">
        <f t="shared" ca="1" si="224"/>
        <v>0.81945259760725275</v>
      </c>
      <c r="L7205">
        <f t="shared" ca="1" si="225"/>
        <v>0</v>
      </c>
    </row>
    <row r="7206" spans="1:12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  <c r="K7206">
        <f t="shared" ca="1" si="224"/>
        <v>4.5231026291107534E-2</v>
      </c>
      <c r="L7206">
        <f t="shared" ca="1" si="225"/>
        <v>0</v>
      </c>
    </row>
    <row r="7207" spans="1:12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  <c r="K7207">
        <f t="shared" ca="1" si="224"/>
        <v>0.80778391564995611</v>
      </c>
      <c r="L7207">
        <f t="shared" ca="1" si="225"/>
        <v>0</v>
      </c>
    </row>
    <row r="7208" spans="1:12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  <c r="K7208">
        <f t="shared" ca="1" si="224"/>
        <v>0.7798054650951769</v>
      </c>
      <c r="L7208">
        <f t="shared" ca="1" si="225"/>
        <v>0</v>
      </c>
    </row>
    <row r="7209" spans="1:12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  <c r="K7209">
        <f t="shared" ca="1" si="224"/>
        <v>0.35462368428356716</v>
      </c>
      <c r="L7209">
        <f t="shared" ca="1" si="225"/>
        <v>0</v>
      </c>
    </row>
    <row r="7210" spans="1:12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  <c r="K7210">
        <f t="shared" ca="1" si="224"/>
        <v>0.93525862249009029</v>
      </c>
      <c r="L7210">
        <f t="shared" ca="1" si="225"/>
        <v>0</v>
      </c>
    </row>
    <row r="7211" spans="1:12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  <c r="K7211">
        <f t="shared" ca="1" si="224"/>
        <v>7.4347390776735245E-2</v>
      </c>
      <c r="L7211">
        <f t="shared" ca="1" si="225"/>
        <v>0</v>
      </c>
    </row>
    <row r="7212" spans="1:12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  <c r="K7212">
        <f t="shared" ca="1" si="224"/>
        <v>0.38712130511231513</v>
      </c>
      <c r="L7212">
        <f t="shared" ca="1" si="225"/>
        <v>0</v>
      </c>
    </row>
    <row r="7213" spans="1:12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  <c r="K7213">
        <f t="shared" ca="1" si="224"/>
        <v>0.35500659911716304</v>
      </c>
      <c r="L7213">
        <f t="shared" ca="1" si="225"/>
        <v>0</v>
      </c>
    </row>
    <row r="7214" spans="1:12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  <c r="K7214">
        <f t="shared" ca="1" si="224"/>
        <v>0.1926260305789318</v>
      </c>
      <c r="L7214">
        <f t="shared" ca="1" si="225"/>
        <v>0</v>
      </c>
    </row>
    <row r="7215" spans="1:12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  <c r="K7215">
        <f t="shared" ca="1" si="224"/>
        <v>0.41870752828261026</v>
      </c>
      <c r="L7215">
        <f t="shared" ca="1" si="225"/>
        <v>1</v>
      </c>
    </row>
    <row r="7216" spans="1:12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  <c r="K7216">
        <f t="shared" ca="1" si="224"/>
        <v>0.74700347159696034</v>
      </c>
      <c r="L7216">
        <f t="shared" ca="1" si="225"/>
        <v>0</v>
      </c>
    </row>
    <row r="7217" spans="1:12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  <c r="K7217">
        <f t="shared" ca="1" si="224"/>
        <v>8.3675627483205783E-2</v>
      </c>
      <c r="L7217">
        <f t="shared" ca="1" si="225"/>
        <v>0</v>
      </c>
    </row>
    <row r="7218" spans="1:12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  <c r="K7218">
        <f t="shared" ca="1" si="224"/>
        <v>0.71248366043895106</v>
      </c>
      <c r="L7218">
        <f t="shared" ca="1" si="225"/>
        <v>0</v>
      </c>
    </row>
    <row r="7219" spans="1:12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  <c r="K7219">
        <f t="shared" ca="1" si="224"/>
        <v>0.84747310814312027</v>
      </c>
      <c r="L7219">
        <f t="shared" ca="1" si="225"/>
        <v>0</v>
      </c>
    </row>
    <row r="7220" spans="1:12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  <c r="K7220">
        <f t="shared" ca="1" si="224"/>
        <v>3.2000666794170018E-2</v>
      </c>
      <c r="L7220">
        <f t="shared" ca="1" si="225"/>
        <v>0</v>
      </c>
    </row>
    <row r="7221" spans="1:12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  <c r="K7221">
        <f t="shared" ca="1" si="224"/>
        <v>0.39495313294326106</v>
      </c>
      <c r="L7221">
        <f t="shared" ca="1" si="225"/>
        <v>0</v>
      </c>
    </row>
    <row r="7222" spans="1:12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  <c r="K7222">
        <f t="shared" ca="1" si="224"/>
        <v>0.67319401475748741</v>
      </c>
      <c r="L7222">
        <f t="shared" ca="1" si="225"/>
        <v>0</v>
      </c>
    </row>
    <row r="7223" spans="1:12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  <c r="K7223">
        <f t="shared" ca="1" si="224"/>
        <v>0.23786081225112443</v>
      </c>
      <c r="L7223">
        <f t="shared" ca="1" si="225"/>
        <v>0</v>
      </c>
    </row>
    <row r="7224" spans="1:12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  <c r="K7224">
        <f t="shared" ca="1" si="224"/>
        <v>0.1251887806174381</v>
      </c>
      <c r="L7224">
        <f t="shared" ca="1" si="225"/>
        <v>0</v>
      </c>
    </row>
    <row r="7225" spans="1:12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  <c r="K7225">
        <f t="shared" ca="1" si="224"/>
        <v>0.38000250126685897</v>
      </c>
      <c r="L7225">
        <f t="shared" ca="1" si="225"/>
        <v>0</v>
      </c>
    </row>
    <row r="7226" spans="1:12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  <c r="K7226">
        <f t="shared" ca="1" si="224"/>
        <v>0.78244186064820875</v>
      </c>
      <c r="L7226">
        <f t="shared" ca="1" si="225"/>
        <v>0</v>
      </c>
    </row>
    <row r="7227" spans="1:12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  <c r="K7227">
        <f t="shared" ca="1" si="224"/>
        <v>0.30566645005787152</v>
      </c>
      <c r="L7227">
        <f t="shared" ca="1" si="225"/>
        <v>0</v>
      </c>
    </row>
    <row r="7228" spans="1:12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  <c r="K7228">
        <f t="shared" ca="1" si="224"/>
        <v>0.46521070056694203</v>
      </c>
      <c r="L7228">
        <f t="shared" ca="1" si="225"/>
        <v>1</v>
      </c>
    </row>
    <row r="7229" spans="1:12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  <c r="K7229">
        <f t="shared" ca="1" si="224"/>
        <v>5.019985791044701E-2</v>
      </c>
      <c r="L7229">
        <f t="shared" ca="1" si="225"/>
        <v>0</v>
      </c>
    </row>
    <row r="7230" spans="1:12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  <c r="K7230">
        <f t="shared" ca="1" si="224"/>
        <v>0.6097730876843086</v>
      </c>
      <c r="L7230">
        <f t="shared" ca="1" si="225"/>
        <v>0</v>
      </c>
    </row>
    <row r="7231" spans="1:12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  <c r="K7231">
        <f t="shared" ca="1" si="224"/>
        <v>0.52859335509256244</v>
      </c>
      <c r="L7231">
        <f t="shared" ca="1" si="225"/>
        <v>1</v>
      </c>
    </row>
    <row r="7232" spans="1:12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  <c r="K7232">
        <f t="shared" ca="1" si="224"/>
        <v>0.7347146299624806</v>
      </c>
      <c r="L7232">
        <f t="shared" ca="1" si="225"/>
        <v>0</v>
      </c>
    </row>
    <row r="7233" spans="1:12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  <c r="K7233">
        <f t="shared" ca="1" si="224"/>
        <v>0.41821965223966628</v>
      </c>
      <c r="L7233">
        <f t="shared" ca="1" si="225"/>
        <v>1</v>
      </c>
    </row>
    <row r="7234" spans="1:12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  <c r="K7234">
        <f t="shared" ca="1" si="224"/>
        <v>0.36693622984956331</v>
      </c>
      <c r="L7234">
        <f t="shared" ca="1" si="225"/>
        <v>0</v>
      </c>
    </row>
    <row r="7235" spans="1:12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  <c r="K7235">
        <f t="shared" ref="K7235:K7298" ca="1" si="226">RAND()</f>
        <v>0.84733146452938479</v>
      </c>
      <c r="L7235">
        <f t="shared" ref="L7235:L7298" ca="1" si="227">IF(AND(K7235&gt;0.4,K7235&lt;0.6),1,0)</f>
        <v>0</v>
      </c>
    </row>
    <row r="7236" spans="1:12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  <c r="K7236">
        <f t="shared" ca="1" si="226"/>
        <v>0.35872266297143496</v>
      </c>
      <c r="L7236">
        <f t="shared" ca="1" si="227"/>
        <v>0</v>
      </c>
    </row>
    <row r="7237" spans="1:12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  <c r="K7237">
        <f t="shared" ca="1" si="226"/>
        <v>0.96526743078256105</v>
      </c>
      <c r="L7237">
        <f t="shared" ca="1" si="227"/>
        <v>0</v>
      </c>
    </row>
    <row r="7238" spans="1:12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  <c r="K7238">
        <f t="shared" ca="1" si="226"/>
        <v>0.34357180615942673</v>
      </c>
      <c r="L7238">
        <f t="shared" ca="1" si="227"/>
        <v>0</v>
      </c>
    </row>
    <row r="7239" spans="1:12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  <c r="K7239">
        <f t="shared" ca="1" si="226"/>
        <v>0.71575568093478981</v>
      </c>
      <c r="L7239">
        <f t="shared" ca="1" si="227"/>
        <v>0</v>
      </c>
    </row>
    <row r="7240" spans="1:12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  <c r="K7240">
        <f t="shared" ca="1" si="226"/>
        <v>0.46022882857867942</v>
      </c>
      <c r="L7240">
        <f t="shared" ca="1" si="227"/>
        <v>1</v>
      </c>
    </row>
    <row r="7241" spans="1:12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  <c r="K7241">
        <f t="shared" ca="1" si="226"/>
        <v>0.86970506426458005</v>
      </c>
      <c r="L7241">
        <f t="shared" ca="1" si="227"/>
        <v>0</v>
      </c>
    </row>
    <row r="7242" spans="1:12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  <c r="K7242">
        <f t="shared" ca="1" si="226"/>
        <v>0.51701605823062391</v>
      </c>
      <c r="L7242">
        <f t="shared" ca="1" si="227"/>
        <v>1</v>
      </c>
    </row>
    <row r="7243" spans="1:12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  <c r="K7243">
        <f t="shared" ca="1" si="226"/>
        <v>2.7674054744564192E-2</v>
      </c>
      <c r="L7243">
        <f t="shared" ca="1" si="227"/>
        <v>0</v>
      </c>
    </row>
    <row r="7244" spans="1:12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  <c r="K7244">
        <f t="shared" ca="1" si="226"/>
        <v>0.27616338025078679</v>
      </c>
      <c r="L7244">
        <f t="shared" ca="1" si="227"/>
        <v>0</v>
      </c>
    </row>
    <row r="7245" spans="1:12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  <c r="K7245">
        <f t="shared" ca="1" si="226"/>
        <v>0.96446289310433631</v>
      </c>
      <c r="L7245">
        <f t="shared" ca="1" si="227"/>
        <v>0</v>
      </c>
    </row>
    <row r="7246" spans="1:12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  <c r="K7246">
        <f t="shared" ca="1" si="226"/>
        <v>0.60121397972078416</v>
      </c>
      <c r="L7246">
        <f t="shared" ca="1" si="227"/>
        <v>0</v>
      </c>
    </row>
    <row r="7247" spans="1:12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  <c r="K7247">
        <f t="shared" ca="1" si="226"/>
        <v>0.18464364283650525</v>
      </c>
      <c r="L7247">
        <f t="shared" ca="1" si="227"/>
        <v>0</v>
      </c>
    </row>
    <row r="7248" spans="1:12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  <c r="K7248">
        <f t="shared" ca="1" si="226"/>
        <v>0.55696052124658801</v>
      </c>
      <c r="L7248">
        <f t="shared" ca="1" si="227"/>
        <v>1</v>
      </c>
    </row>
    <row r="7249" spans="1:12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  <c r="K7249">
        <f t="shared" ca="1" si="226"/>
        <v>2.7273344005339983E-2</v>
      </c>
      <c r="L7249">
        <f t="shared" ca="1" si="227"/>
        <v>0</v>
      </c>
    </row>
    <row r="7250" spans="1:12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  <c r="K7250">
        <f t="shared" ca="1" si="226"/>
        <v>0.1999920863884771</v>
      </c>
      <c r="L7250">
        <f t="shared" ca="1" si="227"/>
        <v>0</v>
      </c>
    </row>
    <row r="7251" spans="1:12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  <c r="K7251">
        <f t="shared" ca="1" si="226"/>
        <v>0.9560372147172681</v>
      </c>
      <c r="L7251">
        <f t="shared" ca="1" si="227"/>
        <v>0</v>
      </c>
    </row>
    <row r="7252" spans="1:12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  <c r="K7252">
        <f t="shared" ca="1" si="226"/>
        <v>3.4390871864859451E-2</v>
      </c>
      <c r="L7252">
        <f t="shared" ca="1" si="227"/>
        <v>0</v>
      </c>
    </row>
    <row r="7253" spans="1:12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  <c r="K7253">
        <f t="shared" ca="1" si="226"/>
        <v>0.87299610333324373</v>
      </c>
      <c r="L7253">
        <f t="shared" ca="1" si="227"/>
        <v>0</v>
      </c>
    </row>
    <row r="7254" spans="1:12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  <c r="K7254">
        <f t="shared" ca="1" si="226"/>
        <v>0.94933994342726813</v>
      </c>
      <c r="L7254">
        <f t="shared" ca="1" si="227"/>
        <v>0</v>
      </c>
    </row>
    <row r="7255" spans="1:12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  <c r="K7255">
        <f t="shared" ca="1" si="226"/>
        <v>0.89592736197208778</v>
      </c>
      <c r="L7255">
        <f t="shared" ca="1" si="227"/>
        <v>0</v>
      </c>
    </row>
    <row r="7256" spans="1:12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  <c r="K7256">
        <f t="shared" ca="1" si="226"/>
        <v>0.32036024469317481</v>
      </c>
      <c r="L7256">
        <f t="shared" ca="1" si="227"/>
        <v>0</v>
      </c>
    </row>
    <row r="7257" spans="1:12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  <c r="K7257">
        <f t="shared" ca="1" si="226"/>
        <v>0.95334715227616551</v>
      </c>
      <c r="L7257">
        <f t="shared" ca="1" si="227"/>
        <v>0</v>
      </c>
    </row>
    <row r="7258" spans="1:12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  <c r="K7258">
        <f t="shared" ca="1" si="226"/>
        <v>0.67544645739083553</v>
      </c>
      <c r="L7258">
        <f t="shared" ca="1" si="227"/>
        <v>0</v>
      </c>
    </row>
    <row r="7259" spans="1:12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  <c r="K7259">
        <f t="shared" ca="1" si="226"/>
        <v>0.52289305162506972</v>
      </c>
      <c r="L7259">
        <f t="shared" ca="1" si="227"/>
        <v>1</v>
      </c>
    </row>
    <row r="7260" spans="1:12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  <c r="K7260">
        <f t="shared" ca="1" si="226"/>
        <v>0.21999996086024665</v>
      </c>
      <c r="L7260">
        <f t="shared" ca="1" si="227"/>
        <v>0</v>
      </c>
    </row>
    <row r="7261" spans="1:12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  <c r="K7261">
        <f t="shared" ca="1" si="226"/>
        <v>0.78019184461941959</v>
      </c>
      <c r="L7261">
        <f t="shared" ca="1" si="227"/>
        <v>0</v>
      </c>
    </row>
    <row r="7262" spans="1:12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  <c r="K7262">
        <f t="shared" ca="1" si="226"/>
        <v>0.92136772200917005</v>
      </c>
      <c r="L7262">
        <f t="shared" ca="1" si="227"/>
        <v>0</v>
      </c>
    </row>
    <row r="7263" spans="1:12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  <c r="K7263">
        <f t="shared" ca="1" si="226"/>
        <v>0.26952989362333835</v>
      </c>
      <c r="L7263">
        <f t="shared" ca="1" si="227"/>
        <v>0</v>
      </c>
    </row>
    <row r="7264" spans="1:12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  <c r="K7264">
        <f t="shared" ca="1" si="226"/>
        <v>0.11890352058384535</v>
      </c>
      <c r="L7264">
        <f t="shared" ca="1" si="227"/>
        <v>0</v>
      </c>
    </row>
    <row r="7265" spans="1:12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  <c r="K7265">
        <f t="shared" ca="1" si="226"/>
        <v>0.91076479212517936</v>
      </c>
      <c r="L7265">
        <f t="shared" ca="1" si="227"/>
        <v>0</v>
      </c>
    </row>
    <row r="7266" spans="1:12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  <c r="K7266">
        <f t="shared" ca="1" si="226"/>
        <v>0.1455570032363841</v>
      </c>
      <c r="L7266">
        <f t="shared" ca="1" si="227"/>
        <v>0</v>
      </c>
    </row>
    <row r="7267" spans="1:12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  <c r="K7267">
        <f t="shared" ca="1" si="226"/>
        <v>0.88126544843143095</v>
      </c>
      <c r="L7267">
        <f t="shared" ca="1" si="227"/>
        <v>0</v>
      </c>
    </row>
    <row r="7268" spans="1:12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  <c r="K7268">
        <f t="shared" ca="1" si="226"/>
        <v>0.42940842746242769</v>
      </c>
      <c r="L7268">
        <f t="shared" ca="1" si="227"/>
        <v>1</v>
      </c>
    </row>
    <row r="7269" spans="1:12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  <c r="K7269">
        <f t="shared" ca="1" si="226"/>
        <v>0.51729315495119754</v>
      </c>
      <c r="L7269">
        <f t="shared" ca="1" si="227"/>
        <v>1</v>
      </c>
    </row>
    <row r="7270" spans="1:12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  <c r="K7270">
        <f t="shared" ca="1" si="226"/>
        <v>0.33033697351278091</v>
      </c>
      <c r="L7270">
        <f t="shared" ca="1" si="227"/>
        <v>0</v>
      </c>
    </row>
    <row r="7271" spans="1:12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  <c r="K7271">
        <f t="shared" ca="1" si="226"/>
        <v>0.44065068669546303</v>
      </c>
      <c r="L7271">
        <f t="shared" ca="1" si="227"/>
        <v>1</v>
      </c>
    </row>
    <row r="7272" spans="1:12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  <c r="K7272">
        <f t="shared" ca="1" si="226"/>
        <v>0.5452968577428251</v>
      </c>
      <c r="L7272">
        <f t="shared" ca="1" si="227"/>
        <v>1</v>
      </c>
    </row>
    <row r="7273" spans="1:12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  <c r="K7273">
        <f t="shared" ca="1" si="226"/>
        <v>0.98537770205205311</v>
      </c>
      <c r="L7273">
        <f t="shared" ca="1" si="227"/>
        <v>0</v>
      </c>
    </row>
    <row r="7274" spans="1:12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  <c r="K7274">
        <f t="shared" ca="1" si="226"/>
        <v>0.41838112152177254</v>
      </c>
      <c r="L7274">
        <f t="shared" ca="1" si="227"/>
        <v>1</v>
      </c>
    </row>
    <row r="7275" spans="1:12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  <c r="K7275">
        <f t="shared" ca="1" si="226"/>
        <v>0.73755657871000269</v>
      </c>
      <c r="L7275">
        <f t="shared" ca="1" si="227"/>
        <v>0</v>
      </c>
    </row>
    <row r="7276" spans="1:12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  <c r="K7276">
        <f t="shared" ca="1" si="226"/>
        <v>0.29642853651162204</v>
      </c>
      <c r="L7276">
        <f t="shared" ca="1" si="227"/>
        <v>0</v>
      </c>
    </row>
    <row r="7277" spans="1:12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  <c r="K7277">
        <f t="shared" ca="1" si="226"/>
        <v>0.49070028630969209</v>
      </c>
      <c r="L7277">
        <f t="shared" ca="1" si="227"/>
        <v>1</v>
      </c>
    </row>
    <row r="7278" spans="1:12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  <c r="K7278">
        <f t="shared" ca="1" si="226"/>
        <v>0.8907790870063268</v>
      </c>
      <c r="L7278">
        <f t="shared" ca="1" si="227"/>
        <v>0</v>
      </c>
    </row>
    <row r="7279" spans="1:12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  <c r="K7279">
        <f t="shared" ca="1" si="226"/>
        <v>0.14003470842500954</v>
      </c>
      <c r="L7279">
        <f t="shared" ca="1" si="227"/>
        <v>0</v>
      </c>
    </row>
    <row r="7280" spans="1:12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  <c r="K7280">
        <f t="shared" ca="1" si="226"/>
        <v>0.76302523412877266</v>
      </c>
      <c r="L7280">
        <f t="shared" ca="1" si="227"/>
        <v>0</v>
      </c>
    </row>
    <row r="7281" spans="1:12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  <c r="K7281">
        <f t="shared" ca="1" si="226"/>
        <v>0.22712272923100152</v>
      </c>
      <c r="L7281">
        <f t="shared" ca="1" si="227"/>
        <v>0</v>
      </c>
    </row>
    <row r="7282" spans="1:12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  <c r="K7282">
        <f t="shared" ca="1" si="226"/>
        <v>0.3610683026535052</v>
      </c>
      <c r="L7282">
        <f t="shared" ca="1" si="227"/>
        <v>0</v>
      </c>
    </row>
    <row r="7283" spans="1:12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  <c r="K7283">
        <f t="shared" ca="1" si="226"/>
        <v>0.60301633934565424</v>
      </c>
      <c r="L7283">
        <f t="shared" ca="1" si="227"/>
        <v>0</v>
      </c>
    </row>
    <row r="7284" spans="1:12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  <c r="K7284">
        <f t="shared" ca="1" si="226"/>
        <v>0.30597711674186123</v>
      </c>
      <c r="L7284">
        <f t="shared" ca="1" si="227"/>
        <v>0</v>
      </c>
    </row>
    <row r="7285" spans="1:12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  <c r="K7285">
        <f t="shared" ca="1" si="226"/>
        <v>0.60222371178450351</v>
      </c>
      <c r="L7285">
        <f t="shared" ca="1" si="227"/>
        <v>0</v>
      </c>
    </row>
    <row r="7286" spans="1:12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  <c r="K7286">
        <f t="shared" ca="1" si="226"/>
        <v>0.64365774043011847</v>
      </c>
      <c r="L7286">
        <f t="shared" ca="1" si="227"/>
        <v>0</v>
      </c>
    </row>
    <row r="7287" spans="1:12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  <c r="K7287">
        <f t="shared" ca="1" si="226"/>
        <v>0.32344132272048842</v>
      </c>
      <c r="L7287">
        <f t="shared" ca="1" si="227"/>
        <v>0</v>
      </c>
    </row>
    <row r="7288" spans="1:12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  <c r="K7288">
        <f t="shared" ca="1" si="226"/>
        <v>0.12456692926629775</v>
      </c>
      <c r="L7288">
        <f t="shared" ca="1" si="227"/>
        <v>0</v>
      </c>
    </row>
    <row r="7289" spans="1:12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  <c r="K7289">
        <f t="shared" ca="1" si="226"/>
        <v>0.93915443621987138</v>
      </c>
      <c r="L7289">
        <f t="shared" ca="1" si="227"/>
        <v>0</v>
      </c>
    </row>
    <row r="7290" spans="1:12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  <c r="K7290">
        <f t="shared" ca="1" si="226"/>
        <v>0.42432110928837397</v>
      </c>
      <c r="L7290">
        <f t="shared" ca="1" si="227"/>
        <v>1</v>
      </c>
    </row>
    <row r="7291" spans="1:12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  <c r="K7291">
        <f t="shared" ca="1" si="226"/>
        <v>0.82687017174186639</v>
      </c>
      <c r="L7291">
        <f t="shared" ca="1" si="227"/>
        <v>0</v>
      </c>
    </row>
    <row r="7292" spans="1:12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  <c r="K7292">
        <f t="shared" ca="1" si="226"/>
        <v>0.25316426772133094</v>
      </c>
      <c r="L7292">
        <f t="shared" ca="1" si="227"/>
        <v>0</v>
      </c>
    </row>
    <row r="7293" spans="1:12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  <c r="K7293">
        <f t="shared" ca="1" si="226"/>
        <v>0.70837627425996963</v>
      </c>
      <c r="L7293">
        <f t="shared" ca="1" si="227"/>
        <v>0</v>
      </c>
    </row>
    <row r="7294" spans="1:12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  <c r="K7294">
        <f t="shared" ca="1" si="226"/>
        <v>0.92375028156465733</v>
      </c>
      <c r="L7294">
        <f t="shared" ca="1" si="227"/>
        <v>0</v>
      </c>
    </row>
    <row r="7295" spans="1:12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  <c r="K7295">
        <f t="shared" ca="1" si="226"/>
        <v>0.92811871928106549</v>
      </c>
      <c r="L7295">
        <f t="shared" ca="1" si="227"/>
        <v>0</v>
      </c>
    </row>
    <row r="7296" spans="1:12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  <c r="K7296">
        <f t="shared" ca="1" si="226"/>
        <v>0.84660436262385963</v>
      </c>
      <c r="L7296">
        <f t="shared" ca="1" si="227"/>
        <v>0</v>
      </c>
    </row>
    <row r="7297" spans="1:12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  <c r="K7297">
        <f t="shared" ca="1" si="226"/>
        <v>0.16662210989764703</v>
      </c>
      <c r="L7297">
        <f t="shared" ca="1" si="227"/>
        <v>0</v>
      </c>
    </row>
    <row r="7298" spans="1:12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  <c r="K7298">
        <f t="shared" ca="1" si="226"/>
        <v>0.11998844414577914</v>
      </c>
      <c r="L7298">
        <f t="shared" ca="1" si="227"/>
        <v>0</v>
      </c>
    </row>
    <row r="7299" spans="1:12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  <c r="K7299">
        <f t="shared" ref="K7299:K7362" ca="1" si="228">RAND()</f>
        <v>0.80941270508313468</v>
      </c>
      <c r="L7299">
        <f t="shared" ref="L7299:L7362" ca="1" si="229">IF(AND(K7299&gt;0.4,K7299&lt;0.6),1,0)</f>
        <v>0</v>
      </c>
    </row>
    <row r="7300" spans="1:12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  <c r="K7300">
        <f t="shared" ca="1" si="228"/>
        <v>0.47929749638257069</v>
      </c>
      <c r="L7300">
        <f t="shared" ca="1" si="229"/>
        <v>1</v>
      </c>
    </row>
    <row r="7301" spans="1:12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  <c r="K7301">
        <f t="shared" ca="1" si="228"/>
        <v>0.40647276774207497</v>
      </c>
      <c r="L7301">
        <f t="shared" ca="1" si="229"/>
        <v>1</v>
      </c>
    </row>
    <row r="7302" spans="1:12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  <c r="K7302">
        <f t="shared" ca="1" si="228"/>
        <v>0.20212404075987422</v>
      </c>
      <c r="L7302">
        <f t="shared" ca="1" si="229"/>
        <v>0</v>
      </c>
    </row>
    <row r="7303" spans="1:12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  <c r="K7303">
        <f t="shared" ca="1" si="228"/>
        <v>5.9291797991649853E-2</v>
      </c>
      <c r="L7303">
        <f t="shared" ca="1" si="229"/>
        <v>0</v>
      </c>
    </row>
    <row r="7304" spans="1:12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  <c r="K7304">
        <f t="shared" ca="1" si="228"/>
        <v>0.72087669488411243</v>
      </c>
      <c r="L7304">
        <f t="shared" ca="1" si="229"/>
        <v>0</v>
      </c>
    </row>
    <row r="7305" spans="1:12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  <c r="K7305">
        <f t="shared" ca="1" si="228"/>
        <v>0.87733906454426902</v>
      </c>
      <c r="L7305">
        <f t="shared" ca="1" si="229"/>
        <v>0</v>
      </c>
    </row>
    <row r="7306" spans="1:12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  <c r="K7306">
        <f t="shared" ca="1" si="228"/>
        <v>0.59857095307468078</v>
      </c>
      <c r="L7306">
        <f t="shared" ca="1" si="229"/>
        <v>1</v>
      </c>
    </row>
    <row r="7307" spans="1:12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  <c r="K7307">
        <f t="shared" ca="1" si="228"/>
        <v>0.7841976551723262</v>
      </c>
      <c r="L7307">
        <f t="shared" ca="1" si="229"/>
        <v>0</v>
      </c>
    </row>
    <row r="7308" spans="1:12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  <c r="K7308">
        <f t="shared" ca="1" si="228"/>
        <v>0.60252213771313679</v>
      </c>
      <c r="L7308">
        <f t="shared" ca="1" si="229"/>
        <v>0</v>
      </c>
    </row>
    <row r="7309" spans="1:12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  <c r="K7309">
        <f t="shared" ca="1" si="228"/>
        <v>0.23483680936828</v>
      </c>
      <c r="L7309">
        <f t="shared" ca="1" si="229"/>
        <v>0</v>
      </c>
    </row>
    <row r="7310" spans="1:12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  <c r="K7310">
        <f t="shared" ca="1" si="228"/>
        <v>0.10859097098969328</v>
      </c>
      <c r="L7310">
        <f t="shared" ca="1" si="229"/>
        <v>0</v>
      </c>
    </row>
    <row r="7311" spans="1:12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  <c r="K7311">
        <f t="shared" ca="1" si="228"/>
        <v>0.15879080058257855</v>
      </c>
      <c r="L7311">
        <f t="shared" ca="1" si="229"/>
        <v>0</v>
      </c>
    </row>
    <row r="7312" spans="1:12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  <c r="K7312">
        <f t="shared" ca="1" si="228"/>
        <v>0.78953583689869733</v>
      </c>
      <c r="L7312">
        <f t="shared" ca="1" si="229"/>
        <v>0</v>
      </c>
    </row>
    <row r="7313" spans="1:12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  <c r="K7313">
        <f t="shared" ca="1" si="228"/>
        <v>0.33529995958848469</v>
      </c>
      <c r="L7313">
        <f t="shared" ca="1" si="229"/>
        <v>0</v>
      </c>
    </row>
    <row r="7314" spans="1:12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  <c r="K7314">
        <f t="shared" ca="1" si="228"/>
        <v>0.87016977880338231</v>
      </c>
      <c r="L7314">
        <f t="shared" ca="1" si="229"/>
        <v>0</v>
      </c>
    </row>
    <row r="7315" spans="1:12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  <c r="K7315">
        <f t="shared" ca="1" si="228"/>
        <v>0.14000237557088779</v>
      </c>
      <c r="L7315">
        <f t="shared" ca="1" si="229"/>
        <v>0</v>
      </c>
    </row>
    <row r="7316" spans="1:12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  <c r="K7316">
        <f t="shared" ca="1" si="228"/>
        <v>0.47699947869459347</v>
      </c>
      <c r="L7316">
        <f t="shared" ca="1" si="229"/>
        <v>1</v>
      </c>
    </row>
    <row r="7317" spans="1:12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  <c r="K7317">
        <f t="shared" ca="1" si="228"/>
        <v>0.52606292774192531</v>
      </c>
      <c r="L7317">
        <f t="shared" ca="1" si="229"/>
        <v>1</v>
      </c>
    </row>
    <row r="7318" spans="1:12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  <c r="K7318">
        <f t="shared" ca="1" si="228"/>
        <v>0.47802285587624149</v>
      </c>
      <c r="L7318">
        <f t="shared" ca="1" si="229"/>
        <v>1</v>
      </c>
    </row>
    <row r="7319" spans="1:12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  <c r="K7319">
        <f t="shared" ca="1" si="228"/>
        <v>0.52018887904783662</v>
      </c>
      <c r="L7319">
        <f t="shared" ca="1" si="229"/>
        <v>1</v>
      </c>
    </row>
    <row r="7320" spans="1:12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  <c r="K7320">
        <f t="shared" ca="1" si="228"/>
        <v>0.92725541302712744</v>
      </c>
      <c r="L7320">
        <f t="shared" ca="1" si="229"/>
        <v>0</v>
      </c>
    </row>
    <row r="7321" spans="1:12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  <c r="K7321">
        <f t="shared" ca="1" si="228"/>
        <v>0.86830327780841909</v>
      </c>
      <c r="L7321">
        <f t="shared" ca="1" si="229"/>
        <v>0</v>
      </c>
    </row>
    <row r="7322" spans="1:12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  <c r="K7322">
        <f t="shared" ca="1" si="228"/>
        <v>0.99080032735600099</v>
      </c>
      <c r="L7322">
        <f t="shared" ca="1" si="229"/>
        <v>0</v>
      </c>
    </row>
    <row r="7323" spans="1:12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  <c r="K7323">
        <f t="shared" ca="1" si="228"/>
        <v>5.2772084904623262E-2</v>
      </c>
      <c r="L7323">
        <f t="shared" ca="1" si="229"/>
        <v>0</v>
      </c>
    </row>
    <row r="7324" spans="1:12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  <c r="K7324">
        <f t="shared" ca="1" si="228"/>
        <v>7.5062130527889792E-3</v>
      </c>
      <c r="L7324">
        <f t="shared" ca="1" si="229"/>
        <v>0</v>
      </c>
    </row>
    <row r="7325" spans="1:12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  <c r="K7325">
        <f t="shared" ca="1" si="228"/>
        <v>0.82585740023526821</v>
      </c>
      <c r="L7325">
        <f t="shared" ca="1" si="229"/>
        <v>0</v>
      </c>
    </row>
    <row r="7326" spans="1:12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  <c r="K7326">
        <f t="shared" ca="1" si="228"/>
        <v>4.115214718924598E-2</v>
      </c>
      <c r="L7326">
        <f t="shared" ca="1" si="229"/>
        <v>0</v>
      </c>
    </row>
    <row r="7327" spans="1:12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  <c r="K7327">
        <f t="shared" ca="1" si="228"/>
        <v>0.32391315681179833</v>
      </c>
      <c r="L7327">
        <f t="shared" ca="1" si="229"/>
        <v>0</v>
      </c>
    </row>
    <row r="7328" spans="1:12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  <c r="K7328">
        <f t="shared" ca="1" si="228"/>
        <v>0.77903961696752155</v>
      </c>
      <c r="L7328">
        <f t="shared" ca="1" si="229"/>
        <v>0</v>
      </c>
    </row>
    <row r="7329" spans="1:12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  <c r="K7329">
        <f t="shared" ca="1" si="228"/>
        <v>0.9921123938015306</v>
      </c>
      <c r="L7329">
        <f t="shared" ca="1" si="229"/>
        <v>0</v>
      </c>
    </row>
    <row r="7330" spans="1:12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  <c r="K7330">
        <f t="shared" ca="1" si="228"/>
        <v>0.56026348285382865</v>
      </c>
      <c r="L7330">
        <f t="shared" ca="1" si="229"/>
        <v>1</v>
      </c>
    </row>
    <row r="7331" spans="1:12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  <c r="K7331">
        <f t="shared" ca="1" si="228"/>
        <v>0.71283216838814389</v>
      </c>
      <c r="L7331">
        <f t="shared" ca="1" si="229"/>
        <v>0</v>
      </c>
    </row>
    <row r="7332" spans="1:12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  <c r="K7332">
        <f t="shared" ca="1" si="228"/>
        <v>0.92780074534417467</v>
      </c>
      <c r="L7332">
        <f t="shared" ca="1" si="229"/>
        <v>0</v>
      </c>
    </row>
    <row r="7333" spans="1:12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  <c r="K7333">
        <f t="shared" ca="1" si="228"/>
        <v>0.37078568705579595</v>
      </c>
      <c r="L7333">
        <f t="shared" ca="1" si="229"/>
        <v>0</v>
      </c>
    </row>
    <row r="7334" spans="1:12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  <c r="K7334">
        <f t="shared" ca="1" si="228"/>
        <v>0.99898410123957693</v>
      </c>
      <c r="L7334">
        <f t="shared" ca="1" si="229"/>
        <v>0</v>
      </c>
    </row>
    <row r="7335" spans="1:12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  <c r="K7335">
        <f t="shared" ca="1" si="228"/>
        <v>0.49155029529789274</v>
      </c>
      <c r="L7335">
        <f t="shared" ca="1" si="229"/>
        <v>1</v>
      </c>
    </row>
    <row r="7336" spans="1:12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  <c r="K7336">
        <f t="shared" ca="1" si="228"/>
        <v>0.46770343103076917</v>
      </c>
      <c r="L7336">
        <f t="shared" ca="1" si="229"/>
        <v>1</v>
      </c>
    </row>
    <row r="7337" spans="1:12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  <c r="K7337">
        <f t="shared" ca="1" si="228"/>
        <v>0.61920017786953474</v>
      </c>
      <c r="L7337">
        <f t="shared" ca="1" si="229"/>
        <v>0</v>
      </c>
    </row>
    <row r="7338" spans="1:12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  <c r="K7338">
        <f t="shared" ca="1" si="228"/>
        <v>0.75967807508530449</v>
      </c>
      <c r="L7338">
        <f t="shared" ca="1" si="229"/>
        <v>0</v>
      </c>
    </row>
    <row r="7339" spans="1:12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  <c r="K7339">
        <f t="shared" ca="1" si="228"/>
        <v>4.8536434988817101E-2</v>
      </c>
      <c r="L7339">
        <f t="shared" ca="1" si="229"/>
        <v>0</v>
      </c>
    </row>
    <row r="7340" spans="1:12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  <c r="K7340">
        <f t="shared" ca="1" si="228"/>
        <v>0.36316087874647474</v>
      </c>
      <c r="L7340">
        <f t="shared" ca="1" si="229"/>
        <v>0</v>
      </c>
    </row>
    <row r="7341" spans="1:12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  <c r="K7341">
        <f t="shared" ca="1" si="228"/>
        <v>0.51900877094503783</v>
      </c>
      <c r="L7341">
        <f t="shared" ca="1" si="229"/>
        <v>1</v>
      </c>
    </row>
    <row r="7342" spans="1:12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  <c r="K7342">
        <f t="shared" ca="1" si="228"/>
        <v>0.78845866283295107</v>
      </c>
      <c r="L7342">
        <f t="shared" ca="1" si="229"/>
        <v>0</v>
      </c>
    </row>
    <row r="7343" spans="1:12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  <c r="K7343">
        <f t="shared" ca="1" si="228"/>
        <v>0.91860344017316231</v>
      </c>
      <c r="L7343">
        <f t="shared" ca="1" si="229"/>
        <v>0</v>
      </c>
    </row>
    <row r="7344" spans="1:12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  <c r="K7344">
        <f t="shared" ca="1" si="228"/>
        <v>0.97053232030314174</v>
      </c>
      <c r="L7344">
        <f t="shared" ca="1" si="229"/>
        <v>0</v>
      </c>
    </row>
    <row r="7345" spans="1:12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  <c r="K7345">
        <f t="shared" ca="1" si="228"/>
        <v>0.81030178382062923</v>
      </c>
      <c r="L7345">
        <f t="shared" ca="1" si="229"/>
        <v>0</v>
      </c>
    </row>
    <row r="7346" spans="1:12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  <c r="K7346">
        <f t="shared" ca="1" si="228"/>
        <v>0.22674015937439318</v>
      </c>
      <c r="L7346">
        <f t="shared" ca="1" si="229"/>
        <v>0</v>
      </c>
    </row>
    <row r="7347" spans="1:12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  <c r="K7347">
        <f t="shared" ca="1" si="228"/>
        <v>0.40786562000293969</v>
      </c>
      <c r="L7347">
        <f t="shared" ca="1" si="229"/>
        <v>1</v>
      </c>
    </row>
    <row r="7348" spans="1:12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  <c r="K7348">
        <f t="shared" ca="1" si="228"/>
        <v>0.7388214589031088</v>
      </c>
      <c r="L7348">
        <f t="shared" ca="1" si="229"/>
        <v>0</v>
      </c>
    </row>
    <row r="7349" spans="1:12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  <c r="K7349">
        <f t="shared" ca="1" si="228"/>
        <v>0.36821114215232997</v>
      </c>
      <c r="L7349">
        <f t="shared" ca="1" si="229"/>
        <v>0</v>
      </c>
    </row>
    <row r="7350" spans="1:12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  <c r="K7350">
        <f t="shared" ca="1" si="228"/>
        <v>0.39368943247959154</v>
      </c>
      <c r="L7350">
        <f t="shared" ca="1" si="229"/>
        <v>0</v>
      </c>
    </row>
    <row r="7351" spans="1:12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  <c r="K7351">
        <f t="shared" ca="1" si="228"/>
        <v>0.59429084687549361</v>
      </c>
      <c r="L7351">
        <f t="shared" ca="1" si="229"/>
        <v>1</v>
      </c>
    </row>
    <row r="7352" spans="1:12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  <c r="K7352">
        <f t="shared" ca="1" si="228"/>
        <v>0.1334194880864229</v>
      </c>
      <c r="L7352">
        <f t="shared" ca="1" si="229"/>
        <v>0</v>
      </c>
    </row>
    <row r="7353" spans="1:12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  <c r="K7353">
        <f t="shared" ca="1" si="228"/>
        <v>0.29356280674904378</v>
      </c>
      <c r="L7353">
        <f t="shared" ca="1" si="229"/>
        <v>0</v>
      </c>
    </row>
    <row r="7354" spans="1:12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  <c r="K7354">
        <f t="shared" ca="1" si="228"/>
        <v>0.57426819579595867</v>
      </c>
      <c r="L7354">
        <f t="shared" ca="1" si="229"/>
        <v>1</v>
      </c>
    </row>
    <row r="7355" spans="1:12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  <c r="K7355">
        <f t="shared" ca="1" si="228"/>
        <v>0.6402141097099473</v>
      </c>
      <c r="L7355">
        <f t="shared" ca="1" si="229"/>
        <v>0</v>
      </c>
    </row>
    <row r="7356" spans="1:12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  <c r="K7356">
        <f t="shared" ca="1" si="228"/>
        <v>0.41449369628903532</v>
      </c>
      <c r="L7356">
        <f t="shared" ca="1" si="229"/>
        <v>1</v>
      </c>
    </row>
    <row r="7357" spans="1:12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  <c r="K7357">
        <f t="shared" ca="1" si="228"/>
        <v>0.51179544573899827</v>
      </c>
      <c r="L7357">
        <f t="shared" ca="1" si="229"/>
        <v>1</v>
      </c>
    </row>
    <row r="7358" spans="1:12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  <c r="K7358">
        <f t="shared" ca="1" si="228"/>
        <v>0.69476687058074138</v>
      </c>
      <c r="L7358">
        <f t="shared" ca="1" si="229"/>
        <v>0</v>
      </c>
    </row>
    <row r="7359" spans="1:12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  <c r="K7359">
        <f t="shared" ca="1" si="228"/>
        <v>0.11745184743738557</v>
      </c>
      <c r="L7359">
        <f t="shared" ca="1" si="229"/>
        <v>0</v>
      </c>
    </row>
    <row r="7360" spans="1:12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  <c r="K7360">
        <f t="shared" ca="1" si="228"/>
        <v>0.12872925886563891</v>
      </c>
      <c r="L7360">
        <f t="shared" ca="1" si="229"/>
        <v>0</v>
      </c>
    </row>
    <row r="7361" spans="1:12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  <c r="K7361">
        <f t="shared" ca="1" si="228"/>
        <v>0.198048057489848</v>
      </c>
      <c r="L7361">
        <f t="shared" ca="1" si="229"/>
        <v>0</v>
      </c>
    </row>
    <row r="7362" spans="1:12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  <c r="K7362">
        <f t="shared" ca="1" si="228"/>
        <v>0.46699256615612039</v>
      </c>
      <c r="L7362">
        <f t="shared" ca="1" si="229"/>
        <v>1</v>
      </c>
    </row>
    <row r="7363" spans="1:12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  <c r="K7363">
        <f t="shared" ref="K7363:K7426" ca="1" si="230">RAND()</f>
        <v>0.59592297104105452</v>
      </c>
      <c r="L7363">
        <f t="shared" ref="L7363:L7426" ca="1" si="231">IF(AND(K7363&gt;0.4,K7363&lt;0.6),1,0)</f>
        <v>1</v>
      </c>
    </row>
    <row r="7364" spans="1:12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  <c r="K7364">
        <f t="shared" ca="1" si="230"/>
        <v>0.89587169502726649</v>
      </c>
      <c r="L7364">
        <f t="shared" ca="1" si="231"/>
        <v>0</v>
      </c>
    </row>
    <row r="7365" spans="1:12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  <c r="K7365">
        <f t="shared" ca="1" si="230"/>
        <v>0.65372832435916206</v>
      </c>
      <c r="L7365">
        <f t="shared" ca="1" si="231"/>
        <v>0</v>
      </c>
    </row>
    <row r="7366" spans="1:12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  <c r="K7366">
        <f t="shared" ca="1" si="230"/>
        <v>0.7966318741513253</v>
      </c>
      <c r="L7366">
        <f t="shared" ca="1" si="231"/>
        <v>0</v>
      </c>
    </row>
    <row r="7367" spans="1:12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  <c r="K7367">
        <f t="shared" ca="1" si="230"/>
        <v>0.64218868337862611</v>
      </c>
      <c r="L7367">
        <f t="shared" ca="1" si="231"/>
        <v>0</v>
      </c>
    </row>
    <row r="7368" spans="1:12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  <c r="K7368">
        <f t="shared" ca="1" si="230"/>
        <v>0.72829190533520116</v>
      </c>
      <c r="L7368">
        <f t="shared" ca="1" si="231"/>
        <v>0</v>
      </c>
    </row>
    <row r="7369" spans="1:12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  <c r="K7369">
        <f t="shared" ca="1" si="230"/>
        <v>0.55465859527859218</v>
      </c>
      <c r="L7369">
        <f t="shared" ca="1" si="231"/>
        <v>1</v>
      </c>
    </row>
    <row r="7370" spans="1:12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  <c r="K7370">
        <f t="shared" ca="1" si="230"/>
        <v>0.8398972052313034</v>
      </c>
      <c r="L7370">
        <f t="shared" ca="1" si="231"/>
        <v>0</v>
      </c>
    </row>
    <row r="7371" spans="1:12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  <c r="K7371">
        <f t="shared" ca="1" si="230"/>
        <v>0.38361593082969181</v>
      </c>
      <c r="L7371">
        <f t="shared" ca="1" si="231"/>
        <v>0</v>
      </c>
    </row>
    <row r="7372" spans="1:12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  <c r="K7372">
        <f t="shared" ca="1" si="230"/>
        <v>0.42957446044467285</v>
      </c>
      <c r="L7372">
        <f t="shared" ca="1" si="231"/>
        <v>1</v>
      </c>
    </row>
    <row r="7373" spans="1:12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  <c r="K7373">
        <f t="shared" ca="1" si="230"/>
        <v>0.31348431655458353</v>
      </c>
      <c r="L7373">
        <f t="shared" ca="1" si="231"/>
        <v>0</v>
      </c>
    </row>
    <row r="7374" spans="1:12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  <c r="K7374">
        <f t="shared" ca="1" si="230"/>
        <v>0.26009831372215275</v>
      </c>
      <c r="L7374">
        <f t="shared" ca="1" si="231"/>
        <v>0</v>
      </c>
    </row>
    <row r="7375" spans="1:12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  <c r="K7375">
        <f t="shared" ca="1" si="230"/>
        <v>0.90751418273808593</v>
      </c>
      <c r="L7375">
        <f t="shared" ca="1" si="231"/>
        <v>0</v>
      </c>
    </row>
    <row r="7376" spans="1:12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  <c r="K7376">
        <f t="shared" ca="1" si="230"/>
        <v>0.81139495084712521</v>
      </c>
      <c r="L7376">
        <f t="shared" ca="1" si="231"/>
        <v>0</v>
      </c>
    </row>
    <row r="7377" spans="1:12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  <c r="K7377">
        <f t="shared" ca="1" si="230"/>
        <v>0.44460977174003657</v>
      </c>
      <c r="L7377">
        <f t="shared" ca="1" si="231"/>
        <v>1</v>
      </c>
    </row>
    <row r="7378" spans="1:12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  <c r="K7378">
        <f t="shared" ca="1" si="230"/>
        <v>0.91733577667620825</v>
      </c>
      <c r="L7378">
        <f t="shared" ca="1" si="231"/>
        <v>0</v>
      </c>
    </row>
    <row r="7379" spans="1:12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  <c r="K7379">
        <f t="shared" ca="1" si="230"/>
        <v>0.97142884587552825</v>
      </c>
      <c r="L7379">
        <f t="shared" ca="1" si="231"/>
        <v>0</v>
      </c>
    </row>
    <row r="7380" spans="1:12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  <c r="K7380">
        <f t="shared" ca="1" si="230"/>
        <v>0.71182304439858057</v>
      </c>
      <c r="L7380">
        <f t="shared" ca="1" si="231"/>
        <v>0</v>
      </c>
    </row>
    <row r="7381" spans="1:12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  <c r="K7381">
        <f t="shared" ca="1" si="230"/>
        <v>0.60503477958162255</v>
      </c>
      <c r="L7381">
        <f t="shared" ca="1" si="231"/>
        <v>0</v>
      </c>
    </row>
    <row r="7382" spans="1:12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  <c r="K7382">
        <f t="shared" ca="1" si="230"/>
        <v>0.73798439550442452</v>
      </c>
      <c r="L7382">
        <f t="shared" ca="1" si="231"/>
        <v>0</v>
      </c>
    </row>
    <row r="7383" spans="1:12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  <c r="K7383">
        <f t="shared" ca="1" si="230"/>
        <v>0.89852413545475007</v>
      </c>
      <c r="L7383">
        <f t="shared" ca="1" si="231"/>
        <v>0</v>
      </c>
    </row>
    <row r="7384" spans="1:12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  <c r="K7384">
        <f t="shared" ca="1" si="230"/>
        <v>0.67121403861413165</v>
      </c>
      <c r="L7384">
        <f t="shared" ca="1" si="231"/>
        <v>0</v>
      </c>
    </row>
    <row r="7385" spans="1:12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  <c r="K7385">
        <f t="shared" ca="1" si="230"/>
        <v>0.72367358909384805</v>
      </c>
      <c r="L7385">
        <f t="shared" ca="1" si="231"/>
        <v>0</v>
      </c>
    </row>
    <row r="7386" spans="1:12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  <c r="K7386">
        <f t="shared" ca="1" si="230"/>
        <v>3.4427160476681595E-2</v>
      </c>
      <c r="L7386">
        <f t="shared" ca="1" si="231"/>
        <v>0</v>
      </c>
    </row>
    <row r="7387" spans="1:12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  <c r="K7387">
        <f t="shared" ca="1" si="230"/>
        <v>0.82723524141752613</v>
      </c>
      <c r="L7387">
        <f t="shared" ca="1" si="231"/>
        <v>0</v>
      </c>
    </row>
    <row r="7388" spans="1:12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  <c r="K7388">
        <f t="shared" ca="1" si="230"/>
        <v>0.43422006543966041</v>
      </c>
      <c r="L7388">
        <f t="shared" ca="1" si="231"/>
        <v>1</v>
      </c>
    </row>
    <row r="7389" spans="1:12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  <c r="K7389">
        <f t="shared" ca="1" si="230"/>
        <v>0.71599990090228161</v>
      </c>
      <c r="L7389">
        <f t="shared" ca="1" si="231"/>
        <v>0</v>
      </c>
    </row>
    <row r="7390" spans="1:12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  <c r="K7390">
        <f t="shared" ca="1" si="230"/>
        <v>0.97495821711311603</v>
      </c>
      <c r="L7390">
        <f t="shared" ca="1" si="231"/>
        <v>0</v>
      </c>
    </row>
    <row r="7391" spans="1:12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  <c r="K7391">
        <f t="shared" ca="1" si="230"/>
        <v>0.64279062220882921</v>
      </c>
      <c r="L7391">
        <f t="shared" ca="1" si="231"/>
        <v>0</v>
      </c>
    </row>
    <row r="7392" spans="1:12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  <c r="K7392">
        <f t="shared" ca="1" si="230"/>
        <v>0.22607549897848622</v>
      </c>
      <c r="L7392">
        <f t="shared" ca="1" si="231"/>
        <v>0</v>
      </c>
    </row>
    <row r="7393" spans="1:12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  <c r="K7393">
        <f t="shared" ca="1" si="230"/>
        <v>0.81360852098828651</v>
      </c>
      <c r="L7393">
        <f t="shared" ca="1" si="231"/>
        <v>0</v>
      </c>
    </row>
    <row r="7394" spans="1:12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  <c r="K7394">
        <f t="shared" ca="1" si="230"/>
        <v>0.44007334617390015</v>
      </c>
      <c r="L7394">
        <f t="shared" ca="1" si="231"/>
        <v>1</v>
      </c>
    </row>
    <row r="7395" spans="1:12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  <c r="K7395">
        <f t="shared" ca="1" si="230"/>
        <v>0.10721134240739605</v>
      </c>
      <c r="L7395">
        <f t="shared" ca="1" si="231"/>
        <v>0</v>
      </c>
    </row>
    <row r="7396" spans="1:12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  <c r="K7396">
        <f t="shared" ca="1" si="230"/>
        <v>0.1055099764119104</v>
      </c>
      <c r="L7396">
        <f t="shared" ca="1" si="231"/>
        <v>0</v>
      </c>
    </row>
    <row r="7397" spans="1:12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  <c r="K7397">
        <f t="shared" ca="1" si="230"/>
        <v>0.66382150693750686</v>
      </c>
      <c r="L7397">
        <f t="shared" ca="1" si="231"/>
        <v>0</v>
      </c>
    </row>
    <row r="7398" spans="1:12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  <c r="K7398">
        <f t="shared" ca="1" si="230"/>
        <v>0.59301238021718017</v>
      </c>
      <c r="L7398">
        <f t="shared" ca="1" si="231"/>
        <v>1</v>
      </c>
    </row>
    <row r="7399" spans="1:12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  <c r="K7399">
        <f t="shared" ca="1" si="230"/>
        <v>0.45836685031701363</v>
      </c>
      <c r="L7399">
        <f t="shared" ca="1" si="231"/>
        <v>1</v>
      </c>
    </row>
    <row r="7400" spans="1:12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  <c r="K7400">
        <f t="shared" ca="1" si="230"/>
        <v>0.40904655652224542</v>
      </c>
      <c r="L7400">
        <f t="shared" ca="1" si="231"/>
        <v>1</v>
      </c>
    </row>
    <row r="7401" spans="1:12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  <c r="K7401">
        <f t="shared" ca="1" si="230"/>
        <v>0.88579745217601713</v>
      </c>
      <c r="L7401">
        <f t="shared" ca="1" si="231"/>
        <v>0</v>
      </c>
    </row>
    <row r="7402" spans="1:12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  <c r="K7402">
        <f t="shared" ca="1" si="230"/>
        <v>0.82323952595978178</v>
      </c>
      <c r="L7402">
        <f t="shared" ca="1" si="231"/>
        <v>0</v>
      </c>
    </row>
    <row r="7403" spans="1:12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  <c r="K7403">
        <f t="shared" ca="1" si="230"/>
        <v>0.50029836921532111</v>
      </c>
      <c r="L7403">
        <f t="shared" ca="1" si="231"/>
        <v>1</v>
      </c>
    </row>
    <row r="7404" spans="1:12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  <c r="K7404">
        <f t="shared" ca="1" si="230"/>
        <v>9.5240886585038709E-2</v>
      </c>
      <c r="L7404">
        <f t="shared" ca="1" si="231"/>
        <v>0</v>
      </c>
    </row>
    <row r="7405" spans="1:12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  <c r="K7405">
        <f t="shared" ca="1" si="230"/>
        <v>0.26224972188073803</v>
      </c>
      <c r="L7405">
        <f t="shared" ca="1" si="231"/>
        <v>0</v>
      </c>
    </row>
    <row r="7406" spans="1:12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  <c r="K7406">
        <f t="shared" ca="1" si="230"/>
        <v>0.45286885361941154</v>
      </c>
      <c r="L7406">
        <f t="shared" ca="1" si="231"/>
        <v>1</v>
      </c>
    </row>
    <row r="7407" spans="1:12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  <c r="K7407">
        <f t="shared" ca="1" si="230"/>
        <v>0.57797905557712692</v>
      </c>
      <c r="L7407">
        <f t="shared" ca="1" si="231"/>
        <v>1</v>
      </c>
    </row>
    <row r="7408" spans="1:12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  <c r="K7408">
        <f t="shared" ca="1" si="230"/>
        <v>0.49434776070219988</v>
      </c>
      <c r="L7408">
        <f t="shared" ca="1" si="231"/>
        <v>1</v>
      </c>
    </row>
    <row r="7409" spans="1:12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  <c r="K7409">
        <f t="shared" ca="1" si="230"/>
        <v>0.90241353813431069</v>
      </c>
      <c r="L7409">
        <f t="shared" ca="1" si="231"/>
        <v>0</v>
      </c>
    </row>
    <row r="7410" spans="1:12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  <c r="K7410">
        <f t="shared" ca="1" si="230"/>
        <v>9.5431237299584692E-3</v>
      </c>
      <c r="L7410">
        <f t="shared" ca="1" si="231"/>
        <v>0</v>
      </c>
    </row>
    <row r="7411" spans="1:12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  <c r="K7411">
        <f t="shared" ca="1" si="230"/>
        <v>0.3251691486025734</v>
      </c>
      <c r="L7411">
        <f t="shared" ca="1" si="231"/>
        <v>0</v>
      </c>
    </row>
    <row r="7412" spans="1:12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  <c r="K7412">
        <f t="shared" ca="1" si="230"/>
        <v>0.21114002074395244</v>
      </c>
      <c r="L7412">
        <f t="shared" ca="1" si="231"/>
        <v>0</v>
      </c>
    </row>
    <row r="7413" spans="1:12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  <c r="K7413">
        <f t="shared" ca="1" si="230"/>
        <v>0.15193852683380382</v>
      </c>
      <c r="L7413">
        <f t="shared" ca="1" si="231"/>
        <v>0</v>
      </c>
    </row>
    <row r="7414" spans="1:12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  <c r="K7414">
        <f t="shared" ca="1" si="230"/>
        <v>0.6721107599058822</v>
      </c>
      <c r="L7414">
        <f t="shared" ca="1" si="231"/>
        <v>0</v>
      </c>
    </row>
    <row r="7415" spans="1:12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  <c r="K7415">
        <f t="shared" ca="1" si="230"/>
        <v>0.77447855767698082</v>
      </c>
      <c r="L7415">
        <f t="shared" ca="1" si="231"/>
        <v>0</v>
      </c>
    </row>
    <row r="7416" spans="1:12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  <c r="K7416">
        <f t="shared" ca="1" si="230"/>
        <v>0.86762575918668994</v>
      </c>
      <c r="L7416">
        <f t="shared" ca="1" si="231"/>
        <v>0</v>
      </c>
    </row>
    <row r="7417" spans="1:12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  <c r="K7417">
        <f t="shared" ca="1" si="230"/>
        <v>0.83307186574905956</v>
      </c>
      <c r="L7417">
        <f t="shared" ca="1" si="231"/>
        <v>0</v>
      </c>
    </row>
    <row r="7418" spans="1:12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  <c r="K7418">
        <f t="shared" ca="1" si="230"/>
        <v>0.71349967466301845</v>
      </c>
      <c r="L7418">
        <f t="shared" ca="1" si="231"/>
        <v>0</v>
      </c>
    </row>
    <row r="7419" spans="1:12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  <c r="K7419">
        <f t="shared" ca="1" si="230"/>
        <v>0.28644227671459821</v>
      </c>
      <c r="L7419">
        <f t="shared" ca="1" si="231"/>
        <v>0</v>
      </c>
    </row>
    <row r="7420" spans="1:12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  <c r="K7420">
        <f t="shared" ca="1" si="230"/>
        <v>0.76091363179567006</v>
      </c>
      <c r="L7420">
        <f t="shared" ca="1" si="231"/>
        <v>0</v>
      </c>
    </row>
    <row r="7421" spans="1:12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  <c r="K7421">
        <f t="shared" ca="1" si="230"/>
        <v>0.91895969778042719</v>
      </c>
      <c r="L7421">
        <f t="shared" ca="1" si="231"/>
        <v>0</v>
      </c>
    </row>
    <row r="7422" spans="1:12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  <c r="K7422">
        <f t="shared" ca="1" si="230"/>
        <v>0.91453219364014005</v>
      </c>
      <c r="L7422">
        <f t="shared" ca="1" si="231"/>
        <v>0</v>
      </c>
    </row>
    <row r="7423" spans="1:12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  <c r="K7423">
        <f t="shared" ca="1" si="230"/>
        <v>0.22047478878869409</v>
      </c>
      <c r="L7423">
        <f t="shared" ca="1" si="231"/>
        <v>0</v>
      </c>
    </row>
    <row r="7424" spans="1:12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  <c r="K7424">
        <f t="shared" ca="1" si="230"/>
        <v>0.68626583057919388</v>
      </c>
      <c r="L7424">
        <f t="shared" ca="1" si="231"/>
        <v>0</v>
      </c>
    </row>
    <row r="7425" spans="1:12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  <c r="K7425">
        <f t="shared" ca="1" si="230"/>
        <v>0.77159450838300914</v>
      </c>
      <c r="L7425">
        <f t="shared" ca="1" si="231"/>
        <v>0</v>
      </c>
    </row>
    <row r="7426" spans="1:12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  <c r="K7426">
        <f t="shared" ca="1" si="230"/>
        <v>3.403276546052092E-2</v>
      </c>
      <c r="L7426">
        <f t="shared" ca="1" si="231"/>
        <v>0</v>
      </c>
    </row>
    <row r="7427" spans="1:12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  <c r="K7427">
        <f t="shared" ref="K7427:K7490" ca="1" si="232">RAND()</f>
        <v>0.79241964330276637</v>
      </c>
      <c r="L7427">
        <f t="shared" ref="L7427:L7490" ca="1" si="233">IF(AND(K7427&gt;0.4,K7427&lt;0.6),1,0)</f>
        <v>0</v>
      </c>
    </row>
    <row r="7428" spans="1:12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  <c r="K7428">
        <f t="shared" ca="1" si="232"/>
        <v>0.7149660910141673</v>
      </c>
      <c r="L7428">
        <f t="shared" ca="1" si="233"/>
        <v>0</v>
      </c>
    </row>
    <row r="7429" spans="1:12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  <c r="K7429">
        <f t="shared" ca="1" si="232"/>
        <v>0.89531702122228962</v>
      </c>
      <c r="L7429">
        <f t="shared" ca="1" si="233"/>
        <v>0</v>
      </c>
    </row>
    <row r="7430" spans="1:12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  <c r="K7430">
        <f t="shared" ca="1" si="232"/>
        <v>6.7754882245384729E-2</v>
      </c>
      <c r="L7430">
        <f t="shared" ca="1" si="233"/>
        <v>0</v>
      </c>
    </row>
    <row r="7431" spans="1:12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  <c r="K7431">
        <f t="shared" ca="1" si="232"/>
        <v>0.49982514941452005</v>
      </c>
      <c r="L7431">
        <f t="shared" ca="1" si="233"/>
        <v>1</v>
      </c>
    </row>
    <row r="7432" spans="1:12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  <c r="K7432">
        <f t="shared" ca="1" si="232"/>
        <v>0.21828616382813715</v>
      </c>
      <c r="L7432">
        <f t="shared" ca="1" si="233"/>
        <v>0</v>
      </c>
    </row>
    <row r="7433" spans="1:12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  <c r="K7433">
        <f t="shared" ca="1" si="232"/>
        <v>0.25729721335184885</v>
      </c>
      <c r="L7433">
        <f t="shared" ca="1" si="233"/>
        <v>0</v>
      </c>
    </row>
    <row r="7434" spans="1:12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  <c r="K7434">
        <f t="shared" ca="1" si="232"/>
        <v>0.79962503829671161</v>
      </c>
      <c r="L7434">
        <f t="shared" ca="1" si="233"/>
        <v>0</v>
      </c>
    </row>
    <row r="7435" spans="1:12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  <c r="K7435">
        <f t="shared" ca="1" si="232"/>
        <v>0.67266842192915088</v>
      </c>
      <c r="L7435">
        <f t="shared" ca="1" si="233"/>
        <v>0</v>
      </c>
    </row>
    <row r="7436" spans="1:12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  <c r="K7436">
        <f t="shared" ca="1" si="232"/>
        <v>6.9088768261466593E-2</v>
      </c>
      <c r="L7436">
        <f t="shared" ca="1" si="233"/>
        <v>0</v>
      </c>
    </row>
    <row r="7437" spans="1:12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  <c r="K7437">
        <f t="shared" ca="1" si="232"/>
        <v>0.87788453894456875</v>
      </c>
      <c r="L7437">
        <f t="shared" ca="1" si="233"/>
        <v>0</v>
      </c>
    </row>
    <row r="7438" spans="1:12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  <c r="K7438">
        <f t="shared" ca="1" si="232"/>
        <v>0.56085000430866683</v>
      </c>
      <c r="L7438">
        <f t="shared" ca="1" si="233"/>
        <v>1</v>
      </c>
    </row>
    <row r="7439" spans="1:12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  <c r="K7439">
        <f t="shared" ca="1" si="232"/>
        <v>0.88984585407385031</v>
      </c>
      <c r="L7439">
        <f t="shared" ca="1" si="233"/>
        <v>0</v>
      </c>
    </row>
    <row r="7440" spans="1:12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  <c r="K7440">
        <f t="shared" ca="1" si="232"/>
        <v>0.89471999632460941</v>
      </c>
      <c r="L7440">
        <f t="shared" ca="1" si="233"/>
        <v>0</v>
      </c>
    </row>
    <row r="7441" spans="1:12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  <c r="K7441">
        <f t="shared" ca="1" si="232"/>
        <v>0.34762416965621257</v>
      </c>
      <c r="L7441">
        <f t="shared" ca="1" si="233"/>
        <v>0</v>
      </c>
    </row>
    <row r="7442" spans="1:12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  <c r="K7442">
        <f t="shared" ca="1" si="232"/>
        <v>0.12571331397268848</v>
      </c>
      <c r="L7442">
        <f t="shared" ca="1" si="233"/>
        <v>0</v>
      </c>
    </row>
    <row r="7443" spans="1:12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  <c r="K7443">
        <f t="shared" ca="1" si="232"/>
        <v>0.5117727610927888</v>
      </c>
      <c r="L7443">
        <f t="shared" ca="1" si="233"/>
        <v>1</v>
      </c>
    </row>
    <row r="7444" spans="1:12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  <c r="K7444">
        <f t="shared" ca="1" si="232"/>
        <v>0.47824097642247321</v>
      </c>
      <c r="L7444">
        <f t="shared" ca="1" si="233"/>
        <v>1</v>
      </c>
    </row>
    <row r="7445" spans="1:12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  <c r="K7445">
        <f t="shared" ca="1" si="232"/>
        <v>0.28006775352559821</v>
      </c>
      <c r="L7445">
        <f t="shared" ca="1" si="233"/>
        <v>0</v>
      </c>
    </row>
    <row r="7446" spans="1:12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  <c r="K7446">
        <f t="shared" ca="1" si="232"/>
        <v>0.67066847622194192</v>
      </c>
      <c r="L7446">
        <f t="shared" ca="1" si="233"/>
        <v>0</v>
      </c>
    </row>
    <row r="7447" spans="1:12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  <c r="K7447">
        <f t="shared" ca="1" si="232"/>
        <v>0.8742389126136344</v>
      </c>
      <c r="L7447">
        <f t="shared" ca="1" si="233"/>
        <v>0</v>
      </c>
    </row>
    <row r="7448" spans="1:12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  <c r="K7448">
        <f t="shared" ca="1" si="232"/>
        <v>0.95948474447525112</v>
      </c>
      <c r="L7448">
        <f t="shared" ca="1" si="233"/>
        <v>0</v>
      </c>
    </row>
    <row r="7449" spans="1:12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  <c r="K7449">
        <f t="shared" ca="1" si="232"/>
        <v>0.51024055607244634</v>
      </c>
      <c r="L7449">
        <f t="shared" ca="1" si="233"/>
        <v>1</v>
      </c>
    </row>
    <row r="7450" spans="1:12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  <c r="K7450">
        <f t="shared" ca="1" si="232"/>
        <v>0.56645564208268373</v>
      </c>
      <c r="L7450">
        <f t="shared" ca="1" si="233"/>
        <v>1</v>
      </c>
    </row>
    <row r="7451" spans="1:12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  <c r="K7451">
        <f t="shared" ca="1" si="232"/>
        <v>0.63891445948860359</v>
      </c>
      <c r="L7451">
        <f t="shared" ca="1" si="233"/>
        <v>0</v>
      </c>
    </row>
    <row r="7452" spans="1:12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  <c r="K7452">
        <f t="shared" ca="1" si="232"/>
        <v>0.65495362231126153</v>
      </c>
      <c r="L7452">
        <f t="shared" ca="1" si="233"/>
        <v>0</v>
      </c>
    </row>
    <row r="7453" spans="1:12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  <c r="K7453">
        <f t="shared" ca="1" si="232"/>
        <v>0.17796903858593971</v>
      </c>
      <c r="L7453">
        <f t="shared" ca="1" si="233"/>
        <v>0</v>
      </c>
    </row>
    <row r="7454" spans="1:12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  <c r="K7454">
        <f t="shared" ca="1" si="232"/>
        <v>2.5480884334388998E-2</v>
      </c>
      <c r="L7454">
        <f t="shared" ca="1" si="233"/>
        <v>0</v>
      </c>
    </row>
    <row r="7455" spans="1:12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  <c r="K7455">
        <f t="shared" ca="1" si="232"/>
        <v>0.26682118092813456</v>
      </c>
      <c r="L7455">
        <f t="shared" ca="1" si="233"/>
        <v>0</v>
      </c>
    </row>
    <row r="7456" spans="1:12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  <c r="K7456">
        <f t="shared" ca="1" si="232"/>
        <v>0.94337460153477359</v>
      </c>
      <c r="L7456">
        <f t="shared" ca="1" si="233"/>
        <v>0</v>
      </c>
    </row>
    <row r="7457" spans="1:12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  <c r="K7457">
        <f t="shared" ca="1" si="232"/>
        <v>0.98005226242620003</v>
      </c>
      <c r="L7457">
        <f t="shared" ca="1" si="233"/>
        <v>0</v>
      </c>
    </row>
    <row r="7458" spans="1:12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  <c r="K7458">
        <f t="shared" ca="1" si="232"/>
        <v>0.99085150553402213</v>
      </c>
      <c r="L7458">
        <f t="shared" ca="1" si="233"/>
        <v>0</v>
      </c>
    </row>
    <row r="7459" spans="1:12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  <c r="K7459">
        <f t="shared" ca="1" si="232"/>
        <v>0.81412211288604919</v>
      </c>
      <c r="L7459">
        <f t="shared" ca="1" si="233"/>
        <v>0</v>
      </c>
    </row>
    <row r="7460" spans="1:12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  <c r="K7460">
        <f t="shared" ca="1" si="232"/>
        <v>0.42541101231963629</v>
      </c>
      <c r="L7460">
        <f t="shared" ca="1" si="233"/>
        <v>1</v>
      </c>
    </row>
    <row r="7461" spans="1:12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  <c r="K7461">
        <f t="shared" ca="1" si="232"/>
        <v>0.85102116091639113</v>
      </c>
      <c r="L7461">
        <f t="shared" ca="1" si="233"/>
        <v>0</v>
      </c>
    </row>
    <row r="7462" spans="1:12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  <c r="K7462">
        <f t="shared" ca="1" si="232"/>
        <v>0.83454999041586997</v>
      </c>
      <c r="L7462">
        <f t="shared" ca="1" si="233"/>
        <v>0</v>
      </c>
    </row>
    <row r="7463" spans="1:12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  <c r="K7463">
        <f t="shared" ca="1" si="232"/>
        <v>0.23800415752384274</v>
      </c>
      <c r="L7463">
        <f t="shared" ca="1" si="233"/>
        <v>0</v>
      </c>
    </row>
    <row r="7464" spans="1:12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  <c r="K7464">
        <f t="shared" ca="1" si="232"/>
        <v>0.78005115917051471</v>
      </c>
      <c r="L7464">
        <f t="shared" ca="1" si="233"/>
        <v>0</v>
      </c>
    </row>
    <row r="7465" spans="1:12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  <c r="K7465">
        <f t="shared" ca="1" si="232"/>
        <v>0.75964800114408848</v>
      </c>
      <c r="L7465">
        <f t="shared" ca="1" si="233"/>
        <v>0</v>
      </c>
    </row>
    <row r="7466" spans="1:12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  <c r="K7466">
        <f t="shared" ca="1" si="232"/>
        <v>0.15216814698072345</v>
      </c>
      <c r="L7466">
        <f t="shared" ca="1" si="233"/>
        <v>0</v>
      </c>
    </row>
    <row r="7467" spans="1:12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  <c r="K7467">
        <f t="shared" ca="1" si="232"/>
        <v>0.85646152752585614</v>
      </c>
      <c r="L7467">
        <f t="shared" ca="1" si="233"/>
        <v>0</v>
      </c>
    </row>
    <row r="7468" spans="1:12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  <c r="K7468">
        <f t="shared" ca="1" si="232"/>
        <v>0.80823290644949697</v>
      </c>
      <c r="L7468">
        <f t="shared" ca="1" si="233"/>
        <v>0</v>
      </c>
    </row>
    <row r="7469" spans="1:12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  <c r="K7469">
        <f t="shared" ca="1" si="232"/>
        <v>0.36606126275802375</v>
      </c>
      <c r="L7469">
        <f t="shared" ca="1" si="233"/>
        <v>0</v>
      </c>
    </row>
    <row r="7470" spans="1:12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  <c r="K7470">
        <f t="shared" ca="1" si="232"/>
        <v>0.32991130537142199</v>
      </c>
      <c r="L7470">
        <f t="shared" ca="1" si="233"/>
        <v>0</v>
      </c>
    </row>
    <row r="7471" spans="1:12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  <c r="K7471">
        <f t="shared" ca="1" si="232"/>
        <v>0.3879961386554367</v>
      </c>
      <c r="L7471">
        <f t="shared" ca="1" si="233"/>
        <v>0</v>
      </c>
    </row>
    <row r="7472" spans="1:12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  <c r="K7472">
        <f t="shared" ca="1" si="232"/>
        <v>0.16943552085195479</v>
      </c>
      <c r="L7472">
        <f t="shared" ca="1" si="233"/>
        <v>0</v>
      </c>
    </row>
    <row r="7473" spans="1:12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  <c r="K7473">
        <f t="shared" ca="1" si="232"/>
        <v>0.87094113648401883</v>
      </c>
      <c r="L7473">
        <f t="shared" ca="1" si="233"/>
        <v>0</v>
      </c>
    </row>
    <row r="7474" spans="1:12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  <c r="K7474">
        <f t="shared" ca="1" si="232"/>
        <v>0.47396176963519354</v>
      </c>
      <c r="L7474">
        <f t="shared" ca="1" si="233"/>
        <v>1</v>
      </c>
    </row>
    <row r="7475" spans="1:12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  <c r="K7475">
        <f t="shared" ca="1" si="232"/>
        <v>0.1942417944614907</v>
      </c>
      <c r="L7475">
        <f t="shared" ca="1" si="233"/>
        <v>0</v>
      </c>
    </row>
    <row r="7476" spans="1:12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  <c r="K7476">
        <f t="shared" ca="1" si="232"/>
        <v>0.72010079483954748</v>
      </c>
      <c r="L7476">
        <f t="shared" ca="1" si="233"/>
        <v>0</v>
      </c>
    </row>
    <row r="7477" spans="1:12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  <c r="K7477">
        <f t="shared" ca="1" si="232"/>
        <v>0.12841110397541422</v>
      </c>
      <c r="L7477">
        <f t="shared" ca="1" si="233"/>
        <v>0</v>
      </c>
    </row>
    <row r="7478" spans="1:12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  <c r="K7478">
        <f t="shared" ca="1" si="232"/>
        <v>0.91013872399847062</v>
      </c>
      <c r="L7478">
        <f t="shared" ca="1" si="233"/>
        <v>0</v>
      </c>
    </row>
    <row r="7479" spans="1:12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  <c r="K7479">
        <f t="shared" ca="1" si="232"/>
        <v>0.23187272659543945</v>
      </c>
      <c r="L7479">
        <f t="shared" ca="1" si="233"/>
        <v>0</v>
      </c>
    </row>
    <row r="7480" spans="1:12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  <c r="K7480">
        <f t="shared" ca="1" si="232"/>
        <v>0.46648602794428506</v>
      </c>
      <c r="L7480">
        <f t="shared" ca="1" si="233"/>
        <v>1</v>
      </c>
    </row>
    <row r="7481" spans="1:12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  <c r="K7481">
        <f t="shared" ca="1" si="232"/>
        <v>8.4478464836814982E-2</v>
      </c>
      <c r="L7481">
        <f t="shared" ca="1" si="233"/>
        <v>0</v>
      </c>
    </row>
    <row r="7482" spans="1:12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  <c r="K7482">
        <f t="shared" ca="1" si="232"/>
        <v>0.15029094088409323</v>
      </c>
      <c r="L7482">
        <f t="shared" ca="1" si="233"/>
        <v>0</v>
      </c>
    </row>
    <row r="7483" spans="1:12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  <c r="K7483">
        <f t="shared" ca="1" si="232"/>
        <v>0.61007260408157016</v>
      </c>
      <c r="L7483">
        <f t="shared" ca="1" si="233"/>
        <v>0</v>
      </c>
    </row>
    <row r="7484" spans="1:12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  <c r="K7484">
        <f t="shared" ca="1" si="232"/>
        <v>0.16496080579854733</v>
      </c>
      <c r="L7484">
        <f t="shared" ca="1" si="233"/>
        <v>0</v>
      </c>
    </row>
    <row r="7485" spans="1:12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  <c r="K7485">
        <f t="shared" ca="1" si="232"/>
        <v>0.84315259223003547</v>
      </c>
      <c r="L7485">
        <f t="shared" ca="1" si="233"/>
        <v>0</v>
      </c>
    </row>
    <row r="7486" spans="1:12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  <c r="K7486">
        <f t="shared" ca="1" si="232"/>
        <v>0.56496587923718566</v>
      </c>
      <c r="L7486">
        <f t="shared" ca="1" si="233"/>
        <v>1</v>
      </c>
    </row>
    <row r="7487" spans="1:12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  <c r="K7487">
        <f t="shared" ca="1" si="232"/>
        <v>0.19633160617496692</v>
      </c>
      <c r="L7487">
        <f t="shared" ca="1" si="233"/>
        <v>0</v>
      </c>
    </row>
    <row r="7488" spans="1:12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  <c r="K7488">
        <f t="shared" ca="1" si="232"/>
        <v>0.6552199821256306</v>
      </c>
      <c r="L7488">
        <f t="shared" ca="1" si="233"/>
        <v>0</v>
      </c>
    </row>
    <row r="7489" spans="1:12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  <c r="K7489">
        <f t="shared" ca="1" si="232"/>
        <v>9.553988356146037E-2</v>
      </c>
      <c r="L7489">
        <f t="shared" ca="1" si="233"/>
        <v>0</v>
      </c>
    </row>
    <row r="7490" spans="1:12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  <c r="K7490">
        <f t="shared" ca="1" si="232"/>
        <v>0.55482863887817302</v>
      </c>
      <c r="L7490">
        <f t="shared" ca="1" si="233"/>
        <v>1</v>
      </c>
    </row>
    <row r="7491" spans="1:12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  <c r="K7491">
        <f t="shared" ref="K7491:K7554" ca="1" si="234">RAND()</f>
        <v>0.42030723215198829</v>
      </c>
      <c r="L7491">
        <f t="shared" ref="L7491:L7554" ca="1" si="235">IF(AND(K7491&gt;0.4,K7491&lt;0.6),1,0)</f>
        <v>1</v>
      </c>
    </row>
    <row r="7492" spans="1:12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  <c r="K7492">
        <f t="shared" ca="1" si="234"/>
        <v>0.73526521156980185</v>
      </c>
      <c r="L7492">
        <f t="shared" ca="1" si="235"/>
        <v>0</v>
      </c>
    </row>
    <row r="7493" spans="1:12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  <c r="K7493">
        <f t="shared" ca="1" si="234"/>
        <v>0.86064397537703718</v>
      </c>
      <c r="L7493">
        <f t="shared" ca="1" si="235"/>
        <v>0</v>
      </c>
    </row>
    <row r="7494" spans="1:12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  <c r="K7494">
        <f t="shared" ca="1" si="234"/>
        <v>0.40431216853655616</v>
      </c>
      <c r="L7494">
        <f t="shared" ca="1" si="235"/>
        <v>1</v>
      </c>
    </row>
    <row r="7495" spans="1:12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  <c r="K7495">
        <f t="shared" ca="1" si="234"/>
        <v>0.36858507189296397</v>
      </c>
      <c r="L7495">
        <f t="shared" ca="1" si="235"/>
        <v>0</v>
      </c>
    </row>
    <row r="7496" spans="1:12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  <c r="K7496">
        <f t="shared" ca="1" si="234"/>
        <v>0.91360969698130245</v>
      </c>
      <c r="L7496">
        <f t="shared" ca="1" si="235"/>
        <v>0</v>
      </c>
    </row>
    <row r="7497" spans="1:12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  <c r="K7497">
        <f t="shared" ca="1" si="234"/>
        <v>0.42228182541756365</v>
      </c>
      <c r="L7497">
        <f t="shared" ca="1" si="235"/>
        <v>1</v>
      </c>
    </row>
    <row r="7498" spans="1:12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  <c r="K7498">
        <f t="shared" ca="1" si="234"/>
        <v>0.29779376234917765</v>
      </c>
      <c r="L7498">
        <f t="shared" ca="1" si="235"/>
        <v>0</v>
      </c>
    </row>
    <row r="7499" spans="1:12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  <c r="K7499">
        <f t="shared" ca="1" si="234"/>
        <v>0.96428246453690558</v>
      </c>
      <c r="L7499">
        <f t="shared" ca="1" si="235"/>
        <v>0</v>
      </c>
    </row>
    <row r="7500" spans="1:12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  <c r="K7500">
        <f t="shared" ca="1" si="234"/>
        <v>0.98052583939972182</v>
      </c>
      <c r="L7500">
        <f t="shared" ca="1" si="235"/>
        <v>0</v>
      </c>
    </row>
    <row r="7501" spans="1:12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  <c r="K7501">
        <f t="shared" ca="1" si="234"/>
        <v>0.87293409050959436</v>
      </c>
      <c r="L7501">
        <f t="shared" ca="1" si="235"/>
        <v>0</v>
      </c>
    </row>
    <row r="7502" spans="1:12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  <c r="K7502">
        <f t="shared" ca="1" si="234"/>
        <v>0.65335459447143029</v>
      </c>
      <c r="L7502">
        <f t="shared" ca="1" si="235"/>
        <v>0</v>
      </c>
    </row>
    <row r="7503" spans="1:12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  <c r="K7503">
        <f t="shared" ca="1" si="234"/>
        <v>0.61571901456026967</v>
      </c>
      <c r="L7503">
        <f t="shared" ca="1" si="235"/>
        <v>0</v>
      </c>
    </row>
    <row r="7504" spans="1:12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  <c r="K7504">
        <f t="shared" ca="1" si="234"/>
        <v>0.11570113677136129</v>
      </c>
      <c r="L7504">
        <f t="shared" ca="1" si="235"/>
        <v>0</v>
      </c>
    </row>
    <row r="7505" spans="1:12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  <c r="K7505">
        <f t="shared" ca="1" si="234"/>
        <v>6.8065557297716683E-2</v>
      </c>
      <c r="L7505">
        <f t="shared" ca="1" si="235"/>
        <v>0</v>
      </c>
    </row>
    <row r="7506" spans="1:12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  <c r="K7506">
        <f t="shared" ca="1" si="234"/>
        <v>0.4688163914871919</v>
      </c>
      <c r="L7506">
        <f t="shared" ca="1" si="235"/>
        <v>1</v>
      </c>
    </row>
    <row r="7507" spans="1:12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  <c r="K7507">
        <f t="shared" ca="1" si="234"/>
        <v>0.23996637829225897</v>
      </c>
      <c r="L7507">
        <f t="shared" ca="1" si="235"/>
        <v>0</v>
      </c>
    </row>
    <row r="7508" spans="1:12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  <c r="K7508">
        <f t="shared" ca="1" si="234"/>
        <v>1.8299317460490627E-3</v>
      </c>
      <c r="L7508">
        <f t="shared" ca="1" si="235"/>
        <v>0</v>
      </c>
    </row>
    <row r="7509" spans="1:12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  <c r="K7509">
        <f t="shared" ca="1" si="234"/>
        <v>0.87977456761181605</v>
      </c>
      <c r="L7509">
        <f t="shared" ca="1" si="235"/>
        <v>0</v>
      </c>
    </row>
    <row r="7510" spans="1:12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  <c r="K7510">
        <f t="shared" ca="1" si="234"/>
        <v>0.94144325463064782</v>
      </c>
      <c r="L7510">
        <f t="shared" ca="1" si="235"/>
        <v>0</v>
      </c>
    </row>
    <row r="7511" spans="1:12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  <c r="K7511">
        <f t="shared" ca="1" si="234"/>
        <v>0.4662203682785615</v>
      </c>
      <c r="L7511">
        <f t="shared" ca="1" si="235"/>
        <v>1</v>
      </c>
    </row>
    <row r="7512" spans="1:12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  <c r="K7512">
        <f t="shared" ca="1" si="234"/>
        <v>0.71011765870972443</v>
      </c>
      <c r="L7512">
        <f t="shared" ca="1" si="235"/>
        <v>0</v>
      </c>
    </row>
    <row r="7513" spans="1:12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  <c r="K7513">
        <f t="shared" ca="1" si="234"/>
        <v>0.79928082434007841</v>
      </c>
      <c r="L7513">
        <f t="shared" ca="1" si="235"/>
        <v>0</v>
      </c>
    </row>
    <row r="7514" spans="1:12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  <c r="K7514">
        <f t="shared" ca="1" si="234"/>
        <v>5.709939878093806E-2</v>
      </c>
      <c r="L7514">
        <f t="shared" ca="1" si="235"/>
        <v>0</v>
      </c>
    </row>
    <row r="7515" spans="1:12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  <c r="K7515">
        <f t="shared" ca="1" si="234"/>
        <v>0.72350531031406451</v>
      </c>
      <c r="L7515">
        <f t="shared" ca="1" si="235"/>
        <v>0</v>
      </c>
    </row>
    <row r="7516" spans="1:12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  <c r="K7516">
        <f t="shared" ca="1" si="234"/>
        <v>0.8311509507347713</v>
      </c>
      <c r="L7516">
        <f t="shared" ca="1" si="235"/>
        <v>0</v>
      </c>
    </row>
    <row r="7517" spans="1:12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  <c r="K7517">
        <f t="shared" ca="1" si="234"/>
        <v>0.30117167865605332</v>
      </c>
      <c r="L7517">
        <f t="shared" ca="1" si="235"/>
        <v>0</v>
      </c>
    </row>
    <row r="7518" spans="1:12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  <c r="K7518">
        <f t="shared" ca="1" si="234"/>
        <v>0.7544544577022132</v>
      </c>
      <c r="L7518">
        <f t="shared" ca="1" si="235"/>
        <v>0</v>
      </c>
    </row>
    <row r="7519" spans="1:12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  <c r="K7519">
        <f t="shared" ca="1" si="234"/>
        <v>4.1996184498473199E-2</v>
      </c>
      <c r="L7519">
        <f t="shared" ca="1" si="235"/>
        <v>0</v>
      </c>
    </row>
    <row r="7520" spans="1:12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  <c r="K7520">
        <f t="shared" ca="1" si="234"/>
        <v>0.98702260712559253</v>
      </c>
      <c r="L7520">
        <f t="shared" ca="1" si="235"/>
        <v>0</v>
      </c>
    </row>
    <row r="7521" spans="1:12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  <c r="K7521">
        <f t="shared" ca="1" si="234"/>
        <v>0.84160480464535337</v>
      </c>
      <c r="L7521">
        <f t="shared" ca="1" si="235"/>
        <v>0</v>
      </c>
    </row>
    <row r="7522" spans="1:12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  <c r="K7522">
        <f t="shared" ca="1" si="234"/>
        <v>0.67266202035064293</v>
      </c>
      <c r="L7522">
        <f t="shared" ca="1" si="235"/>
        <v>0</v>
      </c>
    </row>
    <row r="7523" spans="1:12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  <c r="K7523">
        <f t="shared" ca="1" si="234"/>
        <v>0.32431238964268372</v>
      </c>
      <c r="L7523">
        <f t="shared" ca="1" si="235"/>
        <v>0</v>
      </c>
    </row>
    <row r="7524" spans="1:12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  <c r="K7524">
        <f t="shared" ca="1" si="234"/>
        <v>0.17980834690243863</v>
      </c>
      <c r="L7524">
        <f t="shared" ca="1" si="235"/>
        <v>0</v>
      </c>
    </row>
    <row r="7525" spans="1:12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  <c r="K7525">
        <f t="shared" ca="1" si="234"/>
        <v>0.37425677348253206</v>
      </c>
      <c r="L7525">
        <f t="shared" ca="1" si="235"/>
        <v>0</v>
      </c>
    </row>
    <row r="7526" spans="1:12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  <c r="K7526">
        <f t="shared" ca="1" si="234"/>
        <v>1.337409232414799E-2</v>
      </c>
      <c r="L7526">
        <f t="shared" ca="1" si="235"/>
        <v>0</v>
      </c>
    </row>
    <row r="7527" spans="1:12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  <c r="K7527">
        <f t="shared" ca="1" si="234"/>
        <v>0.60001117117881075</v>
      </c>
      <c r="L7527">
        <f t="shared" ca="1" si="235"/>
        <v>0</v>
      </c>
    </row>
    <row r="7528" spans="1:12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  <c r="K7528">
        <f t="shared" ca="1" si="234"/>
        <v>0.99106191339302063</v>
      </c>
      <c r="L7528">
        <f t="shared" ca="1" si="235"/>
        <v>0</v>
      </c>
    </row>
    <row r="7529" spans="1:12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  <c r="K7529">
        <f t="shared" ca="1" si="234"/>
        <v>0.99916980215461415</v>
      </c>
      <c r="L7529">
        <f t="shared" ca="1" si="235"/>
        <v>0</v>
      </c>
    </row>
    <row r="7530" spans="1:12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  <c r="K7530">
        <f t="shared" ca="1" si="234"/>
        <v>0.31143119582532974</v>
      </c>
      <c r="L7530">
        <f t="shared" ca="1" si="235"/>
        <v>0</v>
      </c>
    </row>
    <row r="7531" spans="1:12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  <c r="K7531">
        <f t="shared" ca="1" si="234"/>
        <v>0.21455854274899799</v>
      </c>
      <c r="L7531">
        <f t="shared" ca="1" si="235"/>
        <v>0</v>
      </c>
    </row>
    <row r="7532" spans="1:12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  <c r="K7532">
        <f t="shared" ca="1" si="234"/>
        <v>0.25085059365344153</v>
      </c>
      <c r="L7532">
        <f t="shared" ca="1" si="235"/>
        <v>0</v>
      </c>
    </row>
    <row r="7533" spans="1:12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  <c r="K7533">
        <f t="shared" ca="1" si="234"/>
        <v>0.94045594580970227</v>
      </c>
      <c r="L7533">
        <f t="shared" ca="1" si="235"/>
        <v>0</v>
      </c>
    </row>
    <row r="7534" spans="1:12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  <c r="K7534">
        <f t="shared" ca="1" si="234"/>
        <v>0.38773966983231967</v>
      </c>
      <c r="L7534">
        <f t="shared" ca="1" si="235"/>
        <v>0</v>
      </c>
    </row>
    <row r="7535" spans="1:12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  <c r="K7535">
        <f t="shared" ca="1" si="234"/>
        <v>0.86829564460218034</v>
      </c>
      <c r="L7535">
        <f t="shared" ca="1" si="235"/>
        <v>0</v>
      </c>
    </row>
    <row r="7536" spans="1:12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  <c r="K7536">
        <f t="shared" ca="1" si="234"/>
        <v>0.26403145676211692</v>
      </c>
      <c r="L7536">
        <f t="shared" ca="1" si="235"/>
        <v>0</v>
      </c>
    </row>
    <row r="7537" spans="1:12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  <c r="K7537">
        <f t="shared" ca="1" si="234"/>
        <v>0.18807173370520414</v>
      </c>
      <c r="L7537">
        <f t="shared" ca="1" si="235"/>
        <v>0</v>
      </c>
    </row>
    <row r="7538" spans="1:12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  <c r="K7538">
        <f t="shared" ca="1" si="234"/>
        <v>0.78465879052664433</v>
      </c>
      <c r="L7538">
        <f t="shared" ca="1" si="235"/>
        <v>0</v>
      </c>
    </row>
    <row r="7539" spans="1:12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  <c r="K7539">
        <f t="shared" ca="1" si="234"/>
        <v>0.8242722589059196</v>
      </c>
      <c r="L7539">
        <f t="shared" ca="1" si="235"/>
        <v>0</v>
      </c>
    </row>
    <row r="7540" spans="1:12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  <c r="K7540">
        <f t="shared" ca="1" si="234"/>
        <v>0.58660086514319121</v>
      </c>
      <c r="L7540">
        <f t="shared" ca="1" si="235"/>
        <v>1</v>
      </c>
    </row>
    <row r="7541" spans="1:12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  <c r="K7541">
        <f t="shared" ca="1" si="234"/>
        <v>0.9936541706396862</v>
      </c>
      <c r="L7541">
        <f t="shared" ca="1" si="235"/>
        <v>0</v>
      </c>
    </row>
    <row r="7542" spans="1:12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  <c r="K7542">
        <f t="shared" ca="1" si="234"/>
        <v>0.49729813433392367</v>
      </c>
      <c r="L7542">
        <f t="shared" ca="1" si="235"/>
        <v>1</v>
      </c>
    </row>
    <row r="7543" spans="1:12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  <c r="K7543">
        <f t="shared" ca="1" si="234"/>
        <v>0.34331473835103488</v>
      </c>
      <c r="L7543">
        <f t="shared" ca="1" si="235"/>
        <v>0</v>
      </c>
    </row>
    <row r="7544" spans="1:12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  <c r="K7544">
        <f t="shared" ca="1" si="234"/>
        <v>0.95870294184053806</v>
      </c>
      <c r="L7544">
        <f t="shared" ca="1" si="235"/>
        <v>0</v>
      </c>
    </row>
    <row r="7545" spans="1:12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  <c r="K7545">
        <f t="shared" ca="1" si="234"/>
        <v>0.66123441289613505</v>
      </c>
      <c r="L7545">
        <f t="shared" ca="1" si="235"/>
        <v>0</v>
      </c>
    </row>
    <row r="7546" spans="1:12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  <c r="K7546">
        <f t="shared" ca="1" si="234"/>
        <v>0.90713254890730544</v>
      </c>
      <c r="L7546">
        <f t="shared" ca="1" si="235"/>
        <v>0</v>
      </c>
    </row>
    <row r="7547" spans="1:12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  <c r="K7547">
        <f t="shared" ca="1" si="234"/>
        <v>0.61694834372425511</v>
      </c>
      <c r="L7547">
        <f t="shared" ca="1" si="235"/>
        <v>0</v>
      </c>
    </row>
    <row r="7548" spans="1:12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  <c r="K7548">
        <f t="shared" ca="1" si="234"/>
        <v>0.15684505947723559</v>
      </c>
      <c r="L7548">
        <f t="shared" ca="1" si="235"/>
        <v>0</v>
      </c>
    </row>
    <row r="7549" spans="1:12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  <c r="K7549">
        <f t="shared" ca="1" si="234"/>
        <v>4.8250993533414333E-2</v>
      </c>
      <c r="L7549">
        <f t="shared" ca="1" si="235"/>
        <v>0</v>
      </c>
    </row>
    <row r="7550" spans="1:12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  <c r="K7550">
        <f t="shared" ca="1" si="234"/>
        <v>0.80662144077431219</v>
      </c>
      <c r="L7550">
        <f t="shared" ca="1" si="235"/>
        <v>0</v>
      </c>
    </row>
    <row r="7551" spans="1:12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  <c r="K7551">
        <f t="shared" ca="1" si="234"/>
        <v>0.35931807716580977</v>
      </c>
      <c r="L7551">
        <f t="shared" ca="1" si="235"/>
        <v>0</v>
      </c>
    </row>
    <row r="7552" spans="1:12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  <c r="K7552">
        <f t="shared" ca="1" si="234"/>
        <v>0.3935328579092634</v>
      </c>
      <c r="L7552">
        <f t="shared" ca="1" si="235"/>
        <v>0</v>
      </c>
    </row>
    <row r="7553" spans="1:12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  <c r="K7553">
        <f t="shared" ca="1" si="234"/>
        <v>0.45413006274679057</v>
      </c>
      <c r="L7553">
        <f t="shared" ca="1" si="235"/>
        <v>1</v>
      </c>
    </row>
    <row r="7554" spans="1:12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  <c r="K7554">
        <f t="shared" ca="1" si="234"/>
        <v>0.7670007176944309</v>
      </c>
      <c r="L7554">
        <f t="shared" ca="1" si="235"/>
        <v>0</v>
      </c>
    </row>
    <row r="7555" spans="1:12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  <c r="K7555">
        <f t="shared" ref="K7555:K7618" ca="1" si="236">RAND()</f>
        <v>0.34369818653353235</v>
      </c>
      <c r="L7555">
        <f t="shared" ref="L7555:L7618" ca="1" si="237">IF(AND(K7555&gt;0.4,K7555&lt;0.6),1,0)</f>
        <v>0</v>
      </c>
    </row>
    <row r="7556" spans="1:12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  <c r="K7556">
        <f t="shared" ca="1" si="236"/>
        <v>0.63169816772404619</v>
      </c>
      <c r="L7556">
        <f t="shared" ca="1" si="237"/>
        <v>0</v>
      </c>
    </row>
    <row r="7557" spans="1:12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  <c r="K7557">
        <f t="shared" ca="1" si="236"/>
        <v>0.95768522795633737</v>
      </c>
      <c r="L7557">
        <f t="shared" ca="1" si="237"/>
        <v>0</v>
      </c>
    </row>
    <row r="7558" spans="1:12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  <c r="K7558">
        <f t="shared" ca="1" si="236"/>
        <v>7.2776312202650129E-2</v>
      </c>
      <c r="L7558">
        <f t="shared" ca="1" si="237"/>
        <v>0</v>
      </c>
    </row>
    <row r="7559" spans="1:12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  <c r="K7559">
        <f t="shared" ca="1" si="236"/>
        <v>0.12204830326657468</v>
      </c>
      <c r="L7559">
        <f t="shared" ca="1" si="237"/>
        <v>0</v>
      </c>
    </row>
    <row r="7560" spans="1:12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  <c r="K7560">
        <f t="shared" ca="1" si="236"/>
        <v>0.20455503353763882</v>
      </c>
      <c r="L7560">
        <f t="shared" ca="1" si="237"/>
        <v>0</v>
      </c>
    </row>
    <row r="7561" spans="1:12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  <c r="K7561">
        <f t="shared" ca="1" si="236"/>
        <v>0.9231205310573436</v>
      </c>
      <c r="L7561">
        <f t="shared" ca="1" si="237"/>
        <v>0</v>
      </c>
    </row>
    <row r="7562" spans="1:12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  <c r="K7562">
        <f t="shared" ca="1" si="236"/>
        <v>0.48183353590508216</v>
      </c>
      <c r="L7562">
        <f t="shared" ca="1" si="237"/>
        <v>1</v>
      </c>
    </row>
    <row r="7563" spans="1:12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  <c r="K7563">
        <f t="shared" ca="1" si="236"/>
        <v>0.68752952223230135</v>
      </c>
      <c r="L7563">
        <f t="shared" ca="1" si="237"/>
        <v>0</v>
      </c>
    </row>
    <row r="7564" spans="1:12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  <c r="K7564">
        <f t="shared" ca="1" si="236"/>
        <v>0.53654140581794163</v>
      </c>
      <c r="L7564">
        <f t="shared" ca="1" si="237"/>
        <v>1</v>
      </c>
    </row>
    <row r="7565" spans="1:12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  <c r="K7565">
        <f t="shared" ca="1" si="236"/>
        <v>0.80716839255977302</v>
      </c>
      <c r="L7565">
        <f t="shared" ca="1" si="237"/>
        <v>0</v>
      </c>
    </row>
    <row r="7566" spans="1:12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  <c r="K7566">
        <f t="shared" ca="1" si="236"/>
        <v>0.97886623773692372</v>
      </c>
      <c r="L7566">
        <f t="shared" ca="1" si="237"/>
        <v>0</v>
      </c>
    </row>
    <row r="7567" spans="1:12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  <c r="K7567">
        <f t="shared" ca="1" si="236"/>
        <v>0.37237867097195965</v>
      </c>
      <c r="L7567">
        <f t="shared" ca="1" si="237"/>
        <v>0</v>
      </c>
    </row>
    <row r="7568" spans="1:12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  <c r="K7568">
        <f t="shared" ca="1" si="236"/>
        <v>0.44513858685022745</v>
      </c>
      <c r="L7568">
        <f t="shared" ca="1" si="237"/>
        <v>1</v>
      </c>
    </row>
    <row r="7569" spans="1:12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  <c r="K7569">
        <f t="shared" ca="1" si="236"/>
        <v>0.96421629454444635</v>
      </c>
      <c r="L7569">
        <f t="shared" ca="1" si="237"/>
        <v>0</v>
      </c>
    </row>
    <row r="7570" spans="1:12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  <c r="K7570">
        <f t="shared" ca="1" si="236"/>
        <v>0.28436521778915302</v>
      </c>
      <c r="L7570">
        <f t="shared" ca="1" si="237"/>
        <v>0</v>
      </c>
    </row>
    <row r="7571" spans="1:12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  <c r="K7571">
        <f t="shared" ca="1" si="236"/>
        <v>0.74205589915137038</v>
      </c>
      <c r="L7571">
        <f t="shared" ca="1" si="237"/>
        <v>0</v>
      </c>
    </row>
    <row r="7572" spans="1:12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  <c r="K7572">
        <f t="shared" ca="1" si="236"/>
        <v>0.23683542748969066</v>
      </c>
      <c r="L7572">
        <f t="shared" ca="1" si="237"/>
        <v>0</v>
      </c>
    </row>
    <row r="7573" spans="1:12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  <c r="K7573">
        <f t="shared" ca="1" si="236"/>
        <v>9.5375581723375347E-2</v>
      </c>
      <c r="L7573">
        <f t="shared" ca="1" si="237"/>
        <v>0</v>
      </c>
    </row>
    <row r="7574" spans="1:12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  <c r="K7574">
        <f t="shared" ca="1" si="236"/>
        <v>0.37384307922276494</v>
      </c>
      <c r="L7574">
        <f t="shared" ca="1" si="237"/>
        <v>0</v>
      </c>
    </row>
    <row r="7575" spans="1:12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  <c r="K7575">
        <f t="shared" ca="1" si="236"/>
        <v>4.0107761921532203E-2</v>
      </c>
      <c r="L7575">
        <f t="shared" ca="1" si="237"/>
        <v>0</v>
      </c>
    </row>
    <row r="7576" spans="1:12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  <c r="K7576">
        <f t="shared" ca="1" si="236"/>
        <v>0.33249119410221173</v>
      </c>
      <c r="L7576">
        <f t="shared" ca="1" si="237"/>
        <v>0</v>
      </c>
    </row>
    <row r="7577" spans="1:12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  <c r="K7577">
        <f t="shared" ca="1" si="236"/>
        <v>0.34171826332328703</v>
      </c>
      <c r="L7577">
        <f t="shared" ca="1" si="237"/>
        <v>0</v>
      </c>
    </row>
    <row r="7578" spans="1:12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  <c r="K7578">
        <f t="shared" ca="1" si="236"/>
        <v>0.58476175648848128</v>
      </c>
      <c r="L7578">
        <f t="shared" ca="1" si="237"/>
        <v>1</v>
      </c>
    </row>
    <row r="7579" spans="1:12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  <c r="K7579">
        <f t="shared" ca="1" si="236"/>
        <v>0.1799099303002496</v>
      </c>
      <c r="L7579">
        <f t="shared" ca="1" si="237"/>
        <v>0</v>
      </c>
    </row>
    <row r="7580" spans="1:12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  <c r="K7580">
        <f t="shared" ca="1" si="236"/>
        <v>8.0828072405887741E-2</v>
      </c>
      <c r="L7580">
        <f t="shared" ca="1" si="237"/>
        <v>0</v>
      </c>
    </row>
    <row r="7581" spans="1:12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  <c r="K7581">
        <f t="shared" ca="1" si="236"/>
        <v>0.53464145338884506</v>
      </c>
      <c r="L7581">
        <f t="shared" ca="1" si="237"/>
        <v>1</v>
      </c>
    </row>
    <row r="7582" spans="1:12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  <c r="K7582">
        <f t="shared" ca="1" si="236"/>
        <v>0.71895627287964781</v>
      </c>
      <c r="L7582">
        <f t="shared" ca="1" si="237"/>
        <v>0</v>
      </c>
    </row>
    <row r="7583" spans="1:12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  <c r="K7583">
        <f t="shared" ca="1" si="236"/>
        <v>0.84436996960691735</v>
      </c>
      <c r="L7583">
        <f t="shared" ca="1" si="237"/>
        <v>0</v>
      </c>
    </row>
    <row r="7584" spans="1:12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  <c r="K7584">
        <f t="shared" ca="1" si="236"/>
        <v>0.74654457769264637</v>
      </c>
      <c r="L7584">
        <f t="shared" ca="1" si="237"/>
        <v>0</v>
      </c>
    </row>
    <row r="7585" spans="1:12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  <c r="K7585">
        <f t="shared" ca="1" si="236"/>
        <v>0.78381726556729414</v>
      </c>
      <c r="L7585">
        <f t="shared" ca="1" si="237"/>
        <v>0</v>
      </c>
    </row>
    <row r="7586" spans="1:12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  <c r="K7586">
        <f t="shared" ca="1" si="236"/>
        <v>8.9743307167850728E-2</v>
      </c>
      <c r="L7586">
        <f t="shared" ca="1" si="237"/>
        <v>0</v>
      </c>
    </row>
    <row r="7587" spans="1:12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  <c r="K7587">
        <f t="shared" ca="1" si="236"/>
        <v>0.37605365061657869</v>
      </c>
      <c r="L7587">
        <f t="shared" ca="1" si="237"/>
        <v>0</v>
      </c>
    </row>
    <row r="7588" spans="1:12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  <c r="K7588">
        <f t="shared" ca="1" si="236"/>
        <v>0.3326757246034967</v>
      </c>
      <c r="L7588">
        <f t="shared" ca="1" si="237"/>
        <v>0</v>
      </c>
    </row>
    <row r="7589" spans="1:12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  <c r="K7589">
        <f t="shared" ca="1" si="236"/>
        <v>0.96118030204033456</v>
      </c>
      <c r="L7589">
        <f t="shared" ca="1" si="237"/>
        <v>0</v>
      </c>
    </row>
    <row r="7590" spans="1:12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  <c r="K7590">
        <f t="shared" ca="1" si="236"/>
        <v>0.51236722420213165</v>
      </c>
      <c r="L7590">
        <f t="shared" ca="1" si="237"/>
        <v>1</v>
      </c>
    </row>
    <row r="7591" spans="1:12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  <c r="K7591">
        <f t="shared" ca="1" si="236"/>
        <v>0.15706179373421825</v>
      </c>
      <c r="L7591">
        <f t="shared" ca="1" si="237"/>
        <v>0</v>
      </c>
    </row>
    <row r="7592" spans="1:12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  <c r="K7592">
        <f t="shared" ca="1" si="236"/>
        <v>0.20510725325458468</v>
      </c>
      <c r="L7592">
        <f t="shared" ca="1" si="237"/>
        <v>0</v>
      </c>
    </row>
    <row r="7593" spans="1:12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  <c r="K7593">
        <f t="shared" ca="1" si="236"/>
        <v>0.59518754892918413</v>
      </c>
      <c r="L7593">
        <f t="shared" ca="1" si="237"/>
        <v>1</v>
      </c>
    </row>
    <row r="7594" spans="1:12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  <c r="K7594">
        <f t="shared" ca="1" si="236"/>
        <v>0.19705409519476225</v>
      </c>
      <c r="L7594">
        <f t="shared" ca="1" si="237"/>
        <v>0</v>
      </c>
    </row>
    <row r="7595" spans="1:12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  <c r="K7595">
        <f t="shared" ca="1" si="236"/>
        <v>0.47081295768193132</v>
      </c>
      <c r="L7595">
        <f t="shared" ca="1" si="237"/>
        <v>1</v>
      </c>
    </row>
    <row r="7596" spans="1:12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  <c r="K7596">
        <f t="shared" ca="1" si="236"/>
        <v>0.57193172951401394</v>
      </c>
      <c r="L7596">
        <f t="shared" ca="1" si="237"/>
        <v>1</v>
      </c>
    </row>
    <row r="7597" spans="1:12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  <c r="K7597">
        <f t="shared" ca="1" si="236"/>
        <v>0.81807409815986099</v>
      </c>
      <c r="L7597">
        <f t="shared" ca="1" si="237"/>
        <v>0</v>
      </c>
    </row>
    <row r="7598" spans="1:12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  <c r="K7598">
        <f t="shared" ca="1" si="236"/>
        <v>9.4943617222723264E-2</v>
      </c>
      <c r="L7598">
        <f t="shared" ca="1" si="237"/>
        <v>0</v>
      </c>
    </row>
    <row r="7599" spans="1:12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  <c r="K7599">
        <f t="shared" ca="1" si="236"/>
        <v>0.53847313057041157</v>
      </c>
      <c r="L7599">
        <f t="shared" ca="1" si="237"/>
        <v>1</v>
      </c>
    </row>
    <row r="7600" spans="1:12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  <c r="K7600">
        <f t="shared" ca="1" si="236"/>
        <v>0.66815412596175794</v>
      </c>
      <c r="L7600">
        <f t="shared" ca="1" si="237"/>
        <v>0</v>
      </c>
    </row>
    <row r="7601" spans="1:12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  <c r="K7601">
        <f t="shared" ca="1" si="236"/>
        <v>0.4188874715000902</v>
      </c>
      <c r="L7601">
        <f t="shared" ca="1" si="237"/>
        <v>1</v>
      </c>
    </row>
    <row r="7602" spans="1:12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  <c r="K7602">
        <f t="shared" ca="1" si="236"/>
        <v>0.33001085574446642</v>
      </c>
      <c r="L7602">
        <f t="shared" ca="1" si="237"/>
        <v>0</v>
      </c>
    </row>
    <row r="7603" spans="1:12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  <c r="K7603">
        <f t="shared" ca="1" si="236"/>
        <v>0.55562637365602363</v>
      </c>
      <c r="L7603">
        <f t="shared" ca="1" si="237"/>
        <v>1</v>
      </c>
    </row>
    <row r="7604" spans="1:12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  <c r="K7604">
        <f t="shared" ca="1" si="236"/>
        <v>0.97557093665134142</v>
      </c>
      <c r="L7604">
        <f t="shared" ca="1" si="237"/>
        <v>0</v>
      </c>
    </row>
    <row r="7605" spans="1:12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  <c r="K7605">
        <f t="shared" ca="1" si="236"/>
        <v>0.66576104574924477</v>
      </c>
      <c r="L7605">
        <f t="shared" ca="1" si="237"/>
        <v>0</v>
      </c>
    </row>
    <row r="7606" spans="1:12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  <c r="K7606">
        <f t="shared" ca="1" si="236"/>
        <v>8.9506712668114052E-2</v>
      </c>
      <c r="L7606">
        <f t="shared" ca="1" si="237"/>
        <v>0</v>
      </c>
    </row>
    <row r="7607" spans="1:12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  <c r="K7607">
        <f t="shared" ca="1" si="236"/>
        <v>0.8862183080109467</v>
      </c>
      <c r="L7607">
        <f t="shared" ca="1" si="237"/>
        <v>0</v>
      </c>
    </row>
    <row r="7608" spans="1:12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  <c r="K7608">
        <f t="shared" ca="1" si="236"/>
        <v>0.16690491135739449</v>
      </c>
      <c r="L7608">
        <f t="shared" ca="1" si="237"/>
        <v>0</v>
      </c>
    </row>
    <row r="7609" spans="1:12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  <c r="K7609">
        <f t="shared" ca="1" si="236"/>
        <v>0.95922246769892205</v>
      </c>
      <c r="L7609">
        <f t="shared" ca="1" si="237"/>
        <v>0</v>
      </c>
    </row>
    <row r="7610" spans="1:12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  <c r="K7610">
        <f t="shared" ca="1" si="236"/>
        <v>0.35122707024962951</v>
      </c>
      <c r="L7610">
        <f t="shared" ca="1" si="237"/>
        <v>0</v>
      </c>
    </row>
    <row r="7611" spans="1:12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  <c r="K7611">
        <f t="shared" ca="1" si="236"/>
        <v>0.14781333233889093</v>
      </c>
      <c r="L7611">
        <f t="shared" ca="1" si="237"/>
        <v>0</v>
      </c>
    </row>
    <row r="7612" spans="1:12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  <c r="K7612">
        <f t="shared" ca="1" si="236"/>
        <v>0.2072615610285452</v>
      </c>
      <c r="L7612">
        <f t="shared" ca="1" si="237"/>
        <v>0</v>
      </c>
    </row>
    <row r="7613" spans="1:12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  <c r="K7613">
        <f t="shared" ca="1" si="236"/>
        <v>0.540429839026771</v>
      </c>
      <c r="L7613">
        <f t="shared" ca="1" si="237"/>
        <v>1</v>
      </c>
    </row>
    <row r="7614" spans="1:12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  <c r="K7614">
        <f t="shared" ca="1" si="236"/>
        <v>0.69451139971681486</v>
      </c>
      <c r="L7614">
        <f t="shared" ca="1" si="237"/>
        <v>0</v>
      </c>
    </row>
    <row r="7615" spans="1:12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  <c r="K7615">
        <f t="shared" ca="1" si="236"/>
        <v>0.55612318340869837</v>
      </c>
      <c r="L7615">
        <f t="shared" ca="1" si="237"/>
        <v>1</v>
      </c>
    </row>
    <row r="7616" spans="1:12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  <c r="K7616">
        <f t="shared" ca="1" si="236"/>
        <v>0.91748687039081034</v>
      </c>
      <c r="L7616">
        <f t="shared" ca="1" si="237"/>
        <v>0</v>
      </c>
    </row>
    <row r="7617" spans="1:12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  <c r="K7617">
        <f t="shared" ca="1" si="236"/>
        <v>0.72614955234460599</v>
      </c>
      <c r="L7617">
        <f t="shared" ca="1" si="237"/>
        <v>0</v>
      </c>
    </row>
    <row r="7618" spans="1:12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  <c r="K7618">
        <f t="shared" ca="1" si="236"/>
        <v>0.52182383415391409</v>
      </c>
      <c r="L7618">
        <f t="shared" ca="1" si="237"/>
        <v>1</v>
      </c>
    </row>
    <row r="7619" spans="1:12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  <c r="K7619">
        <f t="shared" ref="K7619:K7682" ca="1" si="238">RAND()</f>
        <v>0.47536921837576462</v>
      </c>
      <c r="L7619">
        <f t="shared" ref="L7619:L7682" ca="1" si="239">IF(AND(K7619&gt;0.4,K7619&lt;0.6),1,0)</f>
        <v>1</v>
      </c>
    </row>
    <row r="7620" spans="1:12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  <c r="K7620">
        <f t="shared" ca="1" si="238"/>
        <v>0.98198176804093873</v>
      </c>
      <c r="L7620">
        <f t="shared" ca="1" si="239"/>
        <v>0</v>
      </c>
    </row>
    <row r="7621" spans="1:12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  <c r="K7621">
        <f t="shared" ca="1" si="238"/>
        <v>0.95997921906388584</v>
      </c>
      <c r="L7621">
        <f t="shared" ca="1" si="239"/>
        <v>0</v>
      </c>
    </row>
    <row r="7622" spans="1:12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  <c r="K7622">
        <f t="shared" ca="1" si="238"/>
        <v>0.18497246711605453</v>
      </c>
      <c r="L7622">
        <f t="shared" ca="1" si="239"/>
        <v>0</v>
      </c>
    </row>
    <row r="7623" spans="1:12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  <c r="K7623">
        <f t="shared" ca="1" si="238"/>
        <v>0.27253715026446879</v>
      </c>
      <c r="L7623">
        <f t="shared" ca="1" si="239"/>
        <v>0</v>
      </c>
    </row>
    <row r="7624" spans="1:12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  <c r="K7624">
        <f t="shared" ca="1" si="238"/>
        <v>0.38219515975588758</v>
      </c>
      <c r="L7624">
        <f t="shared" ca="1" si="239"/>
        <v>0</v>
      </c>
    </row>
    <row r="7625" spans="1:12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  <c r="K7625">
        <f t="shared" ca="1" si="238"/>
        <v>0.3374385903196564</v>
      </c>
      <c r="L7625">
        <f t="shared" ca="1" si="239"/>
        <v>0</v>
      </c>
    </row>
    <row r="7626" spans="1:12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  <c r="K7626">
        <f t="shared" ca="1" si="238"/>
        <v>0.1428927657567779</v>
      </c>
      <c r="L7626">
        <f t="shared" ca="1" si="239"/>
        <v>0</v>
      </c>
    </row>
    <row r="7627" spans="1:12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  <c r="K7627">
        <f t="shared" ca="1" si="238"/>
        <v>0.40653467147648048</v>
      </c>
      <c r="L7627">
        <f t="shared" ca="1" si="239"/>
        <v>1</v>
      </c>
    </row>
    <row r="7628" spans="1:12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  <c r="K7628">
        <f t="shared" ca="1" si="238"/>
        <v>0.6809687744323899</v>
      </c>
      <c r="L7628">
        <f t="shared" ca="1" si="239"/>
        <v>0</v>
      </c>
    </row>
    <row r="7629" spans="1:12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  <c r="K7629">
        <f t="shared" ca="1" si="238"/>
        <v>5.3937278494323948E-2</v>
      </c>
      <c r="L7629">
        <f t="shared" ca="1" si="239"/>
        <v>0</v>
      </c>
    </row>
    <row r="7630" spans="1:12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  <c r="K7630">
        <f t="shared" ca="1" si="238"/>
        <v>1.0463456793362025E-2</v>
      </c>
      <c r="L7630">
        <f t="shared" ca="1" si="239"/>
        <v>0</v>
      </c>
    </row>
    <row r="7631" spans="1:12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  <c r="K7631">
        <f t="shared" ca="1" si="238"/>
        <v>0.82631248765740151</v>
      </c>
      <c r="L7631">
        <f t="shared" ca="1" si="239"/>
        <v>0</v>
      </c>
    </row>
    <row r="7632" spans="1:12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  <c r="K7632">
        <f t="shared" ca="1" si="238"/>
        <v>0.43843232288209466</v>
      </c>
      <c r="L7632">
        <f t="shared" ca="1" si="239"/>
        <v>1</v>
      </c>
    </row>
    <row r="7633" spans="1:12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  <c r="K7633">
        <f t="shared" ca="1" si="238"/>
        <v>0.8921852296845898</v>
      </c>
      <c r="L7633">
        <f t="shared" ca="1" si="239"/>
        <v>0</v>
      </c>
    </row>
    <row r="7634" spans="1:12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  <c r="K7634">
        <f t="shared" ca="1" si="238"/>
        <v>0.57406660497214723</v>
      </c>
      <c r="L7634">
        <f t="shared" ca="1" si="239"/>
        <v>1</v>
      </c>
    </row>
    <row r="7635" spans="1:12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  <c r="K7635">
        <f t="shared" ca="1" si="238"/>
        <v>0.17382928094914651</v>
      </c>
      <c r="L7635">
        <f t="shared" ca="1" si="239"/>
        <v>0</v>
      </c>
    </row>
    <row r="7636" spans="1:12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  <c r="K7636">
        <f t="shared" ca="1" si="238"/>
        <v>0.47109075935754041</v>
      </c>
      <c r="L7636">
        <f t="shared" ca="1" si="239"/>
        <v>1</v>
      </c>
    </row>
    <row r="7637" spans="1:12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  <c r="K7637">
        <f t="shared" ca="1" si="238"/>
        <v>0.2915615671031605</v>
      </c>
      <c r="L7637">
        <f t="shared" ca="1" si="239"/>
        <v>0</v>
      </c>
    </row>
    <row r="7638" spans="1:12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  <c r="K7638">
        <f t="shared" ca="1" si="238"/>
        <v>0.31678657411923694</v>
      </c>
      <c r="L7638">
        <f t="shared" ca="1" si="239"/>
        <v>0</v>
      </c>
    </row>
    <row r="7639" spans="1:12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  <c r="K7639">
        <f t="shared" ca="1" si="238"/>
        <v>3.7755933725284185E-2</v>
      </c>
      <c r="L7639">
        <f t="shared" ca="1" si="239"/>
        <v>0</v>
      </c>
    </row>
    <row r="7640" spans="1:12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  <c r="K7640">
        <f t="shared" ca="1" si="238"/>
        <v>0.60429015248291607</v>
      </c>
      <c r="L7640">
        <f t="shared" ca="1" si="239"/>
        <v>0</v>
      </c>
    </row>
    <row r="7641" spans="1:12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  <c r="K7641">
        <f t="shared" ca="1" si="238"/>
        <v>2.2437870129111914E-2</v>
      </c>
      <c r="L7641">
        <f t="shared" ca="1" si="239"/>
        <v>0</v>
      </c>
    </row>
    <row r="7642" spans="1:12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  <c r="K7642">
        <f t="shared" ca="1" si="238"/>
        <v>0.30555321473653774</v>
      </c>
      <c r="L7642">
        <f t="shared" ca="1" si="239"/>
        <v>0</v>
      </c>
    </row>
    <row r="7643" spans="1:12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  <c r="K7643">
        <f t="shared" ca="1" si="238"/>
        <v>0.61731017866187343</v>
      </c>
      <c r="L7643">
        <f t="shared" ca="1" si="239"/>
        <v>0</v>
      </c>
    </row>
    <row r="7644" spans="1:12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  <c r="K7644">
        <f t="shared" ca="1" si="238"/>
        <v>0.91926757500174583</v>
      </c>
      <c r="L7644">
        <f t="shared" ca="1" si="239"/>
        <v>0</v>
      </c>
    </row>
    <row r="7645" spans="1:12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  <c r="K7645">
        <f t="shared" ca="1" si="238"/>
        <v>0.57876651676372959</v>
      </c>
      <c r="L7645">
        <f t="shared" ca="1" si="239"/>
        <v>1</v>
      </c>
    </row>
    <row r="7646" spans="1:12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  <c r="K7646">
        <f t="shared" ca="1" si="238"/>
        <v>9.2966970572435303E-2</v>
      </c>
      <c r="L7646">
        <f t="shared" ca="1" si="239"/>
        <v>0</v>
      </c>
    </row>
    <row r="7647" spans="1:12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  <c r="K7647">
        <f t="shared" ca="1" si="238"/>
        <v>0.70652012925830987</v>
      </c>
      <c r="L7647">
        <f t="shared" ca="1" si="239"/>
        <v>0</v>
      </c>
    </row>
    <row r="7648" spans="1:12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  <c r="K7648">
        <f t="shared" ca="1" si="238"/>
        <v>0.98206122762893555</v>
      </c>
      <c r="L7648">
        <f t="shared" ca="1" si="239"/>
        <v>0</v>
      </c>
    </row>
    <row r="7649" spans="1:12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  <c r="K7649">
        <f t="shared" ca="1" si="238"/>
        <v>0.60265780345531017</v>
      </c>
      <c r="L7649">
        <f t="shared" ca="1" si="239"/>
        <v>0</v>
      </c>
    </row>
    <row r="7650" spans="1:12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  <c r="K7650">
        <f t="shared" ca="1" si="238"/>
        <v>0.36385744142685217</v>
      </c>
      <c r="L7650">
        <f t="shared" ca="1" si="239"/>
        <v>0</v>
      </c>
    </row>
    <row r="7651" spans="1:12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  <c r="K7651">
        <f t="shared" ca="1" si="238"/>
        <v>0.24087413594945806</v>
      </c>
      <c r="L7651">
        <f t="shared" ca="1" si="239"/>
        <v>0</v>
      </c>
    </row>
    <row r="7652" spans="1:12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  <c r="K7652">
        <f t="shared" ca="1" si="238"/>
        <v>0.76011211248951327</v>
      </c>
      <c r="L7652">
        <f t="shared" ca="1" si="239"/>
        <v>0</v>
      </c>
    </row>
    <row r="7653" spans="1:12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  <c r="K7653">
        <f t="shared" ca="1" si="238"/>
        <v>0.3231746026576785</v>
      </c>
      <c r="L7653">
        <f t="shared" ca="1" si="239"/>
        <v>0</v>
      </c>
    </row>
    <row r="7654" spans="1:12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  <c r="K7654">
        <f t="shared" ca="1" si="238"/>
        <v>0.45563817565986753</v>
      </c>
      <c r="L7654">
        <f t="shared" ca="1" si="239"/>
        <v>1</v>
      </c>
    </row>
    <row r="7655" spans="1:12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  <c r="K7655">
        <f t="shared" ca="1" si="238"/>
        <v>8.0187815941621166E-2</v>
      </c>
      <c r="L7655">
        <f t="shared" ca="1" si="239"/>
        <v>0</v>
      </c>
    </row>
    <row r="7656" spans="1:12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  <c r="K7656">
        <f t="shared" ca="1" si="238"/>
        <v>0.43405673395021727</v>
      </c>
      <c r="L7656">
        <f t="shared" ca="1" si="239"/>
        <v>1</v>
      </c>
    </row>
    <row r="7657" spans="1:12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  <c r="K7657">
        <f t="shared" ca="1" si="238"/>
        <v>0.2195332724231378</v>
      </c>
      <c r="L7657">
        <f t="shared" ca="1" si="239"/>
        <v>0</v>
      </c>
    </row>
    <row r="7658" spans="1:12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  <c r="K7658">
        <f t="shared" ca="1" si="238"/>
        <v>6.0266233026656679E-2</v>
      </c>
      <c r="L7658">
        <f t="shared" ca="1" si="239"/>
        <v>0</v>
      </c>
    </row>
    <row r="7659" spans="1:12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  <c r="K7659">
        <f t="shared" ca="1" si="238"/>
        <v>0.58889388626524175</v>
      </c>
      <c r="L7659">
        <f t="shared" ca="1" si="239"/>
        <v>1</v>
      </c>
    </row>
    <row r="7660" spans="1:12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  <c r="K7660">
        <f t="shared" ca="1" si="238"/>
        <v>8.574637694028342E-2</v>
      </c>
      <c r="L7660">
        <f t="shared" ca="1" si="239"/>
        <v>0</v>
      </c>
    </row>
    <row r="7661" spans="1:12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  <c r="K7661">
        <f t="shared" ca="1" si="238"/>
        <v>0.83694654685634351</v>
      </c>
      <c r="L7661">
        <f t="shared" ca="1" si="239"/>
        <v>0</v>
      </c>
    </row>
    <row r="7662" spans="1:12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  <c r="K7662">
        <f t="shared" ca="1" si="238"/>
        <v>0.50990427077989209</v>
      </c>
      <c r="L7662">
        <f t="shared" ca="1" si="239"/>
        <v>1</v>
      </c>
    </row>
    <row r="7663" spans="1:12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  <c r="K7663">
        <f t="shared" ca="1" si="238"/>
        <v>0.17705336270334249</v>
      </c>
      <c r="L7663">
        <f t="shared" ca="1" si="239"/>
        <v>0</v>
      </c>
    </row>
    <row r="7664" spans="1:12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  <c r="K7664">
        <f t="shared" ca="1" si="238"/>
        <v>0.30787183502051252</v>
      </c>
      <c r="L7664">
        <f t="shared" ca="1" si="239"/>
        <v>0</v>
      </c>
    </row>
    <row r="7665" spans="1:12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  <c r="K7665">
        <f t="shared" ca="1" si="238"/>
        <v>0.45492708299875473</v>
      </c>
      <c r="L7665">
        <f t="shared" ca="1" si="239"/>
        <v>1</v>
      </c>
    </row>
    <row r="7666" spans="1:12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  <c r="K7666">
        <f t="shared" ca="1" si="238"/>
        <v>0.11539061968684428</v>
      </c>
      <c r="L7666">
        <f t="shared" ca="1" si="239"/>
        <v>0</v>
      </c>
    </row>
    <row r="7667" spans="1:12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  <c r="K7667">
        <f t="shared" ca="1" si="238"/>
        <v>6.0854558609442888E-2</v>
      </c>
      <c r="L7667">
        <f t="shared" ca="1" si="239"/>
        <v>0</v>
      </c>
    </row>
    <row r="7668" spans="1:12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  <c r="K7668">
        <f t="shared" ca="1" si="238"/>
        <v>0.45899415436171875</v>
      </c>
      <c r="L7668">
        <f t="shared" ca="1" si="239"/>
        <v>1</v>
      </c>
    </row>
    <row r="7669" spans="1:12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  <c r="K7669">
        <f t="shared" ca="1" si="238"/>
        <v>0.17118537472612771</v>
      </c>
      <c r="L7669">
        <f t="shared" ca="1" si="239"/>
        <v>0</v>
      </c>
    </row>
    <row r="7670" spans="1:12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  <c r="K7670">
        <f t="shared" ca="1" si="238"/>
        <v>0.55650321479093356</v>
      </c>
      <c r="L7670">
        <f t="shared" ca="1" si="239"/>
        <v>1</v>
      </c>
    </row>
    <row r="7671" spans="1:12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  <c r="K7671">
        <f t="shared" ca="1" si="238"/>
        <v>0.88083812985549637</v>
      </c>
      <c r="L7671">
        <f t="shared" ca="1" si="239"/>
        <v>0</v>
      </c>
    </row>
    <row r="7672" spans="1:12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  <c r="K7672">
        <f t="shared" ca="1" si="238"/>
        <v>0.60843572530802026</v>
      </c>
      <c r="L7672">
        <f t="shared" ca="1" si="239"/>
        <v>0</v>
      </c>
    </row>
    <row r="7673" spans="1:12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  <c r="K7673">
        <f t="shared" ca="1" si="238"/>
        <v>0.4797574134883541</v>
      </c>
      <c r="L7673">
        <f t="shared" ca="1" si="239"/>
        <v>1</v>
      </c>
    </row>
    <row r="7674" spans="1:12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  <c r="K7674">
        <f t="shared" ca="1" si="238"/>
        <v>0.58004921437132884</v>
      </c>
      <c r="L7674">
        <f t="shared" ca="1" si="239"/>
        <v>1</v>
      </c>
    </row>
    <row r="7675" spans="1:12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  <c r="K7675">
        <f t="shared" ca="1" si="238"/>
        <v>0.5776978394779918</v>
      </c>
      <c r="L7675">
        <f t="shared" ca="1" si="239"/>
        <v>1</v>
      </c>
    </row>
    <row r="7676" spans="1:12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  <c r="K7676">
        <f t="shared" ca="1" si="238"/>
        <v>0.92654035612156094</v>
      </c>
      <c r="L7676">
        <f t="shared" ca="1" si="239"/>
        <v>0</v>
      </c>
    </row>
    <row r="7677" spans="1:12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  <c r="K7677">
        <f t="shared" ca="1" si="238"/>
        <v>0.9632122363679767</v>
      </c>
      <c r="L7677">
        <f t="shared" ca="1" si="239"/>
        <v>0</v>
      </c>
    </row>
    <row r="7678" spans="1:12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  <c r="K7678">
        <f t="shared" ca="1" si="238"/>
        <v>6.450234717142167E-2</v>
      </c>
      <c r="L7678">
        <f t="shared" ca="1" si="239"/>
        <v>0</v>
      </c>
    </row>
    <row r="7679" spans="1:12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  <c r="K7679">
        <f t="shared" ca="1" si="238"/>
        <v>0.33928675614931725</v>
      </c>
      <c r="L7679">
        <f t="shared" ca="1" si="239"/>
        <v>0</v>
      </c>
    </row>
    <row r="7680" spans="1:12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  <c r="K7680">
        <f t="shared" ca="1" si="238"/>
        <v>0.1210521781805074</v>
      </c>
      <c r="L7680">
        <f t="shared" ca="1" si="239"/>
        <v>0</v>
      </c>
    </row>
    <row r="7681" spans="1:12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  <c r="K7681">
        <f t="shared" ca="1" si="238"/>
        <v>0.68496128847192128</v>
      </c>
      <c r="L7681">
        <f t="shared" ca="1" si="239"/>
        <v>0</v>
      </c>
    </row>
    <row r="7682" spans="1:12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  <c r="K7682">
        <f t="shared" ca="1" si="238"/>
        <v>0.92252199670495738</v>
      </c>
      <c r="L7682">
        <f t="shared" ca="1" si="239"/>
        <v>0</v>
      </c>
    </row>
    <row r="7683" spans="1:12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  <c r="K7683">
        <f t="shared" ref="K7683:K7746" ca="1" si="240">RAND()</f>
        <v>0.50687838094916138</v>
      </c>
      <c r="L7683">
        <f t="shared" ref="L7683:L7746" ca="1" si="241">IF(AND(K7683&gt;0.4,K7683&lt;0.6),1,0)</f>
        <v>1</v>
      </c>
    </row>
    <row r="7684" spans="1:12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  <c r="K7684">
        <f t="shared" ca="1" si="240"/>
        <v>0.44673407155874423</v>
      </c>
      <c r="L7684">
        <f t="shared" ca="1" si="241"/>
        <v>1</v>
      </c>
    </row>
    <row r="7685" spans="1:12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  <c r="K7685">
        <f t="shared" ca="1" si="240"/>
        <v>0.29359425661419147</v>
      </c>
      <c r="L7685">
        <f t="shared" ca="1" si="241"/>
        <v>0</v>
      </c>
    </row>
    <row r="7686" spans="1:12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  <c r="K7686">
        <f t="shared" ca="1" si="240"/>
        <v>0.99970881223447527</v>
      </c>
      <c r="L7686">
        <f t="shared" ca="1" si="241"/>
        <v>0</v>
      </c>
    </row>
    <row r="7687" spans="1:12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  <c r="K7687">
        <f t="shared" ca="1" si="240"/>
        <v>5.7297099457935818E-2</v>
      </c>
      <c r="L7687">
        <f t="shared" ca="1" si="241"/>
        <v>0</v>
      </c>
    </row>
    <row r="7688" spans="1:12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  <c r="K7688">
        <f t="shared" ca="1" si="240"/>
        <v>0.42397541912317027</v>
      </c>
      <c r="L7688">
        <f t="shared" ca="1" si="241"/>
        <v>1</v>
      </c>
    </row>
    <row r="7689" spans="1:12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  <c r="K7689">
        <f t="shared" ca="1" si="240"/>
        <v>0.84237782822280816</v>
      </c>
      <c r="L7689">
        <f t="shared" ca="1" si="241"/>
        <v>0</v>
      </c>
    </row>
    <row r="7690" spans="1:12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  <c r="K7690">
        <f t="shared" ca="1" si="240"/>
        <v>0.49891679117171506</v>
      </c>
      <c r="L7690">
        <f t="shared" ca="1" si="241"/>
        <v>1</v>
      </c>
    </row>
    <row r="7691" spans="1:12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  <c r="K7691">
        <f t="shared" ca="1" si="240"/>
        <v>0.41646193467306736</v>
      </c>
      <c r="L7691">
        <f t="shared" ca="1" si="241"/>
        <v>1</v>
      </c>
    </row>
    <row r="7692" spans="1:12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  <c r="K7692">
        <f t="shared" ca="1" si="240"/>
        <v>0.31880459372581427</v>
      </c>
      <c r="L7692">
        <f t="shared" ca="1" si="241"/>
        <v>0</v>
      </c>
    </row>
    <row r="7693" spans="1:12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  <c r="K7693">
        <f t="shared" ca="1" si="240"/>
        <v>0.92886935171850493</v>
      </c>
      <c r="L7693">
        <f t="shared" ca="1" si="241"/>
        <v>0</v>
      </c>
    </row>
    <row r="7694" spans="1:12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  <c r="K7694">
        <f t="shared" ca="1" si="240"/>
        <v>0.39685203999677132</v>
      </c>
      <c r="L7694">
        <f t="shared" ca="1" si="241"/>
        <v>0</v>
      </c>
    </row>
    <row r="7695" spans="1:12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  <c r="K7695">
        <f t="shared" ca="1" si="240"/>
        <v>0.39399453848247101</v>
      </c>
      <c r="L7695">
        <f t="shared" ca="1" si="241"/>
        <v>0</v>
      </c>
    </row>
    <row r="7696" spans="1:12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  <c r="K7696">
        <f t="shared" ca="1" si="240"/>
        <v>0.98052834786391074</v>
      </c>
      <c r="L7696">
        <f t="shared" ca="1" si="241"/>
        <v>0</v>
      </c>
    </row>
    <row r="7697" spans="1:12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  <c r="K7697">
        <f t="shared" ca="1" si="240"/>
        <v>4.119762030818952E-2</v>
      </c>
      <c r="L7697">
        <f t="shared" ca="1" si="241"/>
        <v>0</v>
      </c>
    </row>
    <row r="7698" spans="1:12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  <c r="K7698">
        <f t="shared" ca="1" si="240"/>
        <v>0.64779664698466988</v>
      </c>
      <c r="L7698">
        <f t="shared" ca="1" si="241"/>
        <v>0</v>
      </c>
    </row>
    <row r="7699" spans="1:12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  <c r="K7699">
        <f t="shared" ca="1" si="240"/>
        <v>0.56350355833921584</v>
      </c>
      <c r="L7699">
        <f t="shared" ca="1" si="241"/>
        <v>1</v>
      </c>
    </row>
    <row r="7700" spans="1:12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  <c r="K7700">
        <f t="shared" ca="1" si="240"/>
        <v>0.94519988194097315</v>
      </c>
      <c r="L7700">
        <f t="shared" ca="1" si="241"/>
        <v>0</v>
      </c>
    </row>
    <row r="7701" spans="1:12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  <c r="K7701">
        <f t="shared" ca="1" si="240"/>
        <v>0.78359377526895535</v>
      </c>
      <c r="L7701">
        <f t="shared" ca="1" si="241"/>
        <v>0</v>
      </c>
    </row>
    <row r="7702" spans="1:12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  <c r="K7702">
        <f t="shared" ca="1" si="240"/>
        <v>0.77637278273121724</v>
      </c>
      <c r="L7702">
        <f t="shared" ca="1" si="241"/>
        <v>0</v>
      </c>
    </row>
    <row r="7703" spans="1:12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  <c r="K7703">
        <f t="shared" ca="1" si="240"/>
        <v>0.2729506278401751</v>
      </c>
      <c r="L7703">
        <f t="shared" ca="1" si="241"/>
        <v>0</v>
      </c>
    </row>
    <row r="7704" spans="1:12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  <c r="K7704">
        <f t="shared" ca="1" si="240"/>
        <v>0.47223100351219138</v>
      </c>
      <c r="L7704">
        <f t="shared" ca="1" si="241"/>
        <v>1</v>
      </c>
    </row>
    <row r="7705" spans="1:12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  <c r="K7705">
        <f t="shared" ca="1" si="240"/>
        <v>0.74594149568351165</v>
      </c>
      <c r="L7705">
        <f t="shared" ca="1" si="241"/>
        <v>0</v>
      </c>
    </row>
    <row r="7706" spans="1:12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  <c r="K7706">
        <f t="shared" ca="1" si="240"/>
        <v>0.29440338637012131</v>
      </c>
      <c r="L7706">
        <f t="shared" ca="1" si="241"/>
        <v>0</v>
      </c>
    </row>
    <row r="7707" spans="1:12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  <c r="K7707">
        <f t="shared" ca="1" si="240"/>
        <v>0.80330102675826909</v>
      </c>
      <c r="L7707">
        <f t="shared" ca="1" si="241"/>
        <v>0</v>
      </c>
    </row>
    <row r="7708" spans="1:12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  <c r="K7708">
        <f t="shared" ca="1" si="240"/>
        <v>0.17118888726299841</v>
      </c>
      <c r="L7708">
        <f t="shared" ca="1" si="241"/>
        <v>0</v>
      </c>
    </row>
    <row r="7709" spans="1:12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  <c r="K7709">
        <f t="shared" ca="1" si="240"/>
        <v>0.55344305075274169</v>
      </c>
      <c r="L7709">
        <f t="shared" ca="1" si="241"/>
        <v>1</v>
      </c>
    </row>
    <row r="7710" spans="1:12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  <c r="K7710">
        <f t="shared" ca="1" si="240"/>
        <v>0.58510187621593579</v>
      </c>
      <c r="L7710">
        <f t="shared" ca="1" si="241"/>
        <v>1</v>
      </c>
    </row>
    <row r="7711" spans="1:12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  <c r="K7711">
        <f t="shared" ca="1" si="240"/>
        <v>0.68303390295987176</v>
      </c>
      <c r="L7711">
        <f t="shared" ca="1" si="241"/>
        <v>0</v>
      </c>
    </row>
    <row r="7712" spans="1:12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  <c r="K7712">
        <f t="shared" ca="1" si="240"/>
        <v>0.79189944943271406</v>
      </c>
      <c r="L7712">
        <f t="shared" ca="1" si="241"/>
        <v>0</v>
      </c>
    </row>
    <row r="7713" spans="1:12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  <c r="K7713">
        <f t="shared" ca="1" si="240"/>
        <v>0.28651367628452684</v>
      </c>
      <c r="L7713">
        <f t="shared" ca="1" si="241"/>
        <v>0</v>
      </c>
    </row>
    <row r="7714" spans="1:12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  <c r="K7714">
        <f t="shared" ca="1" si="240"/>
        <v>0.64029441350080218</v>
      </c>
      <c r="L7714">
        <f t="shared" ca="1" si="241"/>
        <v>0</v>
      </c>
    </row>
    <row r="7715" spans="1:12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  <c r="K7715">
        <f t="shared" ca="1" si="240"/>
        <v>0.60945606257306317</v>
      </c>
      <c r="L7715">
        <f t="shared" ca="1" si="241"/>
        <v>0</v>
      </c>
    </row>
    <row r="7716" spans="1:12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  <c r="K7716">
        <f t="shared" ca="1" si="240"/>
        <v>0.16731780205571611</v>
      </c>
      <c r="L7716">
        <f t="shared" ca="1" si="241"/>
        <v>0</v>
      </c>
    </row>
    <row r="7717" spans="1:12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  <c r="K7717">
        <f t="shared" ca="1" si="240"/>
        <v>2.8021927874668728E-2</v>
      </c>
      <c r="L7717">
        <f t="shared" ca="1" si="241"/>
        <v>0</v>
      </c>
    </row>
    <row r="7718" spans="1:12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  <c r="K7718">
        <f t="shared" ca="1" si="240"/>
        <v>5.7291368759538108E-2</v>
      </c>
      <c r="L7718">
        <f t="shared" ca="1" si="241"/>
        <v>0</v>
      </c>
    </row>
    <row r="7719" spans="1:12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  <c r="K7719">
        <f t="shared" ca="1" si="240"/>
        <v>0.79646706704399284</v>
      </c>
      <c r="L7719">
        <f t="shared" ca="1" si="241"/>
        <v>0</v>
      </c>
    </row>
    <row r="7720" spans="1:12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  <c r="K7720">
        <f t="shared" ca="1" si="240"/>
        <v>0.95448629853688616</v>
      </c>
      <c r="L7720">
        <f t="shared" ca="1" si="241"/>
        <v>0</v>
      </c>
    </row>
    <row r="7721" spans="1:12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  <c r="K7721">
        <f t="shared" ca="1" si="240"/>
        <v>0.5781137375105152</v>
      </c>
      <c r="L7721">
        <f t="shared" ca="1" si="241"/>
        <v>1</v>
      </c>
    </row>
    <row r="7722" spans="1:12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  <c r="K7722">
        <f t="shared" ca="1" si="240"/>
        <v>0.70461476083456043</v>
      </c>
      <c r="L7722">
        <f t="shared" ca="1" si="241"/>
        <v>0</v>
      </c>
    </row>
    <row r="7723" spans="1:12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  <c r="K7723">
        <f t="shared" ca="1" si="240"/>
        <v>0.85665442589019669</v>
      </c>
      <c r="L7723">
        <f t="shared" ca="1" si="241"/>
        <v>0</v>
      </c>
    </row>
    <row r="7724" spans="1:12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  <c r="K7724">
        <f t="shared" ca="1" si="240"/>
        <v>0.26735460705598479</v>
      </c>
      <c r="L7724">
        <f t="shared" ca="1" si="241"/>
        <v>0</v>
      </c>
    </row>
    <row r="7725" spans="1:12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  <c r="K7725">
        <f t="shared" ca="1" si="240"/>
        <v>0.7612564933885968</v>
      </c>
      <c r="L7725">
        <f t="shared" ca="1" si="241"/>
        <v>0</v>
      </c>
    </row>
    <row r="7726" spans="1:12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  <c r="K7726">
        <f t="shared" ca="1" si="240"/>
        <v>0.46241297683556914</v>
      </c>
      <c r="L7726">
        <f t="shared" ca="1" si="241"/>
        <v>1</v>
      </c>
    </row>
    <row r="7727" spans="1:12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  <c r="K7727">
        <f t="shared" ca="1" si="240"/>
        <v>0.84164072286806413</v>
      </c>
      <c r="L7727">
        <f t="shared" ca="1" si="241"/>
        <v>0</v>
      </c>
    </row>
    <row r="7728" spans="1:12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  <c r="K7728">
        <f t="shared" ca="1" si="240"/>
        <v>0.54842791997600415</v>
      </c>
      <c r="L7728">
        <f t="shared" ca="1" si="241"/>
        <v>1</v>
      </c>
    </row>
    <row r="7729" spans="1:12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  <c r="K7729">
        <f t="shared" ca="1" si="240"/>
        <v>9.2202185274044557E-2</v>
      </c>
      <c r="L7729">
        <f t="shared" ca="1" si="241"/>
        <v>0</v>
      </c>
    </row>
    <row r="7730" spans="1:12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  <c r="K7730">
        <f t="shared" ca="1" si="240"/>
        <v>0.27237096881418021</v>
      </c>
      <c r="L7730">
        <f t="shared" ca="1" si="241"/>
        <v>0</v>
      </c>
    </row>
    <row r="7731" spans="1:12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  <c r="K7731">
        <f t="shared" ca="1" si="240"/>
        <v>0.17300974440018468</v>
      </c>
      <c r="L7731">
        <f t="shared" ca="1" si="241"/>
        <v>0</v>
      </c>
    </row>
    <row r="7732" spans="1:12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  <c r="K7732">
        <f t="shared" ca="1" si="240"/>
        <v>0.56437176668688094</v>
      </c>
      <c r="L7732">
        <f t="shared" ca="1" si="241"/>
        <v>1</v>
      </c>
    </row>
    <row r="7733" spans="1:12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  <c r="K7733">
        <f t="shared" ca="1" si="240"/>
        <v>0.5981902416283269</v>
      </c>
      <c r="L7733">
        <f t="shared" ca="1" si="241"/>
        <v>1</v>
      </c>
    </row>
    <row r="7734" spans="1:12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  <c r="K7734">
        <f t="shared" ca="1" si="240"/>
        <v>0.84997357370327031</v>
      </c>
      <c r="L7734">
        <f t="shared" ca="1" si="241"/>
        <v>0</v>
      </c>
    </row>
    <row r="7735" spans="1:12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  <c r="K7735">
        <f t="shared" ca="1" si="240"/>
        <v>0.94418623436731652</v>
      </c>
      <c r="L7735">
        <f t="shared" ca="1" si="241"/>
        <v>0</v>
      </c>
    </row>
    <row r="7736" spans="1:12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  <c r="K7736">
        <f t="shared" ca="1" si="240"/>
        <v>0.27000964887596823</v>
      </c>
      <c r="L7736">
        <f t="shared" ca="1" si="241"/>
        <v>0</v>
      </c>
    </row>
    <row r="7737" spans="1:12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  <c r="K7737">
        <f t="shared" ca="1" si="240"/>
        <v>0.32615835824255557</v>
      </c>
      <c r="L7737">
        <f t="shared" ca="1" si="241"/>
        <v>0</v>
      </c>
    </row>
    <row r="7738" spans="1:12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  <c r="K7738">
        <f t="shared" ca="1" si="240"/>
        <v>0.44578224910366027</v>
      </c>
      <c r="L7738">
        <f t="shared" ca="1" si="241"/>
        <v>1</v>
      </c>
    </row>
    <row r="7739" spans="1:12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  <c r="K7739">
        <f t="shared" ca="1" si="240"/>
        <v>0.41019868337686871</v>
      </c>
      <c r="L7739">
        <f t="shared" ca="1" si="241"/>
        <v>1</v>
      </c>
    </row>
    <row r="7740" spans="1:12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  <c r="K7740">
        <f t="shared" ca="1" si="240"/>
        <v>5.1390680510501219E-2</v>
      </c>
      <c r="L7740">
        <f t="shared" ca="1" si="241"/>
        <v>0</v>
      </c>
    </row>
    <row r="7741" spans="1:12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  <c r="K7741">
        <f t="shared" ca="1" si="240"/>
        <v>0.28704379014300685</v>
      </c>
      <c r="L7741">
        <f t="shared" ca="1" si="241"/>
        <v>0</v>
      </c>
    </row>
    <row r="7742" spans="1:12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  <c r="K7742">
        <f t="shared" ca="1" si="240"/>
        <v>0.79500727550576777</v>
      </c>
      <c r="L7742">
        <f t="shared" ca="1" si="241"/>
        <v>0</v>
      </c>
    </row>
    <row r="7743" spans="1:12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  <c r="K7743">
        <f t="shared" ca="1" si="240"/>
        <v>0.81632084081148715</v>
      </c>
      <c r="L7743">
        <f t="shared" ca="1" si="241"/>
        <v>0</v>
      </c>
    </row>
    <row r="7744" spans="1:12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  <c r="K7744">
        <f t="shared" ca="1" si="240"/>
        <v>0.59714328751651946</v>
      </c>
      <c r="L7744">
        <f t="shared" ca="1" si="241"/>
        <v>1</v>
      </c>
    </row>
    <row r="7745" spans="1:12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  <c r="K7745">
        <f t="shared" ca="1" si="240"/>
        <v>0.49287824757052101</v>
      </c>
      <c r="L7745">
        <f t="shared" ca="1" si="241"/>
        <v>1</v>
      </c>
    </row>
    <row r="7746" spans="1:12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  <c r="K7746">
        <f t="shared" ca="1" si="240"/>
        <v>0.44442765111928118</v>
      </c>
      <c r="L7746">
        <f t="shared" ca="1" si="241"/>
        <v>1</v>
      </c>
    </row>
    <row r="7747" spans="1:12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  <c r="K7747">
        <f t="shared" ref="K7747:K7810" ca="1" si="242">RAND()</f>
        <v>0.252342451178869</v>
      </c>
      <c r="L7747">
        <f t="shared" ref="L7747:L7810" ca="1" si="243">IF(AND(K7747&gt;0.4,K7747&lt;0.6),1,0)</f>
        <v>0</v>
      </c>
    </row>
    <row r="7748" spans="1:12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  <c r="K7748">
        <f t="shared" ca="1" si="242"/>
        <v>0.35847297164550629</v>
      </c>
      <c r="L7748">
        <f t="shared" ca="1" si="243"/>
        <v>0</v>
      </c>
    </row>
    <row r="7749" spans="1:12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  <c r="K7749">
        <f t="shared" ca="1" si="242"/>
        <v>0.54834030709060455</v>
      </c>
      <c r="L7749">
        <f t="shared" ca="1" si="243"/>
        <v>1</v>
      </c>
    </row>
    <row r="7750" spans="1:12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  <c r="K7750">
        <f t="shared" ca="1" si="242"/>
        <v>0.78956504655490856</v>
      </c>
      <c r="L7750">
        <f t="shared" ca="1" si="243"/>
        <v>0</v>
      </c>
    </row>
    <row r="7751" spans="1:12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  <c r="K7751">
        <f t="shared" ca="1" si="242"/>
        <v>0.75200663366263054</v>
      </c>
      <c r="L7751">
        <f t="shared" ca="1" si="243"/>
        <v>0</v>
      </c>
    </row>
    <row r="7752" spans="1:12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  <c r="K7752">
        <f t="shared" ca="1" si="242"/>
        <v>2.297216883811426E-2</v>
      </c>
      <c r="L7752">
        <f t="shared" ca="1" si="243"/>
        <v>0</v>
      </c>
    </row>
    <row r="7753" spans="1:12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  <c r="K7753">
        <f t="shared" ca="1" si="242"/>
        <v>0.50838289542874904</v>
      </c>
      <c r="L7753">
        <f t="shared" ca="1" si="243"/>
        <v>1</v>
      </c>
    </row>
    <row r="7754" spans="1:12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  <c r="K7754">
        <f t="shared" ca="1" si="242"/>
        <v>0.74608756704674906</v>
      </c>
      <c r="L7754">
        <f t="shared" ca="1" si="243"/>
        <v>0</v>
      </c>
    </row>
    <row r="7755" spans="1:12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  <c r="K7755">
        <f t="shared" ca="1" si="242"/>
        <v>0.13270976933930601</v>
      </c>
      <c r="L7755">
        <f t="shared" ca="1" si="243"/>
        <v>0</v>
      </c>
    </row>
    <row r="7756" spans="1:12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  <c r="K7756">
        <f t="shared" ca="1" si="242"/>
        <v>0.52830755143472607</v>
      </c>
      <c r="L7756">
        <f t="shared" ca="1" si="243"/>
        <v>1</v>
      </c>
    </row>
    <row r="7757" spans="1:12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  <c r="K7757">
        <f t="shared" ca="1" si="242"/>
        <v>0.42227119306230398</v>
      </c>
      <c r="L7757">
        <f t="shared" ca="1" si="243"/>
        <v>1</v>
      </c>
    </row>
    <row r="7758" spans="1:12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  <c r="K7758">
        <f t="shared" ca="1" si="242"/>
        <v>4.0974329649248409E-2</v>
      </c>
      <c r="L7758">
        <f t="shared" ca="1" si="243"/>
        <v>0</v>
      </c>
    </row>
    <row r="7759" spans="1:12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  <c r="K7759">
        <f t="shared" ca="1" si="242"/>
        <v>0.93799827978053063</v>
      </c>
      <c r="L7759">
        <f t="shared" ca="1" si="243"/>
        <v>0</v>
      </c>
    </row>
    <row r="7760" spans="1:12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  <c r="K7760">
        <f t="shared" ca="1" si="242"/>
        <v>0.69578300308804164</v>
      </c>
      <c r="L7760">
        <f t="shared" ca="1" si="243"/>
        <v>0</v>
      </c>
    </row>
    <row r="7761" spans="1:12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  <c r="K7761">
        <f t="shared" ca="1" si="242"/>
        <v>0.53682679036512015</v>
      </c>
      <c r="L7761">
        <f t="shared" ca="1" si="243"/>
        <v>1</v>
      </c>
    </row>
    <row r="7762" spans="1:12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  <c r="K7762">
        <f t="shared" ca="1" si="242"/>
        <v>0.30006749117276121</v>
      </c>
      <c r="L7762">
        <f t="shared" ca="1" si="243"/>
        <v>0</v>
      </c>
    </row>
    <row r="7763" spans="1:12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  <c r="K7763">
        <f t="shared" ca="1" si="242"/>
        <v>0.65462403209626951</v>
      </c>
      <c r="L7763">
        <f t="shared" ca="1" si="243"/>
        <v>0</v>
      </c>
    </row>
    <row r="7764" spans="1:12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  <c r="K7764">
        <f t="shared" ca="1" si="242"/>
        <v>0.62757186254537567</v>
      </c>
      <c r="L7764">
        <f t="shared" ca="1" si="243"/>
        <v>0</v>
      </c>
    </row>
    <row r="7765" spans="1:12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  <c r="K7765">
        <f t="shared" ca="1" si="242"/>
        <v>0.48867943874224296</v>
      </c>
      <c r="L7765">
        <f t="shared" ca="1" si="243"/>
        <v>1</v>
      </c>
    </row>
    <row r="7766" spans="1:12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  <c r="K7766">
        <f t="shared" ca="1" si="242"/>
        <v>9.9255987717971617E-2</v>
      </c>
      <c r="L7766">
        <f t="shared" ca="1" si="243"/>
        <v>0</v>
      </c>
    </row>
    <row r="7767" spans="1:12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  <c r="K7767">
        <f t="shared" ca="1" si="242"/>
        <v>0.14693116518235905</v>
      </c>
      <c r="L7767">
        <f t="shared" ca="1" si="243"/>
        <v>0</v>
      </c>
    </row>
    <row r="7768" spans="1:12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  <c r="K7768">
        <f t="shared" ca="1" si="242"/>
        <v>0.12816946107881</v>
      </c>
      <c r="L7768">
        <f t="shared" ca="1" si="243"/>
        <v>0</v>
      </c>
    </row>
    <row r="7769" spans="1:12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  <c r="K7769">
        <f t="shared" ca="1" si="242"/>
        <v>0.48429093225212783</v>
      </c>
      <c r="L7769">
        <f t="shared" ca="1" si="243"/>
        <v>1</v>
      </c>
    </row>
    <row r="7770" spans="1:12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  <c r="K7770">
        <f t="shared" ca="1" si="242"/>
        <v>0.54763988355804283</v>
      </c>
      <c r="L7770">
        <f t="shared" ca="1" si="243"/>
        <v>1</v>
      </c>
    </row>
    <row r="7771" spans="1:12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  <c r="K7771">
        <f t="shared" ca="1" si="242"/>
        <v>0.87316270513120253</v>
      </c>
      <c r="L7771">
        <f t="shared" ca="1" si="243"/>
        <v>0</v>
      </c>
    </row>
    <row r="7772" spans="1:12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  <c r="K7772">
        <f t="shared" ca="1" si="242"/>
        <v>0.52575058515593021</v>
      </c>
      <c r="L7772">
        <f t="shared" ca="1" si="243"/>
        <v>1</v>
      </c>
    </row>
    <row r="7773" spans="1:12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  <c r="K7773">
        <f t="shared" ca="1" si="242"/>
        <v>6.2853444592767316E-2</v>
      </c>
      <c r="L7773">
        <f t="shared" ca="1" si="243"/>
        <v>0</v>
      </c>
    </row>
    <row r="7774" spans="1:12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  <c r="K7774">
        <f t="shared" ca="1" si="242"/>
        <v>0.91706779298720209</v>
      </c>
      <c r="L7774">
        <f t="shared" ca="1" si="243"/>
        <v>0</v>
      </c>
    </row>
    <row r="7775" spans="1:12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  <c r="K7775">
        <f t="shared" ca="1" si="242"/>
        <v>0.54520189942144492</v>
      </c>
      <c r="L7775">
        <f t="shared" ca="1" si="243"/>
        <v>1</v>
      </c>
    </row>
    <row r="7776" spans="1:12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  <c r="K7776">
        <f t="shared" ca="1" si="242"/>
        <v>0.69281535038484299</v>
      </c>
      <c r="L7776">
        <f t="shared" ca="1" si="243"/>
        <v>0</v>
      </c>
    </row>
    <row r="7777" spans="1:12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  <c r="K7777">
        <f t="shared" ca="1" si="242"/>
        <v>0.47321956263145559</v>
      </c>
      <c r="L7777">
        <f t="shared" ca="1" si="243"/>
        <v>1</v>
      </c>
    </row>
    <row r="7778" spans="1:12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  <c r="K7778">
        <f t="shared" ca="1" si="242"/>
        <v>0.21010903634678879</v>
      </c>
      <c r="L7778">
        <f t="shared" ca="1" si="243"/>
        <v>0</v>
      </c>
    </row>
    <row r="7779" spans="1:12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  <c r="K7779">
        <f t="shared" ca="1" si="242"/>
        <v>8.2500698802434491E-2</v>
      </c>
      <c r="L7779">
        <f t="shared" ca="1" si="243"/>
        <v>0</v>
      </c>
    </row>
    <row r="7780" spans="1:12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  <c r="K7780">
        <f t="shared" ca="1" si="242"/>
        <v>0.96379077790339096</v>
      </c>
      <c r="L7780">
        <f t="shared" ca="1" si="243"/>
        <v>0</v>
      </c>
    </row>
    <row r="7781" spans="1:12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  <c r="K7781">
        <f t="shared" ca="1" si="242"/>
        <v>0.21451037442936727</v>
      </c>
      <c r="L7781">
        <f t="shared" ca="1" si="243"/>
        <v>0</v>
      </c>
    </row>
    <row r="7782" spans="1:12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  <c r="K7782">
        <f t="shared" ca="1" si="242"/>
        <v>0.97942059185356567</v>
      </c>
      <c r="L7782">
        <f t="shared" ca="1" si="243"/>
        <v>0</v>
      </c>
    </row>
    <row r="7783" spans="1:12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  <c r="K7783">
        <f t="shared" ca="1" si="242"/>
        <v>1.0015062655364226E-2</v>
      </c>
      <c r="L7783">
        <f t="shared" ca="1" si="243"/>
        <v>0</v>
      </c>
    </row>
    <row r="7784" spans="1:12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  <c r="K7784">
        <f t="shared" ca="1" si="242"/>
        <v>0.15117396952152384</v>
      </c>
      <c r="L7784">
        <f t="shared" ca="1" si="243"/>
        <v>0</v>
      </c>
    </row>
    <row r="7785" spans="1:12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  <c r="K7785">
        <f t="shared" ca="1" si="242"/>
        <v>0.58708762584337582</v>
      </c>
      <c r="L7785">
        <f t="shared" ca="1" si="243"/>
        <v>1</v>
      </c>
    </row>
    <row r="7786" spans="1:12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  <c r="K7786">
        <f t="shared" ca="1" si="242"/>
        <v>0.70453727544839773</v>
      </c>
      <c r="L7786">
        <f t="shared" ca="1" si="243"/>
        <v>0</v>
      </c>
    </row>
    <row r="7787" spans="1:12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  <c r="K7787">
        <f t="shared" ca="1" si="242"/>
        <v>0.47523372517848128</v>
      </c>
      <c r="L7787">
        <f t="shared" ca="1" si="243"/>
        <v>1</v>
      </c>
    </row>
    <row r="7788" spans="1:12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  <c r="K7788">
        <f t="shared" ca="1" si="242"/>
        <v>0.21475515758932506</v>
      </c>
      <c r="L7788">
        <f t="shared" ca="1" si="243"/>
        <v>0</v>
      </c>
    </row>
    <row r="7789" spans="1:12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  <c r="K7789">
        <f t="shared" ca="1" si="242"/>
        <v>0.18174384519507036</v>
      </c>
      <c r="L7789">
        <f t="shared" ca="1" si="243"/>
        <v>0</v>
      </c>
    </row>
    <row r="7790" spans="1:12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  <c r="K7790">
        <f t="shared" ca="1" si="242"/>
        <v>0.30482194813073238</v>
      </c>
      <c r="L7790">
        <f t="shared" ca="1" si="243"/>
        <v>0</v>
      </c>
    </row>
    <row r="7791" spans="1:12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  <c r="K7791">
        <f t="shared" ca="1" si="242"/>
        <v>0.8628832925775286</v>
      </c>
      <c r="L7791">
        <f t="shared" ca="1" si="243"/>
        <v>0</v>
      </c>
    </row>
    <row r="7792" spans="1:12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  <c r="K7792">
        <f t="shared" ca="1" si="242"/>
        <v>0.92205328500074246</v>
      </c>
      <c r="L7792">
        <f t="shared" ca="1" si="243"/>
        <v>0</v>
      </c>
    </row>
    <row r="7793" spans="1:12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  <c r="K7793">
        <f t="shared" ca="1" si="242"/>
        <v>0.22657386296706628</v>
      </c>
      <c r="L7793">
        <f t="shared" ca="1" si="243"/>
        <v>0</v>
      </c>
    </row>
    <row r="7794" spans="1:12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  <c r="K7794">
        <f t="shared" ca="1" si="242"/>
        <v>0.1404028762526367</v>
      </c>
      <c r="L7794">
        <f t="shared" ca="1" si="243"/>
        <v>0</v>
      </c>
    </row>
    <row r="7795" spans="1:12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  <c r="K7795">
        <f t="shared" ca="1" si="242"/>
        <v>8.1346098882013496E-2</v>
      </c>
      <c r="L7795">
        <f t="shared" ca="1" si="243"/>
        <v>0</v>
      </c>
    </row>
    <row r="7796" spans="1:12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  <c r="K7796">
        <f t="shared" ca="1" si="242"/>
        <v>0.21967132754182506</v>
      </c>
      <c r="L7796">
        <f t="shared" ca="1" si="243"/>
        <v>0</v>
      </c>
    </row>
    <row r="7797" spans="1:12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  <c r="K7797">
        <f t="shared" ca="1" si="242"/>
        <v>0.15591728211264622</v>
      </c>
      <c r="L7797">
        <f t="shared" ca="1" si="243"/>
        <v>0</v>
      </c>
    </row>
    <row r="7798" spans="1:12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  <c r="K7798">
        <f t="shared" ca="1" si="242"/>
        <v>0.3315142243755852</v>
      </c>
      <c r="L7798">
        <f t="shared" ca="1" si="243"/>
        <v>0</v>
      </c>
    </row>
    <row r="7799" spans="1:12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  <c r="K7799">
        <f t="shared" ca="1" si="242"/>
        <v>0.40130302162430476</v>
      </c>
      <c r="L7799">
        <f t="shared" ca="1" si="243"/>
        <v>1</v>
      </c>
    </row>
    <row r="7800" spans="1:12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  <c r="K7800">
        <f t="shared" ca="1" si="242"/>
        <v>0.98794168900515289</v>
      </c>
      <c r="L7800">
        <f t="shared" ca="1" si="243"/>
        <v>0</v>
      </c>
    </row>
    <row r="7801" spans="1:12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  <c r="K7801">
        <f t="shared" ca="1" si="242"/>
        <v>0.69759755028700587</v>
      </c>
      <c r="L7801">
        <f t="shared" ca="1" si="243"/>
        <v>0</v>
      </c>
    </row>
    <row r="7802" spans="1:12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  <c r="K7802">
        <f t="shared" ca="1" si="242"/>
        <v>2.6422462887407017E-2</v>
      </c>
      <c r="L7802">
        <f t="shared" ca="1" si="243"/>
        <v>0</v>
      </c>
    </row>
    <row r="7803" spans="1:12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  <c r="K7803">
        <f t="shared" ca="1" si="242"/>
        <v>0.69970268502126598</v>
      </c>
      <c r="L7803">
        <f t="shared" ca="1" si="243"/>
        <v>0</v>
      </c>
    </row>
    <row r="7804" spans="1:12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  <c r="K7804">
        <f t="shared" ca="1" si="242"/>
        <v>2.4923131305335411E-2</v>
      </c>
      <c r="L7804">
        <f t="shared" ca="1" si="243"/>
        <v>0</v>
      </c>
    </row>
    <row r="7805" spans="1:12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  <c r="K7805">
        <f t="shared" ca="1" si="242"/>
        <v>0.42051147679263556</v>
      </c>
      <c r="L7805">
        <f t="shared" ca="1" si="243"/>
        <v>1</v>
      </c>
    </row>
    <row r="7806" spans="1:12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  <c r="K7806">
        <f t="shared" ca="1" si="242"/>
        <v>0.40719465928039633</v>
      </c>
      <c r="L7806">
        <f t="shared" ca="1" si="243"/>
        <v>1</v>
      </c>
    </row>
    <row r="7807" spans="1:12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  <c r="K7807">
        <f t="shared" ca="1" si="242"/>
        <v>0.98688927663336001</v>
      </c>
      <c r="L7807">
        <f t="shared" ca="1" si="243"/>
        <v>0</v>
      </c>
    </row>
    <row r="7808" spans="1:12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  <c r="K7808">
        <f t="shared" ca="1" si="242"/>
        <v>0.26137374781371092</v>
      </c>
      <c r="L7808">
        <f t="shared" ca="1" si="243"/>
        <v>0</v>
      </c>
    </row>
    <row r="7809" spans="1:12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  <c r="K7809">
        <f t="shared" ca="1" si="242"/>
        <v>1.7717090584999928E-2</v>
      </c>
      <c r="L7809">
        <f t="shared" ca="1" si="243"/>
        <v>0</v>
      </c>
    </row>
    <row r="7810" spans="1:12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  <c r="K7810">
        <f t="shared" ca="1" si="242"/>
        <v>0.243201960209944</v>
      </c>
      <c r="L7810">
        <f t="shared" ca="1" si="243"/>
        <v>0</v>
      </c>
    </row>
    <row r="7811" spans="1:12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  <c r="K7811">
        <f t="shared" ref="K7811:K7874" ca="1" si="244">RAND()</f>
        <v>0.30177693979365705</v>
      </c>
      <c r="L7811">
        <f t="shared" ref="L7811:L7874" ca="1" si="245">IF(AND(K7811&gt;0.4,K7811&lt;0.6),1,0)</f>
        <v>0</v>
      </c>
    </row>
    <row r="7812" spans="1:12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  <c r="K7812">
        <f t="shared" ca="1" si="244"/>
        <v>0.20430883324271332</v>
      </c>
      <c r="L7812">
        <f t="shared" ca="1" si="245"/>
        <v>0</v>
      </c>
    </row>
    <row r="7813" spans="1:12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  <c r="K7813">
        <f t="shared" ca="1" si="244"/>
        <v>0.6807653719894905</v>
      </c>
      <c r="L7813">
        <f t="shared" ca="1" si="245"/>
        <v>0</v>
      </c>
    </row>
    <row r="7814" spans="1:12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  <c r="K7814">
        <f t="shared" ca="1" si="244"/>
        <v>0.47639759829555539</v>
      </c>
      <c r="L7814">
        <f t="shared" ca="1" si="245"/>
        <v>1</v>
      </c>
    </row>
    <row r="7815" spans="1:12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  <c r="K7815">
        <f t="shared" ca="1" si="244"/>
        <v>0.24627738792891518</v>
      </c>
      <c r="L7815">
        <f t="shared" ca="1" si="245"/>
        <v>0</v>
      </c>
    </row>
    <row r="7816" spans="1:12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  <c r="K7816">
        <f t="shared" ca="1" si="244"/>
        <v>0.13673757220282123</v>
      </c>
      <c r="L7816">
        <f t="shared" ca="1" si="245"/>
        <v>0</v>
      </c>
    </row>
    <row r="7817" spans="1:12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  <c r="K7817">
        <f t="shared" ca="1" si="244"/>
        <v>0.28120870013146149</v>
      </c>
      <c r="L7817">
        <f t="shared" ca="1" si="245"/>
        <v>0</v>
      </c>
    </row>
    <row r="7818" spans="1:12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  <c r="K7818">
        <f t="shared" ca="1" si="244"/>
        <v>0.40533272964251499</v>
      </c>
      <c r="L7818">
        <f t="shared" ca="1" si="245"/>
        <v>1</v>
      </c>
    </row>
    <row r="7819" spans="1:12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  <c r="K7819">
        <f t="shared" ca="1" si="244"/>
        <v>0.57440751856181094</v>
      </c>
      <c r="L7819">
        <f t="shared" ca="1" si="245"/>
        <v>1</v>
      </c>
    </row>
    <row r="7820" spans="1:12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  <c r="K7820">
        <f t="shared" ca="1" si="244"/>
        <v>0.72764021289960013</v>
      </c>
      <c r="L7820">
        <f t="shared" ca="1" si="245"/>
        <v>0</v>
      </c>
    </row>
    <row r="7821" spans="1:12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  <c r="K7821">
        <f t="shared" ca="1" si="244"/>
        <v>0.6324251974616597</v>
      </c>
      <c r="L7821">
        <f t="shared" ca="1" si="245"/>
        <v>0</v>
      </c>
    </row>
    <row r="7822" spans="1:12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  <c r="K7822">
        <f t="shared" ca="1" si="244"/>
        <v>8.8420018366798692E-2</v>
      </c>
      <c r="L7822">
        <f t="shared" ca="1" si="245"/>
        <v>0</v>
      </c>
    </row>
    <row r="7823" spans="1:12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  <c r="K7823">
        <f t="shared" ca="1" si="244"/>
        <v>0.27540574115098027</v>
      </c>
      <c r="L7823">
        <f t="shared" ca="1" si="245"/>
        <v>0</v>
      </c>
    </row>
    <row r="7824" spans="1:12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  <c r="K7824">
        <f t="shared" ca="1" si="244"/>
        <v>0.55103842688571736</v>
      </c>
      <c r="L7824">
        <f t="shared" ca="1" si="245"/>
        <v>1</v>
      </c>
    </row>
    <row r="7825" spans="1:12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  <c r="K7825">
        <f t="shared" ca="1" si="244"/>
        <v>8.6889620178814964E-3</v>
      </c>
      <c r="L7825">
        <f t="shared" ca="1" si="245"/>
        <v>0</v>
      </c>
    </row>
    <row r="7826" spans="1:12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  <c r="K7826">
        <f t="shared" ca="1" si="244"/>
        <v>0.98320693504969314</v>
      </c>
      <c r="L7826">
        <f t="shared" ca="1" si="245"/>
        <v>0</v>
      </c>
    </row>
    <row r="7827" spans="1:12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  <c r="K7827">
        <f t="shared" ca="1" si="244"/>
        <v>0.37944616991532754</v>
      </c>
      <c r="L7827">
        <f t="shared" ca="1" si="245"/>
        <v>0</v>
      </c>
    </row>
    <row r="7828" spans="1:12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  <c r="K7828">
        <f t="shared" ca="1" si="244"/>
        <v>0.15804723452761582</v>
      </c>
      <c r="L7828">
        <f t="shared" ca="1" si="245"/>
        <v>0</v>
      </c>
    </row>
    <row r="7829" spans="1:12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  <c r="K7829">
        <f t="shared" ca="1" si="244"/>
        <v>0.25059144954836676</v>
      </c>
      <c r="L7829">
        <f t="shared" ca="1" si="245"/>
        <v>0</v>
      </c>
    </row>
    <row r="7830" spans="1:12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  <c r="K7830">
        <f t="shared" ca="1" si="244"/>
        <v>0.76551035784834043</v>
      </c>
      <c r="L7830">
        <f t="shared" ca="1" si="245"/>
        <v>0</v>
      </c>
    </row>
    <row r="7831" spans="1:12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  <c r="K7831">
        <f t="shared" ca="1" si="244"/>
        <v>0.48805066348449155</v>
      </c>
      <c r="L7831">
        <f t="shared" ca="1" si="245"/>
        <v>1</v>
      </c>
    </row>
    <row r="7832" spans="1:12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  <c r="K7832">
        <f t="shared" ca="1" si="244"/>
        <v>7.1511622251536289E-2</v>
      </c>
      <c r="L7832">
        <f t="shared" ca="1" si="245"/>
        <v>0</v>
      </c>
    </row>
    <row r="7833" spans="1:12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  <c r="K7833">
        <f t="shared" ca="1" si="244"/>
        <v>0.70755467989554444</v>
      </c>
      <c r="L7833">
        <f t="shared" ca="1" si="245"/>
        <v>0</v>
      </c>
    </row>
    <row r="7834" spans="1:12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  <c r="K7834">
        <f t="shared" ca="1" si="244"/>
        <v>0.90724480700261945</v>
      </c>
      <c r="L7834">
        <f t="shared" ca="1" si="245"/>
        <v>0</v>
      </c>
    </row>
    <row r="7835" spans="1:12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  <c r="K7835">
        <f t="shared" ca="1" si="244"/>
        <v>0.31288305326307086</v>
      </c>
      <c r="L7835">
        <f t="shared" ca="1" si="245"/>
        <v>0</v>
      </c>
    </row>
    <row r="7836" spans="1:12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  <c r="K7836">
        <f t="shared" ca="1" si="244"/>
        <v>0.52125822888013285</v>
      </c>
      <c r="L7836">
        <f t="shared" ca="1" si="245"/>
        <v>1</v>
      </c>
    </row>
    <row r="7837" spans="1:12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  <c r="K7837">
        <f t="shared" ca="1" si="244"/>
        <v>0.7942947476462795</v>
      </c>
      <c r="L7837">
        <f t="shared" ca="1" si="245"/>
        <v>0</v>
      </c>
    </row>
    <row r="7838" spans="1:12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  <c r="K7838">
        <f t="shared" ca="1" si="244"/>
        <v>0.66604880990020476</v>
      </c>
      <c r="L7838">
        <f t="shared" ca="1" si="245"/>
        <v>0</v>
      </c>
    </row>
    <row r="7839" spans="1:12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  <c r="K7839">
        <f t="shared" ca="1" si="244"/>
        <v>0.4366749008897759</v>
      </c>
      <c r="L7839">
        <f t="shared" ca="1" si="245"/>
        <v>1</v>
      </c>
    </row>
    <row r="7840" spans="1:12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  <c r="K7840">
        <f t="shared" ca="1" si="244"/>
        <v>0.38311730896266949</v>
      </c>
      <c r="L7840">
        <f t="shared" ca="1" si="245"/>
        <v>0</v>
      </c>
    </row>
    <row r="7841" spans="1:12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  <c r="K7841">
        <f t="shared" ca="1" si="244"/>
        <v>0.21815127416330049</v>
      </c>
      <c r="L7841">
        <f t="shared" ca="1" si="245"/>
        <v>0</v>
      </c>
    </row>
    <row r="7842" spans="1:12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  <c r="K7842">
        <f t="shared" ca="1" si="244"/>
        <v>0.85538983098865484</v>
      </c>
      <c r="L7842">
        <f t="shared" ca="1" si="245"/>
        <v>0</v>
      </c>
    </row>
    <row r="7843" spans="1:12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  <c r="K7843">
        <f t="shared" ca="1" si="244"/>
        <v>0.33870510115573005</v>
      </c>
      <c r="L7843">
        <f t="shared" ca="1" si="245"/>
        <v>0</v>
      </c>
    </row>
    <row r="7844" spans="1:12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  <c r="K7844">
        <f t="shared" ca="1" si="244"/>
        <v>0.28552665110010145</v>
      </c>
      <c r="L7844">
        <f t="shared" ca="1" si="245"/>
        <v>0</v>
      </c>
    </row>
    <row r="7845" spans="1:12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  <c r="K7845">
        <f t="shared" ca="1" si="244"/>
        <v>0.50559182960958593</v>
      </c>
      <c r="L7845">
        <f t="shared" ca="1" si="245"/>
        <v>1</v>
      </c>
    </row>
    <row r="7846" spans="1:12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  <c r="K7846">
        <f t="shared" ca="1" si="244"/>
        <v>0.75190612792734823</v>
      </c>
      <c r="L7846">
        <f t="shared" ca="1" si="245"/>
        <v>0</v>
      </c>
    </row>
    <row r="7847" spans="1:12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  <c r="K7847">
        <f t="shared" ca="1" si="244"/>
        <v>3.9265632702519926E-2</v>
      </c>
      <c r="L7847">
        <f t="shared" ca="1" si="245"/>
        <v>0</v>
      </c>
    </row>
    <row r="7848" spans="1:12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  <c r="K7848">
        <f t="shared" ca="1" si="244"/>
        <v>0.12410143244469618</v>
      </c>
      <c r="L7848">
        <f t="shared" ca="1" si="245"/>
        <v>0</v>
      </c>
    </row>
    <row r="7849" spans="1:12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  <c r="K7849">
        <f t="shared" ca="1" si="244"/>
        <v>0.8373826102166485</v>
      </c>
      <c r="L7849">
        <f t="shared" ca="1" si="245"/>
        <v>0</v>
      </c>
    </row>
    <row r="7850" spans="1:12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  <c r="K7850">
        <f t="shared" ca="1" si="244"/>
        <v>0.63819718276888104</v>
      </c>
      <c r="L7850">
        <f t="shared" ca="1" si="245"/>
        <v>0</v>
      </c>
    </row>
    <row r="7851" spans="1:12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  <c r="K7851">
        <f t="shared" ca="1" si="244"/>
        <v>0.30330501791567288</v>
      </c>
      <c r="L7851">
        <f t="shared" ca="1" si="245"/>
        <v>0</v>
      </c>
    </row>
    <row r="7852" spans="1:12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  <c r="K7852">
        <f t="shared" ca="1" si="244"/>
        <v>0.22813396579539036</v>
      </c>
      <c r="L7852">
        <f t="shared" ca="1" si="245"/>
        <v>0</v>
      </c>
    </row>
    <row r="7853" spans="1:12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  <c r="K7853">
        <f t="shared" ca="1" si="244"/>
        <v>0.34720296269283812</v>
      </c>
      <c r="L7853">
        <f t="shared" ca="1" si="245"/>
        <v>0</v>
      </c>
    </row>
    <row r="7854" spans="1:12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  <c r="K7854">
        <f t="shared" ca="1" si="244"/>
        <v>0.67495707648537484</v>
      </c>
      <c r="L7854">
        <f t="shared" ca="1" si="245"/>
        <v>0</v>
      </c>
    </row>
    <row r="7855" spans="1:12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  <c r="K7855">
        <f t="shared" ca="1" si="244"/>
        <v>0.63680372324392009</v>
      </c>
      <c r="L7855">
        <f t="shared" ca="1" si="245"/>
        <v>0</v>
      </c>
    </row>
    <row r="7856" spans="1:12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  <c r="K7856">
        <f t="shared" ca="1" si="244"/>
        <v>0.37782003849254198</v>
      </c>
      <c r="L7856">
        <f t="shared" ca="1" si="245"/>
        <v>0</v>
      </c>
    </row>
    <row r="7857" spans="1:12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  <c r="K7857">
        <f t="shared" ca="1" si="244"/>
        <v>0.95488530973924735</v>
      </c>
      <c r="L7857">
        <f t="shared" ca="1" si="245"/>
        <v>0</v>
      </c>
    </row>
    <row r="7858" spans="1:12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  <c r="K7858">
        <f t="shared" ca="1" si="244"/>
        <v>0.46806488615902397</v>
      </c>
      <c r="L7858">
        <f t="shared" ca="1" si="245"/>
        <v>1</v>
      </c>
    </row>
    <row r="7859" spans="1:12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  <c r="K7859">
        <f t="shared" ca="1" si="244"/>
        <v>0.54098337497648796</v>
      </c>
      <c r="L7859">
        <f t="shared" ca="1" si="245"/>
        <v>1</v>
      </c>
    </row>
    <row r="7860" spans="1:12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  <c r="K7860">
        <f t="shared" ca="1" si="244"/>
        <v>0.64466593511645098</v>
      </c>
      <c r="L7860">
        <f t="shared" ca="1" si="245"/>
        <v>0</v>
      </c>
    </row>
    <row r="7861" spans="1:12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  <c r="K7861">
        <f t="shared" ca="1" si="244"/>
        <v>0.68833714862015905</v>
      </c>
      <c r="L7861">
        <f t="shared" ca="1" si="245"/>
        <v>0</v>
      </c>
    </row>
    <row r="7862" spans="1:12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  <c r="K7862">
        <f t="shared" ca="1" si="244"/>
        <v>6.7849209824186296E-2</v>
      </c>
      <c r="L7862">
        <f t="shared" ca="1" si="245"/>
        <v>0</v>
      </c>
    </row>
    <row r="7863" spans="1:12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  <c r="K7863">
        <f t="shared" ca="1" si="244"/>
        <v>0.81690522585253689</v>
      </c>
      <c r="L7863">
        <f t="shared" ca="1" si="245"/>
        <v>0</v>
      </c>
    </row>
    <row r="7864" spans="1:12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  <c r="K7864">
        <f t="shared" ca="1" si="244"/>
        <v>0.74670779498190887</v>
      </c>
      <c r="L7864">
        <f t="shared" ca="1" si="245"/>
        <v>0</v>
      </c>
    </row>
    <row r="7865" spans="1:12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  <c r="K7865">
        <f t="shared" ca="1" si="244"/>
        <v>0.30809344031438635</v>
      </c>
      <c r="L7865">
        <f t="shared" ca="1" si="245"/>
        <v>0</v>
      </c>
    </row>
    <row r="7866" spans="1:12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  <c r="K7866">
        <f t="shared" ca="1" si="244"/>
        <v>0.19126346070891553</v>
      </c>
      <c r="L7866">
        <f t="shared" ca="1" si="245"/>
        <v>0</v>
      </c>
    </row>
    <row r="7867" spans="1:12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  <c r="K7867">
        <f t="shared" ca="1" si="244"/>
        <v>0.58034997702641877</v>
      </c>
      <c r="L7867">
        <f t="shared" ca="1" si="245"/>
        <v>1</v>
      </c>
    </row>
    <row r="7868" spans="1:12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  <c r="K7868">
        <f t="shared" ca="1" si="244"/>
        <v>0.62397526837731476</v>
      </c>
      <c r="L7868">
        <f t="shared" ca="1" si="245"/>
        <v>0</v>
      </c>
    </row>
    <row r="7869" spans="1:12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  <c r="K7869">
        <f t="shared" ca="1" si="244"/>
        <v>0.88696000861712609</v>
      </c>
      <c r="L7869">
        <f t="shared" ca="1" si="245"/>
        <v>0</v>
      </c>
    </row>
    <row r="7870" spans="1:12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  <c r="K7870">
        <f t="shared" ca="1" si="244"/>
        <v>0.20592648364061739</v>
      </c>
      <c r="L7870">
        <f t="shared" ca="1" si="245"/>
        <v>0</v>
      </c>
    </row>
    <row r="7871" spans="1:12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  <c r="K7871">
        <f t="shared" ca="1" si="244"/>
        <v>0.24215042454889879</v>
      </c>
      <c r="L7871">
        <f t="shared" ca="1" si="245"/>
        <v>0</v>
      </c>
    </row>
    <row r="7872" spans="1:12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  <c r="K7872">
        <f t="shared" ca="1" si="244"/>
        <v>0.67584891447885143</v>
      </c>
      <c r="L7872">
        <f t="shared" ca="1" si="245"/>
        <v>0</v>
      </c>
    </row>
    <row r="7873" spans="1:12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  <c r="K7873">
        <f t="shared" ca="1" si="244"/>
        <v>0.82116215539928405</v>
      </c>
      <c r="L7873">
        <f t="shared" ca="1" si="245"/>
        <v>0</v>
      </c>
    </row>
    <row r="7874" spans="1:12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  <c r="K7874">
        <f t="shared" ca="1" si="244"/>
        <v>0.15314541400952753</v>
      </c>
      <c r="L7874">
        <f t="shared" ca="1" si="245"/>
        <v>0</v>
      </c>
    </row>
    <row r="7875" spans="1:12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  <c r="K7875">
        <f t="shared" ref="K7875:K7938" ca="1" si="246">RAND()</f>
        <v>0.18764383462716538</v>
      </c>
      <c r="L7875">
        <f t="shared" ref="L7875:L7938" ca="1" si="247">IF(AND(K7875&gt;0.4,K7875&lt;0.6),1,0)</f>
        <v>0</v>
      </c>
    </row>
    <row r="7876" spans="1:12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  <c r="K7876">
        <f t="shared" ca="1" si="246"/>
        <v>0.63000843170940812</v>
      </c>
      <c r="L7876">
        <f t="shared" ca="1" si="247"/>
        <v>0</v>
      </c>
    </row>
    <row r="7877" spans="1:12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  <c r="K7877">
        <f t="shared" ca="1" si="246"/>
        <v>0.27228263599849778</v>
      </c>
      <c r="L7877">
        <f t="shared" ca="1" si="247"/>
        <v>0</v>
      </c>
    </row>
    <row r="7878" spans="1:12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  <c r="K7878">
        <f t="shared" ca="1" si="246"/>
        <v>0.58757236735282947</v>
      </c>
      <c r="L7878">
        <f t="shared" ca="1" si="247"/>
        <v>1</v>
      </c>
    </row>
    <row r="7879" spans="1:12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  <c r="K7879">
        <f t="shared" ca="1" si="246"/>
        <v>0.55700988668358598</v>
      </c>
      <c r="L7879">
        <f t="shared" ca="1" si="247"/>
        <v>1</v>
      </c>
    </row>
    <row r="7880" spans="1:12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  <c r="K7880">
        <f t="shared" ca="1" si="246"/>
        <v>0.40571689020804913</v>
      </c>
      <c r="L7880">
        <f t="shared" ca="1" si="247"/>
        <v>1</v>
      </c>
    </row>
    <row r="7881" spans="1:12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  <c r="K7881">
        <f t="shared" ca="1" si="246"/>
        <v>0.99508822424353616</v>
      </c>
      <c r="L7881">
        <f t="shared" ca="1" si="247"/>
        <v>0</v>
      </c>
    </row>
    <row r="7882" spans="1:12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  <c r="K7882">
        <f t="shared" ca="1" si="246"/>
        <v>0.93686909553677378</v>
      </c>
      <c r="L7882">
        <f t="shared" ca="1" si="247"/>
        <v>0</v>
      </c>
    </row>
    <row r="7883" spans="1:12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  <c r="K7883">
        <f t="shared" ca="1" si="246"/>
        <v>0.94219709173467925</v>
      </c>
      <c r="L7883">
        <f t="shared" ca="1" si="247"/>
        <v>0</v>
      </c>
    </row>
    <row r="7884" spans="1:12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  <c r="K7884">
        <f t="shared" ca="1" si="246"/>
        <v>0.27652710724615326</v>
      </c>
      <c r="L7884">
        <f t="shared" ca="1" si="247"/>
        <v>0</v>
      </c>
    </row>
    <row r="7885" spans="1:12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  <c r="K7885">
        <f t="shared" ca="1" si="246"/>
        <v>0.87729930111684373</v>
      </c>
      <c r="L7885">
        <f t="shared" ca="1" si="247"/>
        <v>0</v>
      </c>
    </row>
    <row r="7886" spans="1:12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  <c r="K7886">
        <f t="shared" ca="1" si="246"/>
        <v>0.65633095553586762</v>
      </c>
      <c r="L7886">
        <f t="shared" ca="1" si="247"/>
        <v>0</v>
      </c>
    </row>
    <row r="7887" spans="1:12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  <c r="K7887">
        <f t="shared" ca="1" si="246"/>
        <v>0.55720511894322455</v>
      </c>
      <c r="L7887">
        <f t="shared" ca="1" si="247"/>
        <v>1</v>
      </c>
    </row>
    <row r="7888" spans="1:12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  <c r="K7888">
        <f t="shared" ca="1" si="246"/>
        <v>0.15826654616864866</v>
      </c>
      <c r="L7888">
        <f t="shared" ca="1" si="247"/>
        <v>0</v>
      </c>
    </row>
    <row r="7889" spans="1:12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  <c r="K7889">
        <f t="shared" ca="1" si="246"/>
        <v>0.49410850983592625</v>
      </c>
      <c r="L7889">
        <f t="shared" ca="1" si="247"/>
        <v>1</v>
      </c>
    </row>
    <row r="7890" spans="1:12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  <c r="K7890">
        <f t="shared" ca="1" si="246"/>
        <v>0.37253153857861365</v>
      </c>
      <c r="L7890">
        <f t="shared" ca="1" si="247"/>
        <v>0</v>
      </c>
    </row>
    <row r="7891" spans="1:12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  <c r="K7891">
        <f t="shared" ca="1" si="246"/>
        <v>8.8830875674737464E-2</v>
      </c>
      <c r="L7891">
        <f t="shared" ca="1" si="247"/>
        <v>0</v>
      </c>
    </row>
    <row r="7892" spans="1:12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  <c r="K7892">
        <f t="shared" ca="1" si="246"/>
        <v>0.46729747497042751</v>
      </c>
      <c r="L7892">
        <f t="shared" ca="1" si="247"/>
        <v>1</v>
      </c>
    </row>
    <row r="7893" spans="1:12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  <c r="K7893">
        <f t="shared" ca="1" si="246"/>
        <v>8.9462957059367021E-2</v>
      </c>
      <c r="L7893">
        <f t="shared" ca="1" si="247"/>
        <v>0</v>
      </c>
    </row>
    <row r="7894" spans="1:12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  <c r="K7894">
        <f t="shared" ca="1" si="246"/>
        <v>0.37801915679487841</v>
      </c>
      <c r="L7894">
        <f t="shared" ca="1" si="247"/>
        <v>0</v>
      </c>
    </row>
    <row r="7895" spans="1:12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  <c r="K7895">
        <f t="shared" ca="1" si="246"/>
        <v>8.3647319728188729E-2</v>
      </c>
      <c r="L7895">
        <f t="shared" ca="1" si="247"/>
        <v>0</v>
      </c>
    </row>
    <row r="7896" spans="1:12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  <c r="K7896">
        <f t="shared" ca="1" si="246"/>
        <v>0.40890574472896535</v>
      </c>
      <c r="L7896">
        <f t="shared" ca="1" si="247"/>
        <v>1</v>
      </c>
    </row>
    <row r="7897" spans="1:12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  <c r="K7897">
        <f t="shared" ca="1" si="246"/>
        <v>5.2694152271897332E-2</v>
      </c>
      <c r="L7897">
        <f t="shared" ca="1" si="247"/>
        <v>0</v>
      </c>
    </row>
    <row r="7898" spans="1:12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  <c r="K7898">
        <f t="shared" ca="1" si="246"/>
        <v>0.78976522427123586</v>
      </c>
      <c r="L7898">
        <f t="shared" ca="1" si="247"/>
        <v>0</v>
      </c>
    </row>
    <row r="7899" spans="1:12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  <c r="K7899">
        <f t="shared" ca="1" si="246"/>
        <v>0.15678034396332108</v>
      </c>
      <c r="L7899">
        <f t="shared" ca="1" si="247"/>
        <v>0</v>
      </c>
    </row>
    <row r="7900" spans="1:12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  <c r="K7900">
        <f t="shared" ca="1" si="246"/>
        <v>0.81257185568278789</v>
      </c>
      <c r="L7900">
        <f t="shared" ca="1" si="247"/>
        <v>0</v>
      </c>
    </row>
    <row r="7901" spans="1:12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  <c r="K7901">
        <f t="shared" ca="1" si="246"/>
        <v>0.27904283835815213</v>
      </c>
      <c r="L7901">
        <f t="shared" ca="1" si="247"/>
        <v>0</v>
      </c>
    </row>
    <row r="7902" spans="1:12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  <c r="K7902">
        <f t="shared" ca="1" si="246"/>
        <v>0.53846557294226205</v>
      </c>
      <c r="L7902">
        <f t="shared" ca="1" si="247"/>
        <v>1</v>
      </c>
    </row>
    <row r="7903" spans="1:12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  <c r="K7903">
        <f t="shared" ca="1" si="246"/>
        <v>0.10455079697332514</v>
      </c>
      <c r="L7903">
        <f t="shared" ca="1" si="247"/>
        <v>0</v>
      </c>
    </row>
    <row r="7904" spans="1:12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  <c r="K7904">
        <f t="shared" ca="1" si="246"/>
        <v>0.42441339251045485</v>
      </c>
      <c r="L7904">
        <f t="shared" ca="1" si="247"/>
        <v>1</v>
      </c>
    </row>
    <row r="7905" spans="1:12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  <c r="K7905">
        <f t="shared" ca="1" si="246"/>
        <v>0.18879761206564072</v>
      </c>
      <c r="L7905">
        <f t="shared" ca="1" si="247"/>
        <v>0</v>
      </c>
    </row>
    <row r="7906" spans="1:12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  <c r="K7906">
        <f t="shared" ca="1" si="246"/>
        <v>0.61774047058212378</v>
      </c>
      <c r="L7906">
        <f t="shared" ca="1" si="247"/>
        <v>0</v>
      </c>
    </row>
    <row r="7907" spans="1:12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  <c r="K7907">
        <f t="shared" ca="1" si="246"/>
        <v>0.86563370403922812</v>
      </c>
      <c r="L7907">
        <f t="shared" ca="1" si="247"/>
        <v>0</v>
      </c>
    </row>
    <row r="7908" spans="1:12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  <c r="K7908">
        <f t="shared" ca="1" si="246"/>
        <v>0.78757742935954134</v>
      </c>
      <c r="L7908">
        <f t="shared" ca="1" si="247"/>
        <v>0</v>
      </c>
    </row>
    <row r="7909" spans="1:12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  <c r="K7909">
        <f t="shared" ca="1" si="246"/>
        <v>0.41035243212843997</v>
      </c>
      <c r="L7909">
        <f t="shared" ca="1" si="247"/>
        <v>1</v>
      </c>
    </row>
    <row r="7910" spans="1:12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  <c r="K7910">
        <f t="shared" ca="1" si="246"/>
        <v>0.17481482589810382</v>
      </c>
      <c r="L7910">
        <f t="shared" ca="1" si="247"/>
        <v>0</v>
      </c>
    </row>
    <row r="7911" spans="1:12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  <c r="K7911">
        <f t="shared" ca="1" si="246"/>
        <v>0.14518774929204192</v>
      </c>
      <c r="L7911">
        <f t="shared" ca="1" si="247"/>
        <v>0</v>
      </c>
    </row>
    <row r="7912" spans="1:12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  <c r="K7912">
        <f t="shared" ca="1" si="246"/>
        <v>0.48896654346216228</v>
      </c>
      <c r="L7912">
        <f t="shared" ca="1" si="247"/>
        <v>1</v>
      </c>
    </row>
    <row r="7913" spans="1:12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  <c r="K7913">
        <f t="shared" ca="1" si="246"/>
        <v>9.1696234430082235E-2</v>
      </c>
      <c r="L7913">
        <f t="shared" ca="1" si="247"/>
        <v>0</v>
      </c>
    </row>
    <row r="7914" spans="1:12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  <c r="K7914">
        <f t="shared" ca="1" si="246"/>
        <v>1.6147305788188127E-2</v>
      </c>
      <c r="L7914">
        <f t="shared" ca="1" si="247"/>
        <v>0</v>
      </c>
    </row>
    <row r="7915" spans="1:12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  <c r="K7915">
        <f t="shared" ca="1" si="246"/>
        <v>0.89908798260958789</v>
      </c>
      <c r="L7915">
        <f t="shared" ca="1" si="247"/>
        <v>0</v>
      </c>
    </row>
    <row r="7916" spans="1:12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  <c r="K7916">
        <f t="shared" ca="1" si="246"/>
        <v>0.63217706293282683</v>
      </c>
      <c r="L7916">
        <f t="shared" ca="1" si="247"/>
        <v>0</v>
      </c>
    </row>
    <row r="7917" spans="1:12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  <c r="K7917">
        <f t="shared" ca="1" si="246"/>
        <v>0.32787627890172266</v>
      </c>
      <c r="L7917">
        <f t="shared" ca="1" si="247"/>
        <v>0</v>
      </c>
    </row>
    <row r="7918" spans="1:12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  <c r="K7918">
        <f t="shared" ca="1" si="246"/>
        <v>0.89789477852223143</v>
      </c>
      <c r="L7918">
        <f t="shared" ca="1" si="247"/>
        <v>0</v>
      </c>
    </row>
    <row r="7919" spans="1:12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  <c r="K7919">
        <f t="shared" ca="1" si="246"/>
        <v>0.99422388951828489</v>
      </c>
      <c r="L7919">
        <f t="shared" ca="1" si="247"/>
        <v>0</v>
      </c>
    </row>
    <row r="7920" spans="1:12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  <c r="K7920">
        <f t="shared" ca="1" si="246"/>
        <v>0.16144673763983575</v>
      </c>
      <c r="L7920">
        <f t="shared" ca="1" si="247"/>
        <v>0</v>
      </c>
    </row>
    <row r="7921" spans="1:12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  <c r="K7921">
        <f t="shared" ca="1" si="246"/>
        <v>0.87738874039318571</v>
      </c>
      <c r="L7921">
        <f t="shared" ca="1" si="247"/>
        <v>0</v>
      </c>
    </row>
    <row r="7922" spans="1:12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  <c r="K7922">
        <f t="shared" ca="1" si="246"/>
        <v>0.66625926659402235</v>
      </c>
      <c r="L7922">
        <f t="shared" ca="1" si="247"/>
        <v>0</v>
      </c>
    </row>
    <row r="7923" spans="1:12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  <c r="K7923">
        <f t="shared" ca="1" si="246"/>
        <v>0.43118087796206239</v>
      </c>
      <c r="L7923">
        <f t="shared" ca="1" si="247"/>
        <v>1</v>
      </c>
    </row>
    <row r="7924" spans="1:12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  <c r="K7924">
        <f t="shared" ca="1" si="246"/>
        <v>0.83739372151244529</v>
      </c>
      <c r="L7924">
        <f t="shared" ca="1" si="247"/>
        <v>0</v>
      </c>
    </row>
    <row r="7925" spans="1:12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  <c r="K7925">
        <f t="shared" ca="1" si="246"/>
        <v>9.385597533420198E-2</v>
      </c>
      <c r="L7925">
        <f t="shared" ca="1" si="247"/>
        <v>0</v>
      </c>
    </row>
    <row r="7926" spans="1:12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  <c r="K7926">
        <f t="shared" ca="1" si="246"/>
        <v>0.27729838068834034</v>
      </c>
      <c r="L7926">
        <f t="shared" ca="1" si="247"/>
        <v>0</v>
      </c>
    </row>
    <row r="7927" spans="1:12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  <c r="K7927">
        <f t="shared" ca="1" si="246"/>
        <v>0.25197452044019308</v>
      </c>
      <c r="L7927">
        <f t="shared" ca="1" si="247"/>
        <v>0</v>
      </c>
    </row>
    <row r="7928" spans="1:12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  <c r="K7928">
        <f t="shared" ca="1" si="246"/>
        <v>0.13927301768089251</v>
      </c>
      <c r="L7928">
        <f t="shared" ca="1" si="247"/>
        <v>0</v>
      </c>
    </row>
    <row r="7929" spans="1:12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  <c r="K7929">
        <f t="shared" ca="1" si="246"/>
        <v>0.22644932224286352</v>
      </c>
      <c r="L7929">
        <f t="shared" ca="1" si="247"/>
        <v>0</v>
      </c>
    </row>
    <row r="7930" spans="1:12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  <c r="K7930">
        <f t="shared" ca="1" si="246"/>
        <v>0.71286200504380648</v>
      </c>
      <c r="L7930">
        <f t="shared" ca="1" si="247"/>
        <v>0</v>
      </c>
    </row>
    <row r="7931" spans="1:12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  <c r="K7931">
        <f t="shared" ca="1" si="246"/>
        <v>0.48634231985733001</v>
      </c>
      <c r="L7931">
        <f t="shared" ca="1" si="247"/>
        <v>1</v>
      </c>
    </row>
    <row r="7932" spans="1:12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  <c r="K7932">
        <f t="shared" ca="1" si="246"/>
        <v>0.20448393477760862</v>
      </c>
      <c r="L7932">
        <f t="shared" ca="1" si="247"/>
        <v>0</v>
      </c>
    </row>
    <row r="7933" spans="1:12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  <c r="K7933">
        <f t="shared" ca="1" si="246"/>
        <v>0.34213084814923667</v>
      </c>
      <c r="L7933">
        <f t="shared" ca="1" si="247"/>
        <v>0</v>
      </c>
    </row>
    <row r="7934" spans="1:12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  <c r="K7934">
        <f t="shared" ca="1" si="246"/>
        <v>0.53042948157214442</v>
      </c>
      <c r="L7934">
        <f t="shared" ca="1" si="247"/>
        <v>1</v>
      </c>
    </row>
    <row r="7935" spans="1:12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  <c r="K7935">
        <f t="shared" ca="1" si="246"/>
        <v>0.36949741966724259</v>
      </c>
      <c r="L7935">
        <f t="shared" ca="1" si="247"/>
        <v>0</v>
      </c>
    </row>
    <row r="7936" spans="1:12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  <c r="K7936">
        <f t="shared" ca="1" si="246"/>
        <v>0.41678221243985947</v>
      </c>
      <c r="L7936">
        <f t="shared" ca="1" si="247"/>
        <v>1</v>
      </c>
    </row>
    <row r="7937" spans="1:12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  <c r="K7937">
        <f t="shared" ca="1" si="246"/>
        <v>0.52757528491184069</v>
      </c>
      <c r="L7937">
        <f t="shared" ca="1" si="247"/>
        <v>1</v>
      </c>
    </row>
    <row r="7938" spans="1:12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  <c r="K7938">
        <f t="shared" ca="1" si="246"/>
        <v>0.34647501132048275</v>
      </c>
      <c r="L7938">
        <f t="shared" ca="1" si="247"/>
        <v>0</v>
      </c>
    </row>
    <row r="7939" spans="1:12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  <c r="K7939">
        <f t="shared" ref="K7939:K8002" ca="1" si="248">RAND()</f>
        <v>0.95840182142559682</v>
      </c>
      <c r="L7939">
        <f t="shared" ref="L7939:L8002" ca="1" si="249">IF(AND(K7939&gt;0.4,K7939&lt;0.6),1,0)</f>
        <v>0</v>
      </c>
    </row>
    <row r="7940" spans="1:12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  <c r="K7940">
        <f t="shared" ca="1" si="248"/>
        <v>0.94298345880237133</v>
      </c>
      <c r="L7940">
        <f t="shared" ca="1" si="249"/>
        <v>0</v>
      </c>
    </row>
    <row r="7941" spans="1:12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  <c r="K7941">
        <f t="shared" ca="1" si="248"/>
        <v>0.28984886999221959</v>
      </c>
      <c r="L7941">
        <f t="shared" ca="1" si="249"/>
        <v>0</v>
      </c>
    </row>
    <row r="7942" spans="1:12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  <c r="K7942">
        <f t="shared" ca="1" si="248"/>
        <v>3.6683126267797128E-2</v>
      </c>
      <c r="L7942">
        <f t="shared" ca="1" si="249"/>
        <v>0</v>
      </c>
    </row>
    <row r="7943" spans="1:12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  <c r="K7943">
        <f t="shared" ca="1" si="248"/>
        <v>0.26782582949302725</v>
      </c>
      <c r="L7943">
        <f t="shared" ca="1" si="249"/>
        <v>0</v>
      </c>
    </row>
    <row r="7944" spans="1:12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  <c r="K7944">
        <f t="shared" ca="1" si="248"/>
        <v>0.29531112629015766</v>
      </c>
      <c r="L7944">
        <f t="shared" ca="1" si="249"/>
        <v>0</v>
      </c>
    </row>
    <row r="7945" spans="1:12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  <c r="K7945">
        <f t="shared" ca="1" si="248"/>
        <v>8.8940604946444957E-2</v>
      </c>
      <c r="L7945">
        <f t="shared" ca="1" si="249"/>
        <v>0</v>
      </c>
    </row>
    <row r="7946" spans="1:12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  <c r="K7946">
        <f t="shared" ca="1" si="248"/>
        <v>0.96791277645111784</v>
      </c>
      <c r="L7946">
        <f t="shared" ca="1" si="249"/>
        <v>0</v>
      </c>
    </row>
    <row r="7947" spans="1:12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  <c r="K7947">
        <f t="shared" ca="1" si="248"/>
        <v>0.87526345416668272</v>
      </c>
      <c r="L7947">
        <f t="shared" ca="1" si="249"/>
        <v>0</v>
      </c>
    </row>
    <row r="7948" spans="1:12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  <c r="K7948">
        <f t="shared" ca="1" si="248"/>
        <v>0.18554043275014731</v>
      </c>
      <c r="L7948">
        <f t="shared" ca="1" si="249"/>
        <v>0</v>
      </c>
    </row>
    <row r="7949" spans="1:12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  <c r="K7949">
        <f t="shared" ca="1" si="248"/>
        <v>0.30452612996926631</v>
      </c>
      <c r="L7949">
        <f t="shared" ca="1" si="249"/>
        <v>0</v>
      </c>
    </row>
    <row r="7950" spans="1:12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  <c r="K7950">
        <f t="shared" ca="1" si="248"/>
        <v>0.41339153734383471</v>
      </c>
      <c r="L7950">
        <f t="shared" ca="1" si="249"/>
        <v>1</v>
      </c>
    </row>
    <row r="7951" spans="1:12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  <c r="K7951">
        <f t="shared" ca="1" si="248"/>
        <v>0.57377475443572334</v>
      </c>
      <c r="L7951">
        <f t="shared" ca="1" si="249"/>
        <v>1</v>
      </c>
    </row>
    <row r="7952" spans="1:12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  <c r="K7952">
        <f t="shared" ca="1" si="248"/>
        <v>0.20002113452871861</v>
      </c>
      <c r="L7952">
        <f t="shared" ca="1" si="249"/>
        <v>0</v>
      </c>
    </row>
    <row r="7953" spans="1:12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  <c r="K7953">
        <f t="shared" ca="1" si="248"/>
        <v>0.89408491129272383</v>
      </c>
      <c r="L7953">
        <f t="shared" ca="1" si="249"/>
        <v>0</v>
      </c>
    </row>
    <row r="7954" spans="1:12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  <c r="K7954">
        <f t="shared" ca="1" si="248"/>
        <v>0.96902240007665652</v>
      </c>
      <c r="L7954">
        <f t="shared" ca="1" si="249"/>
        <v>0</v>
      </c>
    </row>
    <row r="7955" spans="1:12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  <c r="K7955">
        <f t="shared" ca="1" si="248"/>
        <v>0.35254711516026727</v>
      </c>
      <c r="L7955">
        <f t="shared" ca="1" si="249"/>
        <v>0</v>
      </c>
    </row>
    <row r="7956" spans="1:12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  <c r="K7956">
        <f t="shared" ca="1" si="248"/>
        <v>0.99043844668270253</v>
      </c>
      <c r="L7956">
        <f t="shared" ca="1" si="249"/>
        <v>0</v>
      </c>
    </row>
    <row r="7957" spans="1:12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  <c r="K7957">
        <f t="shared" ca="1" si="248"/>
        <v>0.77492973255579156</v>
      </c>
      <c r="L7957">
        <f t="shared" ca="1" si="249"/>
        <v>0</v>
      </c>
    </row>
    <row r="7958" spans="1:12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  <c r="K7958">
        <f t="shared" ca="1" si="248"/>
        <v>0.68169694207791498</v>
      </c>
      <c r="L7958">
        <f t="shared" ca="1" si="249"/>
        <v>0</v>
      </c>
    </row>
    <row r="7959" spans="1:12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  <c r="K7959">
        <f t="shared" ca="1" si="248"/>
        <v>0.42226499224793235</v>
      </c>
      <c r="L7959">
        <f t="shared" ca="1" si="249"/>
        <v>1</v>
      </c>
    </row>
    <row r="7960" spans="1:12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  <c r="K7960">
        <f t="shared" ca="1" si="248"/>
        <v>0.5986069170223145</v>
      </c>
      <c r="L7960">
        <f t="shared" ca="1" si="249"/>
        <v>1</v>
      </c>
    </row>
    <row r="7961" spans="1:12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  <c r="K7961">
        <f t="shared" ca="1" si="248"/>
        <v>0.11367204284113253</v>
      </c>
      <c r="L7961">
        <f t="shared" ca="1" si="249"/>
        <v>0</v>
      </c>
    </row>
    <row r="7962" spans="1:12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  <c r="K7962">
        <f t="shared" ca="1" si="248"/>
        <v>0.93890106225846892</v>
      </c>
      <c r="L7962">
        <f t="shared" ca="1" si="249"/>
        <v>0</v>
      </c>
    </row>
    <row r="7963" spans="1:12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  <c r="K7963">
        <f t="shared" ca="1" si="248"/>
        <v>0.26358707938876025</v>
      </c>
      <c r="L7963">
        <f t="shared" ca="1" si="249"/>
        <v>0</v>
      </c>
    </row>
    <row r="7964" spans="1:12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  <c r="K7964">
        <f t="shared" ca="1" si="248"/>
        <v>0.19896299338123669</v>
      </c>
      <c r="L7964">
        <f t="shared" ca="1" si="249"/>
        <v>0</v>
      </c>
    </row>
    <row r="7965" spans="1:12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  <c r="K7965">
        <f t="shared" ca="1" si="248"/>
        <v>0.42594949846443453</v>
      </c>
      <c r="L7965">
        <f t="shared" ca="1" si="249"/>
        <v>1</v>
      </c>
    </row>
    <row r="7966" spans="1:12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  <c r="K7966">
        <f t="shared" ca="1" si="248"/>
        <v>0.42575233244739585</v>
      </c>
      <c r="L7966">
        <f t="shared" ca="1" si="249"/>
        <v>1</v>
      </c>
    </row>
    <row r="7967" spans="1:12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  <c r="K7967">
        <f t="shared" ca="1" si="248"/>
        <v>0.91154462414291737</v>
      </c>
      <c r="L7967">
        <f t="shared" ca="1" si="249"/>
        <v>0</v>
      </c>
    </row>
    <row r="7968" spans="1:12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  <c r="K7968">
        <f t="shared" ca="1" si="248"/>
        <v>0.36534693894423298</v>
      </c>
      <c r="L7968">
        <f t="shared" ca="1" si="249"/>
        <v>0</v>
      </c>
    </row>
    <row r="7969" spans="1:12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  <c r="K7969">
        <f t="shared" ca="1" si="248"/>
        <v>0.81307644961324266</v>
      </c>
      <c r="L7969">
        <f t="shared" ca="1" si="249"/>
        <v>0</v>
      </c>
    </row>
    <row r="7970" spans="1:12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  <c r="K7970">
        <f t="shared" ca="1" si="248"/>
        <v>0.44652723474986578</v>
      </c>
      <c r="L7970">
        <f t="shared" ca="1" si="249"/>
        <v>1</v>
      </c>
    </row>
    <row r="7971" spans="1:12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  <c r="K7971">
        <f t="shared" ca="1" si="248"/>
        <v>0.45834304853159646</v>
      </c>
      <c r="L7971">
        <f t="shared" ca="1" si="249"/>
        <v>1</v>
      </c>
    </row>
    <row r="7972" spans="1:12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  <c r="K7972">
        <f t="shared" ca="1" si="248"/>
        <v>0.55042710821882646</v>
      </c>
      <c r="L7972">
        <f t="shared" ca="1" si="249"/>
        <v>1</v>
      </c>
    </row>
    <row r="7973" spans="1:12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  <c r="K7973">
        <f t="shared" ca="1" si="248"/>
        <v>0.38253567520731635</v>
      </c>
      <c r="L7973">
        <f t="shared" ca="1" si="249"/>
        <v>0</v>
      </c>
    </row>
    <row r="7974" spans="1:12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  <c r="K7974">
        <f t="shared" ca="1" si="248"/>
        <v>0.7505414822984432</v>
      </c>
      <c r="L7974">
        <f t="shared" ca="1" si="249"/>
        <v>0</v>
      </c>
    </row>
    <row r="7975" spans="1:12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  <c r="K7975">
        <f t="shared" ca="1" si="248"/>
        <v>0.63847246251309575</v>
      </c>
      <c r="L7975">
        <f t="shared" ca="1" si="249"/>
        <v>0</v>
      </c>
    </row>
    <row r="7976" spans="1:12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  <c r="K7976">
        <f t="shared" ca="1" si="248"/>
        <v>0.68582978014506912</v>
      </c>
      <c r="L7976">
        <f t="shared" ca="1" si="249"/>
        <v>0</v>
      </c>
    </row>
    <row r="7977" spans="1:12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  <c r="K7977">
        <f t="shared" ca="1" si="248"/>
        <v>0.17928655726152087</v>
      </c>
      <c r="L7977">
        <f t="shared" ca="1" si="249"/>
        <v>0</v>
      </c>
    </row>
    <row r="7978" spans="1:12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  <c r="K7978">
        <f t="shared" ca="1" si="248"/>
        <v>0.74355326429486379</v>
      </c>
      <c r="L7978">
        <f t="shared" ca="1" si="249"/>
        <v>0</v>
      </c>
    </row>
    <row r="7979" spans="1:12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  <c r="K7979">
        <f t="shared" ca="1" si="248"/>
        <v>0.19472666809507966</v>
      </c>
      <c r="L7979">
        <f t="shared" ca="1" si="249"/>
        <v>0</v>
      </c>
    </row>
    <row r="7980" spans="1:12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  <c r="K7980">
        <f t="shared" ca="1" si="248"/>
        <v>0.51053977947810514</v>
      </c>
      <c r="L7980">
        <f t="shared" ca="1" si="249"/>
        <v>1</v>
      </c>
    </row>
    <row r="7981" spans="1:12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  <c r="K7981">
        <f t="shared" ca="1" si="248"/>
        <v>0.37227940661621806</v>
      </c>
      <c r="L7981">
        <f t="shared" ca="1" si="249"/>
        <v>0</v>
      </c>
    </row>
    <row r="7982" spans="1:12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  <c r="K7982">
        <f t="shared" ca="1" si="248"/>
        <v>2.3836147559456178E-2</v>
      </c>
      <c r="L7982">
        <f t="shared" ca="1" si="249"/>
        <v>0</v>
      </c>
    </row>
    <row r="7983" spans="1:12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  <c r="K7983">
        <f t="shared" ca="1" si="248"/>
        <v>9.094331057844085E-2</v>
      </c>
      <c r="L7983">
        <f t="shared" ca="1" si="249"/>
        <v>0</v>
      </c>
    </row>
    <row r="7984" spans="1:12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  <c r="K7984">
        <f t="shared" ca="1" si="248"/>
        <v>0.53084854056784481</v>
      </c>
      <c r="L7984">
        <f t="shared" ca="1" si="249"/>
        <v>1</v>
      </c>
    </row>
    <row r="7985" spans="1:12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  <c r="K7985">
        <f t="shared" ca="1" si="248"/>
        <v>0.16661661532396588</v>
      </c>
      <c r="L7985">
        <f t="shared" ca="1" si="249"/>
        <v>0</v>
      </c>
    </row>
    <row r="7986" spans="1:12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  <c r="K7986">
        <f t="shared" ca="1" si="248"/>
        <v>0.12762885936174739</v>
      </c>
      <c r="L7986">
        <f t="shared" ca="1" si="249"/>
        <v>0</v>
      </c>
    </row>
    <row r="7987" spans="1:12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  <c r="K7987">
        <f t="shared" ca="1" si="248"/>
        <v>0.68763925547891791</v>
      </c>
      <c r="L7987">
        <f t="shared" ca="1" si="249"/>
        <v>0</v>
      </c>
    </row>
    <row r="7988" spans="1:12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  <c r="K7988">
        <f t="shared" ca="1" si="248"/>
        <v>0.77654672812959258</v>
      </c>
      <c r="L7988">
        <f t="shared" ca="1" si="249"/>
        <v>0</v>
      </c>
    </row>
    <row r="7989" spans="1:12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  <c r="K7989">
        <f t="shared" ca="1" si="248"/>
        <v>0.90790457740876596</v>
      </c>
      <c r="L7989">
        <f t="shared" ca="1" si="249"/>
        <v>0</v>
      </c>
    </row>
    <row r="7990" spans="1:12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  <c r="K7990">
        <f t="shared" ca="1" si="248"/>
        <v>0.63484580661783452</v>
      </c>
      <c r="L7990">
        <f t="shared" ca="1" si="249"/>
        <v>0</v>
      </c>
    </row>
    <row r="7991" spans="1:12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  <c r="K7991">
        <f t="shared" ca="1" si="248"/>
        <v>0.74316579065665744</v>
      </c>
      <c r="L7991">
        <f t="shared" ca="1" si="249"/>
        <v>0</v>
      </c>
    </row>
    <row r="7992" spans="1:12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  <c r="K7992">
        <f t="shared" ca="1" si="248"/>
        <v>0.69981186199788303</v>
      </c>
      <c r="L7992">
        <f t="shared" ca="1" si="249"/>
        <v>0</v>
      </c>
    </row>
    <row r="7993" spans="1:12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  <c r="K7993">
        <f t="shared" ca="1" si="248"/>
        <v>0.64642668225865796</v>
      </c>
      <c r="L7993">
        <f t="shared" ca="1" si="249"/>
        <v>0</v>
      </c>
    </row>
    <row r="7994" spans="1:12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  <c r="K7994">
        <f t="shared" ca="1" si="248"/>
        <v>4.3845978869810898E-2</v>
      </c>
      <c r="L7994">
        <f t="shared" ca="1" si="249"/>
        <v>0</v>
      </c>
    </row>
    <row r="7995" spans="1:12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  <c r="K7995">
        <f t="shared" ca="1" si="248"/>
        <v>0.96746541038555689</v>
      </c>
      <c r="L7995">
        <f t="shared" ca="1" si="249"/>
        <v>0</v>
      </c>
    </row>
    <row r="7996" spans="1:12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  <c r="K7996">
        <f t="shared" ca="1" si="248"/>
        <v>0.72081116963576297</v>
      </c>
      <c r="L7996">
        <f t="shared" ca="1" si="249"/>
        <v>0</v>
      </c>
    </row>
    <row r="7997" spans="1:12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  <c r="K7997">
        <f t="shared" ca="1" si="248"/>
        <v>0.49951206482671973</v>
      </c>
      <c r="L7997">
        <f t="shared" ca="1" si="249"/>
        <v>1</v>
      </c>
    </row>
    <row r="7998" spans="1:12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  <c r="K7998">
        <f t="shared" ca="1" si="248"/>
        <v>0.42760172835417276</v>
      </c>
      <c r="L7998">
        <f t="shared" ca="1" si="249"/>
        <v>1</v>
      </c>
    </row>
    <row r="7999" spans="1:12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  <c r="K7999">
        <f t="shared" ca="1" si="248"/>
        <v>0.64861456635180503</v>
      </c>
      <c r="L7999">
        <f t="shared" ca="1" si="249"/>
        <v>0</v>
      </c>
    </row>
    <row r="8000" spans="1:12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  <c r="K8000">
        <f t="shared" ca="1" si="248"/>
        <v>0.57864221092065737</v>
      </c>
      <c r="L8000">
        <f t="shared" ca="1" si="249"/>
        <v>1</v>
      </c>
    </row>
    <row r="8001" spans="1:12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  <c r="K8001">
        <f t="shared" ca="1" si="248"/>
        <v>0.94606542989896592</v>
      </c>
      <c r="L8001">
        <f t="shared" ca="1" si="249"/>
        <v>0</v>
      </c>
    </row>
    <row r="8002" spans="1:12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  <c r="K8002">
        <f t="shared" ca="1" si="248"/>
        <v>6.5926244580602145E-2</v>
      </c>
      <c r="L8002">
        <f t="shared" ca="1" si="249"/>
        <v>0</v>
      </c>
    </row>
    <row r="8003" spans="1:12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  <c r="K8003">
        <f t="shared" ref="K8003:K8066" ca="1" si="250">RAND()</f>
        <v>0.31824446932822092</v>
      </c>
      <c r="L8003">
        <f t="shared" ref="L8003:L8066" ca="1" si="251">IF(AND(K8003&gt;0.4,K8003&lt;0.6),1,0)</f>
        <v>0</v>
      </c>
    </row>
    <row r="8004" spans="1:12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  <c r="K8004">
        <f t="shared" ca="1" si="250"/>
        <v>0.42333567825199125</v>
      </c>
      <c r="L8004">
        <f t="shared" ca="1" si="251"/>
        <v>1</v>
      </c>
    </row>
    <row r="8005" spans="1:12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  <c r="K8005">
        <f t="shared" ca="1" si="250"/>
        <v>6.6703988767404132E-2</v>
      </c>
      <c r="L8005">
        <f t="shared" ca="1" si="251"/>
        <v>0</v>
      </c>
    </row>
    <row r="8006" spans="1:12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  <c r="K8006">
        <f t="shared" ca="1" si="250"/>
        <v>0.86724027598053399</v>
      </c>
      <c r="L8006">
        <f t="shared" ca="1" si="251"/>
        <v>0</v>
      </c>
    </row>
    <row r="8007" spans="1:12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  <c r="K8007">
        <f t="shared" ca="1" si="250"/>
        <v>0.91681166916004742</v>
      </c>
      <c r="L8007">
        <f t="shared" ca="1" si="251"/>
        <v>0</v>
      </c>
    </row>
    <row r="8008" spans="1:12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  <c r="K8008">
        <f t="shared" ca="1" si="250"/>
        <v>0.7417809984132534</v>
      </c>
      <c r="L8008">
        <f t="shared" ca="1" si="251"/>
        <v>0</v>
      </c>
    </row>
    <row r="8009" spans="1:12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  <c r="K8009">
        <f t="shared" ca="1" si="250"/>
        <v>0.5577609128580967</v>
      </c>
      <c r="L8009">
        <f t="shared" ca="1" si="251"/>
        <v>1</v>
      </c>
    </row>
    <row r="8010" spans="1:12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  <c r="K8010">
        <f t="shared" ca="1" si="250"/>
        <v>0.97323938947837285</v>
      </c>
      <c r="L8010">
        <f t="shared" ca="1" si="251"/>
        <v>0</v>
      </c>
    </row>
    <row r="8011" spans="1:12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  <c r="K8011">
        <f t="shared" ca="1" si="250"/>
        <v>6.8887649481510049E-2</v>
      </c>
      <c r="L8011">
        <f t="shared" ca="1" si="251"/>
        <v>0</v>
      </c>
    </row>
    <row r="8012" spans="1:12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  <c r="K8012">
        <f t="shared" ca="1" si="250"/>
        <v>0.34931589269084895</v>
      </c>
      <c r="L8012">
        <f t="shared" ca="1" si="251"/>
        <v>0</v>
      </c>
    </row>
    <row r="8013" spans="1:12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  <c r="K8013">
        <f t="shared" ca="1" si="250"/>
        <v>0.15178266537951279</v>
      </c>
      <c r="L8013">
        <f t="shared" ca="1" si="251"/>
        <v>0</v>
      </c>
    </row>
    <row r="8014" spans="1:12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  <c r="K8014">
        <f t="shared" ca="1" si="250"/>
        <v>0.57823758073132969</v>
      </c>
      <c r="L8014">
        <f t="shared" ca="1" si="251"/>
        <v>1</v>
      </c>
    </row>
    <row r="8015" spans="1:12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  <c r="K8015">
        <f t="shared" ca="1" si="250"/>
        <v>0.43576640830840518</v>
      </c>
      <c r="L8015">
        <f t="shared" ca="1" si="251"/>
        <v>1</v>
      </c>
    </row>
    <row r="8016" spans="1:12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  <c r="K8016">
        <f t="shared" ca="1" si="250"/>
        <v>0.21378641912807972</v>
      </c>
      <c r="L8016">
        <f t="shared" ca="1" si="251"/>
        <v>0</v>
      </c>
    </row>
    <row r="8017" spans="1:12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  <c r="K8017">
        <f t="shared" ca="1" si="250"/>
        <v>2.7925343830163873E-2</v>
      </c>
      <c r="L8017">
        <f t="shared" ca="1" si="251"/>
        <v>0</v>
      </c>
    </row>
    <row r="8018" spans="1:12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  <c r="K8018">
        <f t="shared" ca="1" si="250"/>
        <v>0.98053017547468424</v>
      </c>
      <c r="L8018">
        <f t="shared" ca="1" si="251"/>
        <v>0</v>
      </c>
    </row>
    <row r="8019" spans="1:12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  <c r="K8019">
        <f t="shared" ca="1" si="250"/>
        <v>0.82022587792394297</v>
      </c>
      <c r="L8019">
        <f t="shared" ca="1" si="251"/>
        <v>0</v>
      </c>
    </row>
    <row r="8020" spans="1:12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  <c r="K8020">
        <f t="shared" ca="1" si="250"/>
        <v>2.1277509043007625E-2</v>
      </c>
      <c r="L8020">
        <f t="shared" ca="1" si="251"/>
        <v>0</v>
      </c>
    </row>
    <row r="8021" spans="1:12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  <c r="K8021">
        <f t="shared" ca="1" si="250"/>
        <v>0.11434064498498353</v>
      </c>
      <c r="L8021">
        <f t="shared" ca="1" si="251"/>
        <v>0</v>
      </c>
    </row>
    <row r="8022" spans="1:12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  <c r="K8022">
        <f t="shared" ca="1" si="250"/>
        <v>0.8059489358142411</v>
      </c>
      <c r="L8022">
        <f t="shared" ca="1" si="251"/>
        <v>0</v>
      </c>
    </row>
    <row r="8023" spans="1:12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  <c r="K8023">
        <f t="shared" ca="1" si="250"/>
        <v>0.91280197151701681</v>
      </c>
      <c r="L8023">
        <f t="shared" ca="1" si="251"/>
        <v>0</v>
      </c>
    </row>
    <row r="8024" spans="1:12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  <c r="K8024">
        <f t="shared" ca="1" si="250"/>
        <v>0.59400304764461309</v>
      </c>
      <c r="L8024">
        <f t="shared" ca="1" si="251"/>
        <v>1</v>
      </c>
    </row>
    <row r="8025" spans="1:12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  <c r="K8025">
        <f t="shared" ca="1" si="250"/>
        <v>0.44649766119001999</v>
      </c>
      <c r="L8025">
        <f t="shared" ca="1" si="251"/>
        <v>1</v>
      </c>
    </row>
    <row r="8026" spans="1:12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  <c r="K8026">
        <f t="shared" ca="1" si="250"/>
        <v>0.2378125460874716</v>
      </c>
      <c r="L8026">
        <f t="shared" ca="1" si="251"/>
        <v>0</v>
      </c>
    </row>
    <row r="8027" spans="1:12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  <c r="K8027">
        <f t="shared" ca="1" si="250"/>
        <v>0.31383153726262381</v>
      </c>
      <c r="L8027">
        <f t="shared" ca="1" si="251"/>
        <v>0</v>
      </c>
    </row>
    <row r="8028" spans="1:12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  <c r="K8028">
        <f t="shared" ca="1" si="250"/>
        <v>0.62397615134687467</v>
      </c>
      <c r="L8028">
        <f t="shared" ca="1" si="251"/>
        <v>0</v>
      </c>
    </row>
    <row r="8029" spans="1:12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  <c r="K8029">
        <f t="shared" ca="1" si="250"/>
        <v>0.3363065760343229</v>
      </c>
      <c r="L8029">
        <f t="shared" ca="1" si="251"/>
        <v>0</v>
      </c>
    </row>
    <row r="8030" spans="1:12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  <c r="K8030">
        <f t="shared" ca="1" si="250"/>
        <v>0.53572861370883429</v>
      </c>
      <c r="L8030">
        <f t="shared" ca="1" si="251"/>
        <v>1</v>
      </c>
    </row>
    <row r="8031" spans="1:12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  <c r="K8031">
        <f t="shared" ca="1" si="250"/>
        <v>9.4122287335416388E-2</v>
      </c>
      <c r="L8031">
        <f t="shared" ca="1" si="251"/>
        <v>0</v>
      </c>
    </row>
    <row r="8032" spans="1:12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  <c r="K8032">
        <f t="shared" ca="1" si="250"/>
        <v>0.57860357099916115</v>
      </c>
      <c r="L8032">
        <f t="shared" ca="1" si="251"/>
        <v>1</v>
      </c>
    </row>
    <row r="8033" spans="1:12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  <c r="K8033">
        <f t="shared" ca="1" si="250"/>
        <v>0.32757264737234082</v>
      </c>
      <c r="L8033">
        <f t="shared" ca="1" si="251"/>
        <v>0</v>
      </c>
    </row>
    <row r="8034" spans="1:12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  <c r="K8034">
        <f t="shared" ca="1" si="250"/>
        <v>1.7780936641780043E-2</v>
      </c>
      <c r="L8034">
        <f t="shared" ca="1" si="251"/>
        <v>0</v>
      </c>
    </row>
    <row r="8035" spans="1:12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  <c r="K8035">
        <f t="shared" ca="1" si="250"/>
        <v>0.56728702603449521</v>
      </c>
      <c r="L8035">
        <f t="shared" ca="1" si="251"/>
        <v>1</v>
      </c>
    </row>
    <row r="8036" spans="1:12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  <c r="K8036">
        <f t="shared" ca="1" si="250"/>
        <v>0.10197634682503198</v>
      </c>
      <c r="L8036">
        <f t="shared" ca="1" si="251"/>
        <v>0</v>
      </c>
    </row>
    <row r="8037" spans="1:12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  <c r="K8037">
        <f t="shared" ca="1" si="250"/>
        <v>0.10958371100484532</v>
      </c>
      <c r="L8037">
        <f t="shared" ca="1" si="251"/>
        <v>0</v>
      </c>
    </row>
    <row r="8038" spans="1:12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  <c r="K8038">
        <f t="shared" ca="1" si="250"/>
        <v>0.18379897456241578</v>
      </c>
      <c r="L8038">
        <f t="shared" ca="1" si="251"/>
        <v>0</v>
      </c>
    </row>
    <row r="8039" spans="1:12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  <c r="K8039">
        <f t="shared" ca="1" si="250"/>
        <v>0.13546960424071997</v>
      </c>
      <c r="L8039">
        <f t="shared" ca="1" si="251"/>
        <v>0</v>
      </c>
    </row>
    <row r="8040" spans="1:12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  <c r="K8040">
        <f t="shared" ca="1" si="250"/>
        <v>0.99097514134383613</v>
      </c>
      <c r="L8040">
        <f t="shared" ca="1" si="251"/>
        <v>0</v>
      </c>
    </row>
    <row r="8041" spans="1:12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  <c r="K8041">
        <f t="shared" ca="1" si="250"/>
        <v>0.99257347596260703</v>
      </c>
      <c r="L8041">
        <f t="shared" ca="1" si="251"/>
        <v>0</v>
      </c>
    </row>
    <row r="8042" spans="1:12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  <c r="K8042">
        <f t="shared" ca="1" si="250"/>
        <v>0.27112823501351879</v>
      </c>
      <c r="L8042">
        <f t="shared" ca="1" si="251"/>
        <v>0</v>
      </c>
    </row>
    <row r="8043" spans="1:12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  <c r="K8043">
        <f t="shared" ca="1" si="250"/>
        <v>0.60197497136897393</v>
      </c>
      <c r="L8043">
        <f t="shared" ca="1" si="251"/>
        <v>0</v>
      </c>
    </row>
    <row r="8044" spans="1:12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  <c r="K8044">
        <f t="shared" ca="1" si="250"/>
        <v>0.22887792493782277</v>
      </c>
      <c r="L8044">
        <f t="shared" ca="1" si="251"/>
        <v>0</v>
      </c>
    </row>
    <row r="8045" spans="1:12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  <c r="K8045">
        <f t="shared" ca="1" si="250"/>
        <v>0.4932765396707931</v>
      </c>
      <c r="L8045">
        <f t="shared" ca="1" si="251"/>
        <v>1</v>
      </c>
    </row>
    <row r="8046" spans="1:12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  <c r="K8046">
        <f t="shared" ca="1" si="250"/>
        <v>0.41083261136506855</v>
      </c>
      <c r="L8046">
        <f t="shared" ca="1" si="251"/>
        <v>1</v>
      </c>
    </row>
    <row r="8047" spans="1:12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  <c r="K8047">
        <f t="shared" ca="1" si="250"/>
        <v>9.5207424656970074E-3</v>
      </c>
      <c r="L8047">
        <f t="shared" ca="1" si="251"/>
        <v>0</v>
      </c>
    </row>
    <row r="8048" spans="1:12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  <c r="K8048">
        <f t="shared" ca="1" si="250"/>
        <v>0.89580658565845961</v>
      </c>
      <c r="L8048">
        <f t="shared" ca="1" si="251"/>
        <v>0</v>
      </c>
    </row>
    <row r="8049" spans="1:12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  <c r="K8049">
        <f t="shared" ca="1" si="250"/>
        <v>0.29230142319459318</v>
      </c>
      <c r="L8049">
        <f t="shared" ca="1" si="251"/>
        <v>0</v>
      </c>
    </row>
    <row r="8050" spans="1:12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  <c r="K8050">
        <f t="shared" ca="1" si="250"/>
        <v>0.47562108958355032</v>
      </c>
      <c r="L8050">
        <f t="shared" ca="1" si="251"/>
        <v>1</v>
      </c>
    </row>
    <row r="8051" spans="1:12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  <c r="K8051">
        <f t="shared" ca="1" si="250"/>
        <v>0.73915432008474935</v>
      </c>
      <c r="L8051">
        <f t="shared" ca="1" si="251"/>
        <v>0</v>
      </c>
    </row>
    <row r="8052" spans="1:12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  <c r="K8052">
        <f t="shared" ca="1" si="250"/>
        <v>0.15822086525725265</v>
      </c>
      <c r="L8052">
        <f t="shared" ca="1" si="251"/>
        <v>0</v>
      </c>
    </row>
    <row r="8053" spans="1:12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  <c r="K8053">
        <f t="shared" ca="1" si="250"/>
        <v>6.5538168306770728E-2</v>
      </c>
      <c r="L8053">
        <f t="shared" ca="1" si="251"/>
        <v>0</v>
      </c>
    </row>
    <row r="8054" spans="1:12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  <c r="K8054">
        <f t="shared" ca="1" si="250"/>
        <v>0.87862811598644341</v>
      </c>
      <c r="L8054">
        <f t="shared" ca="1" si="251"/>
        <v>0</v>
      </c>
    </row>
    <row r="8055" spans="1:12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  <c r="K8055">
        <f t="shared" ca="1" si="250"/>
        <v>4.1330852445353394E-2</v>
      </c>
      <c r="L8055">
        <f t="shared" ca="1" si="251"/>
        <v>0</v>
      </c>
    </row>
    <row r="8056" spans="1:12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  <c r="K8056">
        <f t="shared" ca="1" si="250"/>
        <v>0.81209515007515276</v>
      </c>
      <c r="L8056">
        <f t="shared" ca="1" si="251"/>
        <v>0</v>
      </c>
    </row>
    <row r="8057" spans="1:12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  <c r="K8057">
        <f t="shared" ca="1" si="250"/>
        <v>0.6213128904056977</v>
      </c>
      <c r="L8057">
        <f t="shared" ca="1" si="251"/>
        <v>0</v>
      </c>
    </row>
    <row r="8058" spans="1:12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  <c r="K8058">
        <f t="shared" ca="1" si="250"/>
        <v>0.6492869920030252</v>
      </c>
      <c r="L8058">
        <f t="shared" ca="1" si="251"/>
        <v>0</v>
      </c>
    </row>
    <row r="8059" spans="1:12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  <c r="K8059">
        <f t="shared" ca="1" si="250"/>
        <v>0.30375759282450598</v>
      </c>
      <c r="L8059">
        <f t="shared" ca="1" si="251"/>
        <v>0</v>
      </c>
    </row>
    <row r="8060" spans="1:12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  <c r="K8060">
        <f t="shared" ca="1" si="250"/>
        <v>0.99773348763974834</v>
      </c>
      <c r="L8060">
        <f t="shared" ca="1" si="251"/>
        <v>0</v>
      </c>
    </row>
    <row r="8061" spans="1:12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  <c r="K8061">
        <f t="shared" ca="1" si="250"/>
        <v>0.6774945635310301</v>
      </c>
      <c r="L8061">
        <f t="shared" ca="1" si="251"/>
        <v>0</v>
      </c>
    </row>
    <row r="8062" spans="1:12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  <c r="K8062">
        <f t="shared" ca="1" si="250"/>
        <v>6.2266943624670112E-2</v>
      </c>
      <c r="L8062">
        <f t="shared" ca="1" si="251"/>
        <v>0</v>
      </c>
    </row>
    <row r="8063" spans="1:12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  <c r="K8063">
        <f t="shared" ca="1" si="250"/>
        <v>0.26318444120241402</v>
      </c>
      <c r="L8063">
        <f t="shared" ca="1" si="251"/>
        <v>0</v>
      </c>
    </row>
    <row r="8064" spans="1:12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  <c r="K8064">
        <f t="shared" ca="1" si="250"/>
        <v>0.11087267502999021</v>
      </c>
      <c r="L8064">
        <f t="shared" ca="1" si="251"/>
        <v>0</v>
      </c>
    </row>
    <row r="8065" spans="1:12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  <c r="K8065">
        <f t="shared" ca="1" si="250"/>
        <v>0.70364081882245177</v>
      </c>
      <c r="L8065">
        <f t="shared" ca="1" si="251"/>
        <v>0</v>
      </c>
    </row>
    <row r="8066" spans="1:12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  <c r="K8066">
        <f t="shared" ca="1" si="250"/>
        <v>0.81879152581620174</v>
      </c>
      <c r="L8066">
        <f t="shared" ca="1" si="251"/>
        <v>0</v>
      </c>
    </row>
    <row r="8067" spans="1:12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  <c r="K8067">
        <f t="shared" ref="K8067:K8130" ca="1" si="252">RAND()</f>
        <v>0.90392299102844198</v>
      </c>
      <c r="L8067">
        <f t="shared" ref="L8067:L8130" ca="1" si="253">IF(AND(K8067&gt;0.4,K8067&lt;0.6),1,0)</f>
        <v>0</v>
      </c>
    </row>
    <row r="8068" spans="1:12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  <c r="K8068">
        <f t="shared" ca="1" si="252"/>
        <v>0.3693279810069735</v>
      </c>
      <c r="L8068">
        <f t="shared" ca="1" si="253"/>
        <v>0</v>
      </c>
    </row>
    <row r="8069" spans="1:12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  <c r="K8069">
        <f t="shared" ca="1" si="252"/>
        <v>0.88345746299466099</v>
      </c>
      <c r="L8069">
        <f t="shared" ca="1" si="253"/>
        <v>0</v>
      </c>
    </row>
    <row r="8070" spans="1:12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  <c r="K8070">
        <f t="shared" ca="1" si="252"/>
        <v>0.63007570759967002</v>
      </c>
      <c r="L8070">
        <f t="shared" ca="1" si="253"/>
        <v>0</v>
      </c>
    </row>
    <row r="8071" spans="1:12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  <c r="K8071">
        <f t="shared" ca="1" si="252"/>
        <v>0.94959591917968789</v>
      </c>
      <c r="L8071">
        <f t="shared" ca="1" si="253"/>
        <v>0</v>
      </c>
    </row>
    <row r="8072" spans="1:12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  <c r="K8072">
        <f t="shared" ca="1" si="252"/>
        <v>0.86671232644007257</v>
      </c>
      <c r="L8072">
        <f t="shared" ca="1" si="253"/>
        <v>0</v>
      </c>
    </row>
    <row r="8073" spans="1:12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  <c r="K8073">
        <f t="shared" ca="1" si="252"/>
        <v>0.24630613542608704</v>
      </c>
      <c r="L8073">
        <f t="shared" ca="1" si="253"/>
        <v>0</v>
      </c>
    </row>
    <row r="8074" spans="1:12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  <c r="K8074">
        <f t="shared" ca="1" si="252"/>
        <v>0.43996606706486985</v>
      </c>
      <c r="L8074">
        <f t="shared" ca="1" si="253"/>
        <v>1</v>
      </c>
    </row>
    <row r="8075" spans="1:12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  <c r="K8075">
        <f t="shared" ca="1" si="252"/>
        <v>0.52797151136712805</v>
      </c>
      <c r="L8075">
        <f t="shared" ca="1" si="253"/>
        <v>1</v>
      </c>
    </row>
    <row r="8076" spans="1:12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  <c r="K8076">
        <f t="shared" ca="1" si="252"/>
        <v>0.65699272826958288</v>
      </c>
      <c r="L8076">
        <f t="shared" ca="1" si="253"/>
        <v>0</v>
      </c>
    </row>
    <row r="8077" spans="1:12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  <c r="K8077">
        <f t="shared" ca="1" si="252"/>
        <v>0.87968878830996466</v>
      </c>
      <c r="L8077">
        <f t="shared" ca="1" si="253"/>
        <v>0</v>
      </c>
    </row>
    <row r="8078" spans="1:12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  <c r="K8078">
        <f t="shared" ca="1" si="252"/>
        <v>0.80906355205438507</v>
      </c>
      <c r="L8078">
        <f t="shared" ca="1" si="253"/>
        <v>0</v>
      </c>
    </row>
    <row r="8079" spans="1:12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  <c r="K8079">
        <f t="shared" ca="1" si="252"/>
        <v>0.61142430830188044</v>
      </c>
      <c r="L8079">
        <f t="shared" ca="1" si="253"/>
        <v>0</v>
      </c>
    </row>
    <row r="8080" spans="1:12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  <c r="K8080">
        <f t="shared" ca="1" si="252"/>
        <v>0.16936906930212581</v>
      </c>
      <c r="L8080">
        <f t="shared" ca="1" si="253"/>
        <v>0</v>
      </c>
    </row>
    <row r="8081" spans="1:12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  <c r="K8081">
        <f t="shared" ca="1" si="252"/>
        <v>0.55464549960814336</v>
      </c>
      <c r="L8081">
        <f t="shared" ca="1" si="253"/>
        <v>1</v>
      </c>
    </row>
    <row r="8082" spans="1:12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  <c r="K8082">
        <f t="shared" ca="1" si="252"/>
        <v>0.28653756208955905</v>
      </c>
      <c r="L8082">
        <f t="shared" ca="1" si="253"/>
        <v>0</v>
      </c>
    </row>
    <row r="8083" spans="1:12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  <c r="K8083">
        <f t="shared" ca="1" si="252"/>
        <v>0.80999400847670322</v>
      </c>
      <c r="L8083">
        <f t="shared" ca="1" si="253"/>
        <v>0</v>
      </c>
    </row>
    <row r="8084" spans="1:12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  <c r="K8084">
        <f t="shared" ca="1" si="252"/>
        <v>0.89320437565456856</v>
      </c>
      <c r="L8084">
        <f t="shared" ca="1" si="253"/>
        <v>0</v>
      </c>
    </row>
    <row r="8085" spans="1:12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  <c r="K8085">
        <f t="shared" ca="1" si="252"/>
        <v>0.57935985249344568</v>
      </c>
      <c r="L8085">
        <f t="shared" ca="1" si="253"/>
        <v>1</v>
      </c>
    </row>
    <row r="8086" spans="1:12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  <c r="K8086">
        <f t="shared" ca="1" si="252"/>
        <v>8.2863174249940497E-2</v>
      </c>
      <c r="L8086">
        <f t="shared" ca="1" si="253"/>
        <v>0</v>
      </c>
    </row>
    <row r="8087" spans="1:12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  <c r="K8087">
        <f t="shared" ca="1" si="252"/>
        <v>0.71682710676848116</v>
      </c>
      <c r="L8087">
        <f t="shared" ca="1" si="253"/>
        <v>0</v>
      </c>
    </row>
    <row r="8088" spans="1:12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  <c r="K8088">
        <f t="shared" ca="1" si="252"/>
        <v>0.98747796249313402</v>
      </c>
      <c r="L8088">
        <f t="shared" ca="1" si="253"/>
        <v>0</v>
      </c>
    </row>
    <row r="8089" spans="1:12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  <c r="K8089">
        <f t="shared" ca="1" si="252"/>
        <v>0.74770939204900644</v>
      </c>
      <c r="L8089">
        <f t="shared" ca="1" si="253"/>
        <v>0</v>
      </c>
    </row>
    <row r="8090" spans="1:12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  <c r="K8090">
        <f t="shared" ca="1" si="252"/>
        <v>0.96795714060634241</v>
      </c>
      <c r="L8090">
        <f t="shared" ca="1" si="253"/>
        <v>0</v>
      </c>
    </row>
    <row r="8091" spans="1:12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  <c r="K8091">
        <f t="shared" ca="1" si="252"/>
        <v>0.56723056786423209</v>
      </c>
      <c r="L8091">
        <f t="shared" ca="1" si="253"/>
        <v>1</v>
      </c>
    </row>
    <row r="8092" spans="1:12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  <c r="K8092">
        <f t="shared" ca="1" si="252"/>
        <v>0.86968309890724593</v>
      </c>
      <c r="L8092">
        <f t="shared" ca="1" si="253"/>
        <v>0</v>
      </c>
    </row>
    <row r="8093" spans="1:12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  <c r="K8093">
        <f t="shared" ca="1" si="252"/>
        <v>0.96592505963666953</v>
      </c>
      <c r="L8093">
        <f t="shared" ca="1" si="253"/>
        <v>0</v>
      </c>
    </row>
    <row r="8094" spans="1:12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  <c r="K8094">
        <f t="shared" ca="1" si="252"/>
        <v>0.72265264788505323</v>
      </c>
      <c r="L8094">
        <f t="shared" ca="1" si="253"/>
        <v>0</v>
      </c>
    </row>
    <row r="8095" spans="1:12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  <c r="K8095">
        <f t="shared" ca="1" si="252"/>
        <v>0.52705035152192337</v>
      </c>
      <c r="L8095">
        <f t="shared" ca="1" si="253"/>
        <v>1</v>
      </c>
    </row>
    <row r="8096" spans="1:12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  <c r="K8096">
        <f t="shared" ca="1" si="252"/>
        <v>0.97771093718440294</v>
      </c>
      <c r="L8096">
        <f t="shared" ca="1" si="253"/>
        <v>0</v>
      </c>
    </row>
    <row r="8097" spans="1:12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  <c r="K8097">
        <f t="shared" ca="1" si="252"/>
        <v>0.60888713621940371</v>
      </c>
      <c r="L8097">
        <f t="shared" ca="1" si="253"/>
        <v>0</v>
      </c>
    </row>
    <row r="8098" spans="1:12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  <c r="K8098">
        <f t="shared" ca="1" si="252"/>
        <v>0.62155925382417365</v>
      </c>
      <c r="L8098">
        <f t="shared" ca="1" si="253"/>
        <v>0</v>
      </c>
    </row>
    <row r="8099" spans="1:12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  <c r="K8099">
        <f t="shared" ca="1" si="252"/>
        <v>1.7882945519909654E-2</v>
      </c>
      <c r="L8099">
        <f t="shared" ca="1" si="253"/>
        <v>0</v>
      </c>
    </row>
    <row r="8100" spans="1:12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  <c r="K8100">
        <f t="shared" ca="1" si="252"/>
        <v>0.87806396846923707</v>
      </c>
      <c r="L8100">
        <f t="shared" ca="1" si="253"/>
        <v>0</v>
      </c>
    </row>
    <row r="8101" spans="1:12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  <c r="K8101">
        <f t="shared" ca="1" si="252"/>
        <v>0.72430237098629913</v>
      </c>
      <c r="L8101">
        <f t="shared" ca="1" si="253"/>
        <v>0</v>
      </c>
    </row>
    <row r="8102" spans="1:12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  <c r="K8102">
        <f t="shared" ca="1" si="252"/>
        <v>0.96217523702602459</v>
      </c>
      <c r="L8102">
        <f t="shared" ca="1" si="253"/>
        <v>0</v>
      </c>
    </row>
    <row r="8103" spans="1:12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  <c r="K8103">
        <f t="shared" ca="1" si="252"/>
        <v>0.68115425187314027</v>
      </c>
      <c r="L8103">
        <f t="shared" ca="1" si="253"/>
        <v>0</v>
      </c>
    </row>
    <row r="8104" spans="1:12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  <c r="K8104">
        <f t="shared" ca="1" si="252"/>
        <v>0.76597890919452938</v>
      </c>
      <c r="L8104">
        <f t="shared" ca="1" si="253"/>
        <v>0</v>
      </c>
    </row>
    <row r="8105" spans="1:12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  <c r="K8105">
        <f t="shared" ca="1" si="252"/>
        <v>0.89058559565497464</v>
      </c>
      <c r="L8105">
        <f t="shared" ca="1" si="253"/>
        <v>0</v>
      </c>
    </row>
    <row r="8106" spans="1:12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  <c r="K8106">
        <f t="shared" ca="1" si="252"/>
        <v>0.80583565618148467</v>
      </c>
      <c r="L8106">
        <f t="shared" ca="1" si="253"/>
        <v>0</v>
      </c>
    </row>
    <row r="8107" spans="1:12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  <c r="K8107">
        <f t="shared" ca="1" si="252"/>
        <v>0.77924152561096172</v>
      </c>
      <c r="L8107">
        <f t="shared" ca="1" si="253"/>
        <v>0</v>
      </c>
    </row>
    <row r="8108" spans="1:12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  <c r="K8108">
        <f t="shared" ca="1" si="252"/>
        <v>0.99027224973482142</v>
      </c>
      <c r="L8108">
        <f t="shared" ca="1" si="253"/>
        <v>0</v>
      </c>
    </row>
    <row r="8109" spans="1:12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  <c r="K8109">
        <f t="shared" ca="1" si="252"/>
        <v>0.27638850815326554</v>
      </c>
      <c r="L8109">
        <f t="shared" ca="1" si="253"/>
        <v>0</v>
      </c>
    </row>
    <row r="8110" spans="1:12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  <c r="K8110">
        <f t="shared" ca="1" si="252"/>
        <v>0.22869129971608226</v>
      </c>
      <c r="L8110">
        <f t="shared" ca="1" si="253"/>
        <v>0</v>
      </c>
    </row>
    <row r="8111" spans="1:12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  <c r="K8111">
        <f t="shared" ca="1" si="252"/>
        <v>0.64285151780955441</v>
      </c>
      <c r="L8111">
        <f t="shared" ca="1" si="253"/>
        <v>0</v>
      </c>
    </row>
    <row r="8112" spans="1:12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  <c r="K8112">
        <f t="shared" ca="1" si="252"/>
        <v>0.13735795764990866</v>
      </c>
      <c r="L8112">
        <f t="shared" ca="1" si="253"/>
        <v>0</v>
      </c>
    </row>
    <row r="8113" spans="1:12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  <c r="K8113">
        <f t="shared" ca="1" si="252"/>
        <v>0.13713315996429176</v>
      </c>
      <c r="L8113">
        <f t="shared" ca="1" si="253"/>
        <v>0</v>
      </c>
    </row>
    <row r="8114" spans="1:12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  <c r="K8114">
        <f t="shared" ca="1" si="252"/>
        <v>0.41950060416881119</v>
      </c>
      <c r="L8114">
        <f t="shared" ca="1" si="253"/>
        <v>1</v>
      </c>
    </row>
    <row r="8115" spans="1:12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  <c r="K8115">
        <f t="shared" ca="1" si="252"/>
        <v>0.26078006968197975</v>
      </c>
      <c r="L8115">
        <f t="shared" ca="1" si="253"/>
        <v>0</v>
      </c>
    </row>
    <row r="8116" spans="1:12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  <c r="K8116">
        <f t="shared" ca="1" si="252"/>
        <v>0.5232043323727511</v>
      </c>
      <c r="L8116">
        <f t="shared" ca="1" si="253"/>
        <v>1</v>
      </c>
    </row>
    <row r="8117" spans="1:12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  <c r="K8117">
        <f t="shared" ca="1" si="252"/>
        <v>8.8760008740388363E-3</v>
      </c>
      <c r="L8117">
        <f t="shared" ca="1" si="253"/>
        <v>0</v>
      </c>
    </row>
    <row r="8118" spans="1:12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  <c r="K8118">
        <f t="shared" ca="1" si="252"/>
        <v>0.80231111421370394</v>
      </c>
      <c r="L8118">
        <f t="shared" ca="1" si="253"/>
        <v>0</v>
      </c>
    </row>
    <row r="8119" spans="1:12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  <c r="K8119">
        <f t="shared" ca="1" si="252"/>
        <v>0.29955238955865182</v>
      </c>
      <c r="L8119">
        <f t="shared" ca="1" si="253"/>
        <v>0</v>
      </c>
    </row>
    <row r="8120" spans="1:12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  <c r="K8120">
        <f t="shared" ca="1" si="252"/>
        <v>0.4966400676105418</v>
      </c>
      <c r="L8120">
        <f t="shared" ca="1" si="253"/>
        <v>1</v>
      </c>
    </row>
    <row r="8121" spans="1:12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  <c r="K8121">
        <f t="shared" ca="1" si="252"/>
        <v>0.19062762872864059</v>
      </c>
      <c r="L8121">
        <f t="shared" ca="1" si="253"/>
        <v>0</v>
      </c>
    </row>
    <row r="8122" spans="1:12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  <c r="K8122">
        <f t="shared" ca="1" si="252"/>
        <v>0.17133694463143101</v>
      </c>
      <c r="L8122">
        <f t="shared" ca="1" si="253"/>
        <v>0</v>
      </c>
    </row>
    <row r="8123" spans="1:12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  <c r="K8123">
        <f t="shared" ca="1" si="252"/>
        <v>0.17151722542407077</v>
      </c>
      <c r="L8123">
        <f t="shared" ca="1" si="253"/>
        <v>0</v>
      </c>
    </row>
    <row r="8124" spans="1:12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  <c r="K8124">
        <f t="shared" ca="1" si="252"/>
        <v>8.6484939465553357E-2</v>
      </c>
      <c r="L8124">
        <f t="shared" ca="1" si="253"/>
        <v>0</v>
      </c>
    </row>
    <row r="8125" spans="1:12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  <c r="K8125">
        <f t="shared" ca="1" si="252"/>
        <v>0.44742280856914118</v>
      </c>
      <c r="L8125">
        <f t="shared" ca="1" si="253"/>
        <v>1</v>
      </c>
    </row>
    <row r="8126" spans="1:12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  <c r="K8126">
        <f t="shared" ca="1" si="252"/>
        <v>0.38127207946742492</v>
      </c>
      <c r="L8126">
        <f t="shared" ca="1" si="253"/>
        <v>0</v>
      </c>
    </row>
    <row r="8127" spans="1:12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  <c r="K8127">
        <f t="shared" ca="1" si="252"/>
        <v>0.97560182172785714</v>
      </c>
      <c r="L8127">
        <f t="shared" ca="1" si="253"/>
        <v>0</v>
      </c>
    </row>
    <row r="8128" spans="1:12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  <c r="K8128">
        <f t="shared" ca="1" si="252"/>
        <v>0.9872473208942053</v>
      </c>
      <c r="L8128">
        <f t="shared" ca="1" si="253"/>
        <v>0</v>
      </c>
    </row>
    <row r="8129" spans="1:12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  <c r="K8129">
        <f t="shared" ca="1" si="252"/>
        <v>0.97217302709046882</v>
      </c>
      <c r="L8129">
        <f t="shared" ca="1" si="253"/>
        <v>0</v>
      </c>
    </row>
    <row r="8130" spans="1:12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  <c r="K8130">
        <f t="shared" ca="1" si="252"/>
        <v>0.35326668984788367</v>
      </c>
      <c r="L8130">
        <f t="shared" ca="1" si="253"/>
        <v>0</v>
      </c>
    </row>
    <row r="8131" spans="1:12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  <c r="K8131">
        <f t="shared" ref="K8131:K8194" ca="1" si="254">RAND()</f>
        <v>0.65081774932241243</v>
      </c>
      <c r="L8131">
        <f t="shared" ref="L8131:L8194" ca="1" si="255">IF(AND(K8131&gt;0.4,K8131&lt;0.6),1,0)</f>
        <v>0</v>
      </c>
    </row>
    <row r="8132" spans="1:12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  <c r="K8132">
        <f t="shared" ca="1" si="254"/>
        <v>4.9994248340178071E-2</v>
      </c>
      <c r="L8132">
        <f t="shared" ca="1" si="255"/>
        <v>0</v>
      </c>
    </row>
    <row r="8133" spans="1:12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  <c r="K8133">
        <f t="shared" ca="1" si="254"/>
        <v>0.80844967186833439</v>
      </c>
      <c r="L8133">
        <f t="shared" ca="1" si="255"/>
        <v>0</v>
      </c>
    </row>
    <row r="8134" spans="1:12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  <c r="K8134">
        <f t="shared" ca="1" si="254"/>
        <v>0.24665506897029266</v>
      </c>
      <c r="L8134">
        <f t="shared" ca="1" si="255"/>
        <v>0</v>
      </c>
    </row>
    <row r="8135" spans="1:12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  <c r="K8135">
        <f t="shared" ca="1" si="254"/>
        <v>0.83303453188813592</v>
      </c>
      <c r="L8135">
        <f t="shared" ca="1" si="255"/>
        <v>0</v>
      </c>
    </row>
    <row r="8136" spans="1:12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  <c r="K8136">
        <f t="shared" ca="1" si="254"/>
        <v>0.37758694864281195</v>
      </c>
      <c r="L8136">
        <f t="shared" ca="1" si="255"/>
        <v>0</v>
      </c>
    </row>
    <row r="8137" spans="1:12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  <c r="K8137">
        <f t="shared" ca="1" si="254"/>
        <v>0.62345747005307228</v>
      </c>
      <c r="L8137">
        <f t="shared" ca="1" si="255"/>
        <v>0</v>
      </c>
    </row>
    <row r="8138" spans="1:12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  <c r="K8138">
        <f t="shared" ca="1" si="254"/>
        <v>0.70315046744914977</v>
      </c>
      <c r="L8138">
        <f t="shared" ca="1" si="255"/>
        <v>0</v>
      </c>
    </row>
    <row r="8139" spans="1:12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  <c r="K8139">
        <f t="shared" ca="1" si="254"/>
        <v>0.79659357286111288</v>
      </c>
      <c r="L8139">
        <f t="shared" ca="1" si="255"/>
        <v>0</v>
      </c>
    </row>
    <row r="8140" spans="1:12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  <c r="K8140">
        <f t="shared" ca="1" si="254"/>
        <v>0.96226255711137054</v>
      </c>
      <c r="L8140">
        <f t="shared" ca="1" si="255"/>
        <v>0</v>
      </c>
    </row>
    <row r="8141" spans="1:12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  <c r="K8141">
        <f t="shared" ca="1" si="254"/>
        <v>0.84800917820905108</v>
      </c>
      <c r="L8141">
        <f t="shared" ca="1" si="255"/>
        <v>0</v>
      </c>
    </row>
    <row r="8142" spans="1:12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  <c r="K8142">
        <f t="shared" ca="1" si="254"/>
        <v>0.61776699107536104</v>
      </c>
      <c r="L8142">
        <f t="shared" ca="1" si="255"/>
        <v>0</v>
      </c>
    </row>
    <row r="8143" spans="1:12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  <c r="K8143">
        <f t="shared" ca="1" si="254"/>
        <v>0.62760558891150242</v>
      </c>
      <c r="L8143">
        <f t="shared" ca="1" si="255"/>
        <v>0</v>
      </c>
    </row>
    <row r="8144" spans="1:12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  <c r="K8144">
        <f t="shared" ca="1" si="254"/>
        <v>0.62713888952849794</v>
      </c>
      <c r="L8144">
        <f t="shared" ca="1" si="255"/>
        <v>0</v>
      </c>
    </row>
    <row r="8145" spans="1:12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  <c r="K8145">
        <f t="shared" ca="1" si="254"/>
        <v>0.28211627825314001</v>
      </c>
      <c r="L8145">
        <f t="shared" ca="1" si="255"/>
        <v>0</v>
      </c>
    </row>
    <row r="8146" spans="1:12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  <c r="K8146">
        <f t="shared" ca="1" si="254"/>
        <v>0.39411457758135671</v>
      </c>
      <c r="L8146">
        <f t="shared" ca="1" si="255"/>
        <v>0</v>
      </c>
    </row>
    <row r="8147" spans="1:12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  <c r="K8147">
        <f t="shared" ca="1" si="254"/>
        <v>0.31633233980731867</v>
      </c>
      <c r="L8147">
        <f t="shared" ca="1" si="255"/>
        <v>0</v>
      </c>
    </row>
    <row r="8148" spans="1:12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  <c r="K8148">
        <f t="shared" ca="1" si="254"/>
        <v>0.62216493333175404</v>
      </c>
      <c r="L8148">
        <f t="shared" ca="1" si="255"/>
        <v>0</v>
      </c>
    </row>
    <row r="8149" spans="1:12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  <c r="K8149">
        <f t="shared" ca="1" si="254"/>
        <v>0.44751286854146177</v>
      </c>
      <c r="L8149">
        <f t="shared" ca="1" si="255"/>
        <v>1</v>
      </c>
    </row>
    <row r="8150" spans="1:12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  <c r="K8150">
        <f t="shared" ca="1" si="254"/>
        <v>9.2612500504346884E-2</v>
      </c>
      <c r="L8150">
        <f t="shared" ca="1" si="255"/>
        <v>0</v>
      </c>
    </row>
    <row r="8151" spans="1:12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  <c r="K8151">
        <f t="shared" ca="1" si="254"/>
        <v>0.9404781029971826</v>
      </c>
      <c r="L8151">
        <f t="shared" ca="1" si="255"/>
        <v>0</v>
      </c>
    </row>
    <row r="8152" spans="1:12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  <c r="K8152">
        <f t="shared" ca="1" si="254"/>
        <v>0.52027447248895897</v>
      </c>
      <c r="L8152">
        <f t="shared" ca="1" si="255"/>
        <v>1</v>
      </c>
    </row>
    <row r="8153" spans="1:12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  <c r="K8153">
        <f t="shared" ca="1" si="254"/>
        <v>0.35410424317564815</v>
      </c>
      <c r="L8153">
        <f t="shared" ca="1" si="255"/>
        <v>0</v>
      </c>
    </row>
    <row r="8154" spans="1:12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  <c r="K8154">
        <f t="shared" ca="1" si="254"/>
        <v>0.5141738327385913</v>
      </c>
      <c r="L8154">
        <f t="shared" ca="1" si="255"/>
        <v>1</v>
      </c>
    </row>
    <row r="8155" spans="1:12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  <c r="K8155">
        <f t="shared" ca="1" si="254"/>
        <v>0.44428541991264092</v>
      </c>
      <c r="L8155">
        <f t="shared" ca="1" si="255"/>
        <v>1</v>
      </c>
    </row>
    <row r="8156" spans="1:12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  <c r="K8156">
        <f t="shared" ca="1" si="254"/>
        <v>0.25676327540824828</v>
      </c>
      <c r="L8156">
        <f t="shared" ca="1" si="255"/>
        <v>0</v>
      </c>
    </row>
    <row r="8157" spans="1:12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  <c r="K8157">
        <f t="shared" ca="1" si="254"/>
        <v>0.45472531905717184</v>
      </c>
      <c r="L8157">
        <f t="shared" ca="1" si="255"/>
        <v>1</v>
      </c>
    </row>
    <row r="8158" spans="1:12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  <c r="K8158">
        <f t="shared" ca="1" si="254"/>
        <v>5.8884812768205896E-2</v>
      </c>
      <c r="L8158">
        <f t="shared" ca="1" si="255"/>
        <v>0</v>
      </c>
    </row>
    <row r="8159" spans="1:12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  <c r="K8159">
        <f t="shared" ca="1" si="254"/>
        <v>0.66631264798340406</v>
      </c>
      <c r="L8159">
        <f t="shared" ca="1" si="255"/>
        <v>0</v>
      </c>
    </row>
    <row r="8160" spans="1:12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  <c r="K8160">
        <f t="shared" ca="1" si="254"/>
        <v>0.88696234087174763</v>
      </c>
      <c r="L8160">
        <f t="shared" ca="1" si="255"/>
        <v>0</v>
      </c>
    </row>
    <row r="8161" spans="1:12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  <c r="K8161">
        <f t="shared" ca="1" si="254"/>
        <v>0.26390228098289037</v>
      </c>
      <c r="L8161">
        <f t="shared" ca="1" si="255"/>
        <v>0</v>
      </c>
    </row>
    <row r="8162" spans="1:12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  <c r="K8162">
        <f t="shared" ca="1" si="254"/>
        <v>0.71617766477712563</v>
      </c>
      <c r="L8162">
        <f t="shared" ca="1" si="255"/>
        <v>0</v>
      </c>
    </row>
    <row r="8163" spans="1:12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  <c r="K8163">
        <f t="shared" ca="1" si="254"/>
        <v>0.31774179259635305</v>
      </c>
      <c r="L8163">
        <f t="shared" ca="1" si="255"/>
        <v>0</v>
      </c>
    </row>
    <row r="8164" spans="1:12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  <c r="K8164">
        <f t="shared" ca="1" si="254"/>
        <v>0.72959081108306589</v>
      </c>
      <c r="L8164">
        <f t="shared" ca="1" si="255"/>
        <v>0</v>
      </c>
    </row>
    <row r="8165" spans="1:12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  <c r="K8165">
        <f t="shared" ca="1" si="254"/>
        <v>0.91799340542545971</v>
      </c>
      <c r="L8165">
        <f t="shared" ca="1" si="255"/>
        <v>0</v>
      </c>
    </row>
    <row r="8166" spans="1:12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  <c r="K8166">
        <f t="shared" ca="1" si="254"/>
        <v>0.41429152443352391</v>
      </c>
      <c r="L8166">
        <f t="shared" ca="1" si="255"/>
        <v>1</v>
      </c>
    </row>
    <row r="8167" spans="1:12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  <c r="K8167">
        <f t="shared" ca="1" si="254"/>
        <v>0.38801663169640632</v>
      </c>
      <c r="L8167">
        <f t="shared" ca="1" si="255"/>
        <v>0</v>
      </c>
    </row>
    <row r="8168" spans="1:12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  <c r="K8168">
        <f t="shared" ca="1" si="254"/>
        <v>0.6230477380594639</v>
      </c>
      <c r="L8168">
        <f t="shared" ca="1" si="255"/>
        <v>0</v>
      </c>
    </row>
    <row r="8169" spans="1:12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  <c r="K8169">
        <f t="shared" ca="1" si="254"/>
        <v>3.4269743640178429E-3</v>
      </c>
      <c r="L8169">
        <f t="shared" ca="1" si="255"/>
        <v>0</v>
      </c>
    </row>
    <row r="8170" spans="1:12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  <c r="K8170">
        <f t="shared" ca="1" si="254"/>
        <v>0.900879218645252</v>
      </c>
      <c r="L8170">
        <f t="shared" ca="1" si="255"/>
        <v>0</v>
      </c>
    </row>
    <row r="8171" spans="1:12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  <c r="K8171">
        <f t="shared" ca="1" si="254"/>
        <v>0.30415358811817894</v>
      </c>
      <c r="L8171">
        <f t="shared" ca="1" si="255"/>
        <v>0</v>
      </c>
    </row>
    <row r="8172" spans="1:12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  <c r="K8172">
        <f t="shared" ca="1" si="254"/>
        <v>0.99465803057308744</v>
      </c>
      <c r="L8172">
        <f t="shared" ca="1" si="255"/>
        <v>0</v>
      </c>
    </row>
    <row r="8173" spans="1:12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  <c r="K8173">
        <f t="shared" ca="1" si="254"/>
        <v>0.2732106159823684</v>
      </c>
      <c r="L8173">
        <f t="shared" ca="1" si="255"/>
        <v>0</v>
      </c>
    </row>
    <row r="8174" spans="1:12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  <c r="K8174">
        <f t="shared" ca="1" si="254"/>
        <v>4.892668541817824E-2</v>
      </c>
      <c r="L8174">
        <f t="shared" ca="1" si="255"/>
        <v>0</v>
      </c>
    </row>
    <row r="8175" spans="1:12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  <c r="K8175">
        <f t="shared" ca="1" si="254"/>
        <v>0.91522336023292405</v>
      </c>
      <c r="L8175">
        <f t="shared" ca="1" si="255"/>
        <v>0</v>
      </c>
    </row>
    <row r="8176" spans="1:12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  <c r="K8176">
        <f t="shared" ca="1" si="254"/>
        <v>0.97032060943483656</v>
      </c>
      <c r="L8176">
        <f t="shared" ca="1" si="255"/>
        <v>0</v>
      </c>
    </row>
    <row r="8177" spans="1:12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  <c r="K8177">
        <f t="shared" ca="1" si="254"/>
        <v>9.4065727215729922E-2</v>
      </c>
      <c r="L8177">
        <f t="shared" ca="1" si="255"/>
        <v>0</v>
      </c>
    </row>
    <row r="8178" spans="1:12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  <c r="K8178">
        <f t="shared" ca="1" si="254"/>
        <v>0.93023910797991105</v>
      </c>
      <c r="L8178">
        <f t="shared" ca="1" si="255"/>
        <v>0</v>
      </c>
    </row>
    <row r="8179" spans="1:12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  <c r="K8179">
        <f t="shared" ca="1" si="254"/>
        <v>0.98855253770376317</v>
      </c>
      <c r="L8179">
        <f t="shared" ca="1" si="255"/>
        <v>0</v>
      </c>
    </row>
    <row r="8180" spans="1:12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  <c r="K8180">
        <f t="shared" ca="1" si="254"/>
        <v>0.59731245224859464</v>
      </c>
      <c r="L8180">
        <f t="shared" ca="1" si="255"/>
        <v>1</v>
      </c>
    </row>
    <row r="8181" spans="1:12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  <c r="K8181">
        <f t="shared" ca="1" si="254"/>
        <v>9.6038049889961119E-2</v>
      </c>
      <c r="L8181">
        <f t="shared" ca="1" si="255"/>
        <v>0</v>
      </c>
    </row>
    <row r="8182" spans="1:12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  <c r="K8182">
        <f t="shared" ca="1" si="254"/>
        <v>0.7240002436864269</v>
      </c>
      <c r="L8182">
        <f t="shared" ca="1" si="255"/>
        <v>0</v>
      </c>
    </row>
    <row r="8183" spans="1:12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  <c r="K8183">
        <f t="shared" ca="1" si="254"/>
        <v>0.70968006611955459</v>
      </c>
      <c r="L8183">
        <f t="shared" ca="1" si="255"/>
        <v>0</v>
      </c>
    </row>
    <row r="8184" spans="1:12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  <c r="K8184">
        <f t="shared" ca="1" si="254"/>
        <v>3.7902626401459805E-2</v>
      </c>
      <c r="L8184">
        <f t="shared" ca="1" si="255"/>
        <v>0</v>
      </c>
    </row>
    <row r="8185" spans="1:12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  <c r="K8185">
        <f t="shared" ca="1" si="254"/>
        <v>0.90497841773670329</v>
      </c>
      <c r="L8185">
        <f t="shared" ca="1" si="255"/>
        <v>0</v>
      </c>
    </row>
    <row r="8186" spans="1:12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  <c r="K8186">
        <f t="shared" ca="1" si="254"/>
        <v>0.49992634112919565</v>
      </c>
      <c r="L8186">
        <f t="shared" ca="1" si="255"/>
        <v>1</v>
      </c>
    </row>
    <row r="8187" spans="1:12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  <c r="K8187">
        <f t="shared" ca="1" si="254"/>
        <v>0.83782814935181615</v>
      </c>
      <c r="L8187">
        <f t="shared" ca="1" si="255"/>
        <v>0</v>
      </c>
    </row>
    <row r="8188" spans="1:12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  <c r="K8188">
        <f t="shared" ca="1" si="254"/>
        <v>0.1092038596479683</v>
      </c>
      <c r="L8188">
        <f t="shared" ca="1" si="255"/>
        <v>0</v>
      </c>
    </row>
    <row r="8189" spans="1:12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  <c r="K8189">
        <f t="shared" ca="1" si="254"/>
        <v>0.58612079732025968</v>
      </c>
      <c r="L8189">
        <f t="shared" ca="1" si="255"/>
        <v>1</v>
      </c>
    </row>
    <row r="8190" spans="1:12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  <c r="K8190">
        <f t="shared" ca="1" si="254"/>
        <v>0.77683806292554303</v>
      </c>
      <c r="L8190">
        <f t="shared" ca="1" si="255"/>
        <v>0</v>
      </c>
    </row>
    <row r="8191" spans="1:12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  <c r="K8191">
        <f t="shared" ca="1" si="254"/>
        <v>0.78693470601282733</v>
      </c>
      <c r="L8191">
        <f t="shared" ca="1" si="255"/>
        <v>0</v>
      </c>
    </row>
    <row r="8192" spans="1:12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  <c r="K8192">
        <f t="shared" ca="1" si="254"/>
        <v>0.37802000624369558</v>
      </c>
      <c r="L8192">
        <f t="shared" ca="1" si="255"/>
        <v>0</v>
      </c>
    </row>
    <row r="8193" spans="1:12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  <c r="K8193">
        <f t="shared" ca="1" si="254"/>
        <v>0.12251757092208604</v>
      </c>
      <c r="L8193">
        <f t="shared" ca="1" si="255"/>
        <v>0</v>
      </c>
    </row>
    <row r="8194" spans="1:12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  <c r="K8194">
        <f t="shared" ca="1" si="254"/>
        <v>0.36897835362909159</v>
      </c>
      <c r="L8194">
        <f t="shared" ca="1" si="255"/>
        <v>0</v>
      </c>
    </row>
    <row r="8195" spans="1:12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  <c r="K8195">
        <f t="shared" ref="K8195:K8258" ca="1" si="256">RAND()</f>
        <v>0.503386727964381</v>
      </c>
      <c r="L8195">
        <f t="shared" ref="L8195:L8258" ca="1" si="257">IF(AND(K8195&gt;0.4,K8195&lt;0.6),1,0)</f>
        <v>1</v>
      </c>
    </row>
    <row r="8196" spans="1:12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  <c r="K8196">
        <f t="shared" ca="1" si="256"/>
        <v>0.59705130811998419</v>
      </c>
      <c r="L8196">
        <f t="shared" ca="1" si="257"/>
        <v>1</v>
      </c>
    </row>
    <row r="8197" spans="1:12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  <c r="K8197">
        <f t="shared" ca="1" si="256"/>
        <v>0.89003681776501586</v>
      </c>
      <c r="L8197">
        <f t="shared" ca="1" si="257"/>
        <v>0</v>
      </c>
    </row>
    <row r="8198" spans="1:12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  <c r="K8198">
        <f t="shared" ca="1" si="256"/>
        <v>2.5345794209594152E-2</v>
      </c>
      <c r="L8198">
        <f t="shared" ca="1" si="257"/>
        <v>0</v>
      </c>
    </row>
    <row r="8199" spans="1:12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  <c r="K8199">
        <f t="shared" ca="1" si="256"/>
        <v>0.56622215803165143</v>
      </c>
      <c r="L8199">
        <f t="shared" ca="1" si="257"/>
        <v>1</v>
      </c>
    </row>
    <row r="8200" spans="1:12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  <c r="K8200">
        <f t="shared" ca="1" si="256"/>
        <v>0.46786787103599015</v>
      </c>
      <c r="L8200">
        <f t="shared" ca="1" si="257"/>
        <v>1</v>
      </c>
    </row>
    <row r="8201" spans="1:12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  <c r="K8201">
        <f t="shared" ca="1" si="256"/>
        <v>0.76657481568657548</v>
      </c>
      <c r="L8201">
        <f t="shared" ca="1" si="257"/>
        <v>0</v>
      </c>
    </row>
    <row r="8202" spans="1:12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  <c r="K8202">
        <f t="shared" ca="1" si="256"/>
        <v>0.14819628849243938</v>
      </c>
      <c r="L8202">
        <f t="shared" ca="1" si="257"/>
        <v>0</v>
      </c>
    </row>
    <row r="8203" spans="1:12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  <c r="K8203">
        <f t="shared" ca="1" si="256"/>
        <v>0.22755614126894919</v>
      </c>
      <c r="L8203">
        <f t="shared" ca="1" si="257"/>
        <v>0</v>
      </c>
    </row>
    <row r="8204" spans="1:12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  <c r="K8204">
        <f t="shared" ca="1" si="256"/>
        <v>0.23595064156667112</v>
      </c>
      <c r="L8204">
        <f t="shared" ca="1" si="257"/>
        <v>0</v>
      </c>
    </row>
    <row r="8205" spans="1:12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  <c r="K8205">
        <f t="shared" ca="1" si="256"/>
        <v>0.62047247156570551</v>
      </c>
      <c r="L8205">
        <f t="shared" ca="1" si="257"/>
        <v>0</v>
      </c>
    </row>
    <row r="8206" spans="1:12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  <c r="K8206">
        <f t="shared" ca="1" si="256"/>
        <v>0.43540057278736621</v>
      </c>
      <c r="L8206">
        <f t="shared" ca="1" si="257"/>
        <v>1</v>
      </c>
    </row>
    <row r="8207" spans="1:12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  <c r="K8207">
        <f t="shared" ca="1" si="256"/>
        <v>0.65834152268282686</v>
      </c>
      <c r="L8207">
        <f t="shared" ca="1" si="257"/>
        <v>0</v>
      </c>
    </row>
    <row r="8208" spans="1:12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  <c r="K8208">
        <f t="shared" ca="1" si="256"/>
        <v>0.41389908730799152</v>
      </c>
      <c r="L8208">
        <f t="shared" ca="1" si="257"/>
        <v>1</v>
      </c>
    </row>
    <row r="8209" spans="1:12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  <c r="K8209">
        <f t="shared" ca="1" si="256"/>
        <v>0.88793638747816694</v>
      </c>
      <c r="L8209">
        <f t="shared" ca="1" si="257"/>
        <v>0</v>
      </c>
    </row>
    <row r="8210" spans="1:12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  <c r="K8210">
        <f t="shared" ca="1" si="256"/>
        <v>0.98994599536904848</v>
      </c>
      <c r="L8210">
        <f t="shared" ca="1" si="257"/>
        <v>0</v>
      </c>
    </row>
    <row r="8211" spans="1:12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  <c r="K8211">
        <f t="shared" ca="1" si="256"/>
        <v>0.55221235942900027</v>
      </c>
      <c r="L8211">
        <f t="shared" ca="1" si="257"/>
        <v>1</v>
      </c>
    </row>
    <row r="8212" spans="1:12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  <c r="K8212">
        <f t="shared" ca="1" si="256"/>
        <v>0.10773066820502986</v>
      </c>
      <c r="L8212">
        <f t="shared" ca="1" si="257"/>
        <v>0</v>
      </c>
    </row>
    <row r="8213" spans="1:12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  <c r="K8213">
        <f t="shared" ca="1" si="256"/>
        <v>0.1806314781252496</v>
      </c>
      <c r="L8213">
        <f t="shared" ca="1" si="257"/>
        <v>0</v>
      </c>
    </row>
    <row r="8214" spans="1:12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  <c r="K8214">
        <f t="shared" ca="1" si="256"/>
        <v>0.80356131079270776</v>
      </c>
      <c r="L8214">
        <f t="shared" ca="1" si="257"/>
        <v>0</v>
      </c>
    </row>
    <row r="8215" spans="1:12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  <c r="K8215">
        <f t="shared" ca="1" si="256"/>
        <v>0.4740668949118384</v>
      </c>
      <c r="L8215">
        <f t="shared" ca="1" si="257"/>
        <v>1</v>
      </c>
    </row>
    <row r="8216" spans="1:12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  <c r="K8216">
        <f t="shared" ca="1" si="256"/>
        <v>0.71205946066814485</v>
      </c>
      <c r="L8216">
        <f t="shared" ca="1" si="257"/>
        <v>0</v>
      </c>
    </row>
    <row r="8217" spans="1:12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  <c r="K8217">
        <f t="shared" ca="1" si="256"/>
        <v>0.73690136333239531</v>
      </c>
      <c r="L8217">
        <f t="shared" ca="1" si="257"/>
        <v>0</v>
      </c>
    </row>
    <row r="8218" spans="1:12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  <c r="K8218">
        <f t="shared" ca="1" si="256"/>
        <v>0.84665907638686755</v>
      </c>
      <c r="L8218">
        <f t="shared" ca="1" si="257"/>
        <v>0</v>
      </c>
    </row>
    <row r="8219" spans="1:12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  <c r="K8219">
        <f t="shared" ca="1" si="256"/>
        <v>0.85298274142721064</v>
      </c>
      <c r="L8219">
        <f t="shared" ca="1" si="257"/>
        <v>0</v>
      </c>
    </row>
    <row r="8220" spans="1:12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  <c r="K8220">
        <f t="shared" ca="1" si="256"/>
        <v>0.85883063379050117</v>
      </c>
      <c r="L8220">
        <f t="shared" ca="1" si="257"/>
        <v>0</v>
      </c>
    </row>
    <row r="8221" spans="1:12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  <c r="K8221">
        <f t="shared" ca="1" si="256"/>
        <v>0.80903725776746682</v>
      </c>
      <c r="L8221">
        <f t="shared" ca="1" si="257"/>
        <v>0</v>
      </c>
    </row>
    <row r="8222" spans="1:12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  <c r="K8222">
        <f t="shared" ca="1" si="256"/>
        <v>0.23137846956518415</v>
      </c>
      <c r="L8222">
        <f t="shared" ca="1" si="257"/>
        <v>0</v>
      </c>
    </row>
    <row r="8223" spans="1:12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  <c r="K8223">
        <f t="shared" ca="1" si="256"/>
        <v>0.73199248789898885</v>
      </c>
      <c r="L8223">
        <f t="shared" ca="1" si="257"/>
        <v>0</v>
      </c>
    </row>
    <row r="8224" spans="1:12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  <c r="K8224">
        <f t="shared" ca="1" si="256"/>
        <v>0.17558543269039373</v>
      </c>
      <c r="L8224">
        <f t="shared" ca="1" si="257"/>
        <v>0</v>
      </c>
    </row>
    <row r="8225" spans="1:12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  <c r="K8225">
        <f t="shared" ca="1" si="256"/>
        <v>0.22283351485170477</v>
      </c>
      <c r="L8225">
        <f t="shared" ca="1" si="257"/>
        <v>0</v>
      </c>
    </row>
    <row r="8226" spans="1:12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  <c r="K8226">
        <f t="shared" ca="1" si="256"/>
        <v>0.21966180899820908</v>
      </c>
      <c r="L8226">
        <f t="shared" ca="1" si="257"/>
        <v>0</v>
      </c>
    </row>
    <row r="8227" spans="1:12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  <c r="K8227">
        <f t="shared" ca="1" si="256"/>
        <v>0.80087101949563622</v>
      </c>
      <c r="L8227">
        <f t="shared" ca="1" si="257"/>
        <v>0</v>
      </c>
    </row>
    <row r="8228" spans="1:12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  <c r="K8228">
        <f t="shared" ca="1" si="256"/>
        <v>0.90302146671829253</v>
      </c>
      <c r="L8228">
        <f t="shared" ca="1" si="257"/>
        <v>0</v>
      </c>
    </row>
    <row r="8229" spans="1:12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  <c r="K8229">
        <f t="shared" ca="1" si="256"/>
        <v>0.92578149684766298</v>
      </c>
      <c r="L8229">
        <f t="shared" ca="1" si="257"/>
        <v>0</v>
      </c>
    </row>
    <row r="8230" spans="1:12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  <c r="K8230">
        <f t="shared" ca="1" si="256"/>
        <v>0.53612360219067978</v>
      </c>
      <c r="L8230">
        <f t="shared" ca="1" si="257"/>
        <v>1</v>
      </c>
    </row>
    <row r="8231" spans="1:12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  <c r="K8231">
        <f t="shared" ca="1" si="256"/>
        <v>0.78376038932520076</v>
      </c>
      <c r="L8231">
        <f t="shared" ca="1" si="257"/>
        <v>0</v>
      </c>
    </row>
    <row r="8232" spans="1:12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  <c r="K8232">
        <f t="shared" ca="1" si="256"/>
        <v>0.76211504009283337</v>
      </c>
      <c r="L8232">
        <f t="shared" ca="1" si="257"/>
        <v>0</v>
      </c>
    </row>
    <row r="8233" spans="1:12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  <c r="K8233">
        <f t="shared" ca="1" si="256"/>
        <v>0.99991158256952895</v>
      </c>
      <c r="L8233">
        <f t="shared" ca="1" si="257"/>
        <v>0</v>
      </c>
    </row>
    <row r="8234" spans="1:12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  <c r="K8234">
        <f t="shared" ca="1" si="256"/>
        <v>0.82393287467533427</v>
      </c>
      <c r="L8234">
        <f t="shared" ca="1" si="257"/>
        <v>0</v>
      </c>
    </row>
    <row r="8235" spans="1:12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  <c r="K8235">
        <f t="shared" ca="1" si="256"/>
        <v>1.5362055575234845E-2</v>
      </c>
      <c r="L8235">
        <f t="shared" ca="1" si="257"/>
        <v>0</v>
      </c>
    </row>
    <row r="8236" spans="1:12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  <c r="K8236">
        <f t="shared" ca="1" si="256"/>
        <v>0.95862979006520932</v>
      </c>
      <c r="L8236">
        <f t="shared" ca="1" si="257"/>
        <v>0</v>
      </c>
    </row>
    <row r="8237" spans="1:12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  <c r="K8237">
        <f t="shared" ca="1" si="256"/>
        <v>0.52428040734979675</v>
      </c>
      <c r="L8237">
        <f t="shared" ca="1" si="257"/>
        <v>1</v>
      </c>
    </row>
    <row r="8238" spans="1:12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  <c r="K8238">
        <f t="shared" ca="1" si="256"/>
        <v>1.5728158303764617E-2</v>
      </c>
      <c r="L8238">
        <f t="shared" ca="1" si="257"/>
        <v>0</v>
      </c>
    </row>
    <row r="8239" spans="1:12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  <c r="K8239">
        <f t="shared" ca="1" si="256"/>
        <v>8.2590123639966206E-2</v>
      </c>
      <c r="L8239">
        <f t="shared" ca="1" si="257"/>
        <v>0</v>
      </c>
    </row>
    <row r="8240" spans="1:12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  <c r="K8240">
        <f t="shared" ca="1" si="256"/>
        <v>0.4078437378575841</v>
      </c>
      <c r="L8240">
        <f t="shared" ca="1" si="257"/>
        <v>1</v>
      </c>
    </row>
    <row r="8241" spans="1:12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  <c r="K8241">
        <f t="shared" ca="1" si="256"/>
        <v>0.67732708025986554</v>
      </c>
      <c r="L8241">
        <f t="shared" ca="1" si="257"/>
        <v>0</v>
      </c>
    </row>
    <row r="8242" spans="1:12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  <c r="K8242">
        <f t="shared" ca="1" si="256"/>
        <v>0.359639990328813</v>
      </c>
      <c r="L8242">
        <f t="shared" ca="1" si="257"/>
        <v>0</v>
      </c>
    </row>
    <row r="8243" spans="1:12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  <c r="K8243">
        <f t="shared" ca="1" si="256"/>
        <v>0.57798599808409712</v>
      </c>
      <c r="L8243">
        <f t="shared" ca="1" si="257"/>
        <v>1</v>
      </c>
    </row>
    <row r="8244" spans="1:12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  <c r="K8244">
        <f t="shared" ca="1" si="256"/>
        <v>0.87576852704790253</v>
      </c>
      <c r="L8244">
        <f t="shared" ca="1" si="257"/>
        <v>0</v>
      </c>
    </row>
    <row r="8245" spans="1:12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  <c r="K8245">
        <f t="shared" ca="1" si="256"/>
        <v>0.75834783663085525</v>
      </c>
      <c r="L8245">
        <f t="shared" ca="1" si="257"/>
        <v>0</v>
      </c>
    </row>
    <row r="8246" spans="1:12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  <c r="K8246">
        <f t="shared" ca="1" si="256"/>
        <v>0.82081368978980029</v>
      </c>
      <c r="L8246">
        <f t="shared" ca="1" si="257"/>
        <v>0</v>
      </c>
    </row>
    <row r="8247" spans="1:12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  <c r="K8247">
        <f t="shared" ca="1" si="256"/>
        <v>0.44924142304341075</v>
      </c>
      <c r="L8247">
        <f t="shared" ca="1" si="257"/>
        <v>1</v>
      </c>
    </row>
    <row r="8248" spans="1:12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  <c r="K8248">
        <f t="shared" ca="1" si="256"/>
        <v>4.1478810279764078E-2</v>
      </c>
      <c r="L8248">
        <f t="shared" ca="1" si="257"/>
        <v>0</v>
      </c>
    </row>
    <row r="8249" spans="1:12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  <c r="K8249">
        <f t="shared" ca="1" si="256"/>
        <v>0.25310661233647724</v>
      </c>
      <c r="L8249">
        <f t="shared" ca="1" si="257"/>
        <v>0</v>
      </c>
    </row>
    <row r="8250" spans="1:12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  <c r="K8250">
        <f t="shared" ca="1" si="256"/>
        <v>0.91926892052216236</v>
      </c>
      <c r="L8250">
        <f t="shared" ca="1" si="257"/>
        <v>0</v>
      </c>
    </row>
    <row r="8251" spans="1:12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  <c r="K8251">
        <f t="shared" ca="1" si="256"/>
        <v>0.65635942192544949</v>
      </c>
      <c r="L8251">
        <f t="shared" ca="1" si="257"/>
        <v>0</v>
      </c>
    </row>
    <row r="8252" spans="1:12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  <c r="K8252">
        <f t="shared" ca="1" si="256"/>
        <v>0.52089583510493109</v>
      </c>
      <c r="L8252">
        <f t="shared" ca="1" si="257"/>
        <v>1</v>
      </c>
    </row>
    <row r="8253" spans="1:12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  <c r="K8253">
        <f t="shared" ca="1" si="256"/>
        <v>0.13009287593501384</v>
      </c>
      <c r="L8253">
        <f t="shared" ca="1" si="257"/>
        <v>0</v>
      </c>
    </row>
    <row r="8254" spans="1:12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  <c r="K8254">
        <f t="shared" ca="1" si="256"/>
        <v>0.13890747209796195</v>
      </c>
      <c r="L8254">
        <f t="shared" ca="1" si="257"/>
        <v>0</v>
      </c>
    </row>
    <row r="8255" spans="1:12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  <c r="K8255">
        <f t="shared" ca="1" si="256"/>
        <v>0.60019005235607459</v>
      </c>
      <c r="L8255">
        <f t="shared" ca="1" si="257"/>
        <v>0</v>
      </c>
    </row>
    <row r="8256" spans="1:12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  <c r="K8256">
        <f t="shared" ca="1" si="256"/>
        <v>0.81339458158397215</v>
      </c>
      <c r="L8256">
        <f t="shared" ca="1" si="257"/>
        <v>0</v>
      </c>
    </row>
    <row r="8257" spans="1:12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  <c r="K8257">
        <f t="shared" ca="1" si="256"/>
        <v>0.31659984008781106</v>
      </c>
      <c r="L8257">
        <f t="shared" ca="1" si="257"/>
        <v>0</v>
      </c>
    </row>
    <row r="8258" spans="1:12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  <c r="K8258">
        <f t="shared" ca="1" si="256"/>
        <v>0.44811587329155766</v>
      </c>
      <c r="L8258">
        <f t="shared" ca="1" si="257"/>
        <v>1</v>
      </c>
    </row>
    <row r="8259" spans="1:12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  <c r="K8259">
        <f t="shared" ref="K8259:K8322" ca="1" si="258">RAND()</f>
        <v>0.35614260298094957</v>
      </c>
      <c r="L8259">
        <f t="shared" ref="L8259:L8322" ca="1" si="259">IF(AND(K8259&gt;0.4,K8259&lt;0.6),1,0)</f>
        <v>0</v>
      </c>
    </row>
    <row r="8260" spans="1:12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  <c r="K8260">
        <f t="shared" ca="1" si="258"/>
        <v>0.94477498454457653</v>
      </c>
      <c r="L8260">
        <f t="shared" ca="1" si="259"/>
        <v>0</v>
      </c>
    </row>
    <row r="8261" spans="1:12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  <c r="K8261">
        <f t="shared" ca="1" si="258"/>
        <v>0.94122319367737373</v>
      </c>
      <c r="L8261">
        <f t="shared" ca="1" si="259"/>
        <v>0</v>
      </c>
    </row>
    <row r="8262" spans="1:12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  <c r="K8262">
        <f t="shared" ca="1" si="258"/>
        <v>0.33378936865324871</v>
      </c>
      <c r="L8262">
        <f t="shared" ca="1" si="259"/>
        <v>0</v>
      </c>
    </row>
    <row r="8263" spans="1:12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  <c r="K8263">
        <f t="shared" ca="1" si="258"/>
        <v>0.12445906211431601</v>
      </c>
      <c r="L8263">
        <f t="shared" ca="1" si="259"/>
        <v>0</v>
      </c>
    </row>
    <row r="8264" spans="1:12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  <c r="K8264">
        <f t="shared" ca="1" si="258"/>
        <v>0.87987184743131763</v>
      </c>
      <c r="L8264">
        <f t="shared" ca="1" si="259"/>
        <v>0</v>
      </c>
    </row>
    <row r="8265" spans="1:12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  <c r="K8265">
        <f t="shared" ca="1" si="258"/>
        <v>0.6569250048080244</v>
      </c>
      <c r="L8265">
        <f t="shared" ca="1" si="259"/>
        <v>0</v>
      </c>
    </row>
    <row r="8266" spans="1:12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  <c r="K8266">
        <f t="shared" ca="1" si="258"/>
        <v>0.36351793330947957</v>
      </c>
      <c r="L8266">
        <f t="shared" ca="1" si="259"/>
        <v>0</v>
      </c>
    </row>
    <row r="8267" spans="1:12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  <c r="K8267">
        <f t="shared" ca="1" si="258"/>
        <v>0.6484837558014015</v>
      </c>
      <c r="L8267">
        <f t="shared" ca="1" si="259"/>
        <v>0</v>
      </c>
    </row>
    <row r="8268" spans="1:12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  <c r="K8268">
        <f t="shared" ca="1" si="258"/>
        <v>0.27695217460777333</v>
      </c>
      <c r="L8268">
        <f t="shared" ca="1" si="259"/>
        <v>0</v>
      </c>
    </row>
    <row r="8269" spans="1:12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  <c r="K8269">
        <f t="shared" ca="1" si="258"/>
        <v>0.17256392464888159</v>
      </c>
      <c r="L8269">
        <f t="shared" ca="1" si="259"/>
        <v>0</v>
      </c>
    </row>
    <row r="8270" spans="1:12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  <c r="K8270">
        <f t="shared" ca="1" si="258"/>
        <v>0.94533044784617193</v>
      </c>
      <c r="L8270">
        <f t="shared" ca="1" si="259"/>
        <v>0</v>
      </c>
    </row>
    <row r="8271" spans="1:12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  <c r="K8271">
        <f t="shared" ca="1" si="258"/>
        <v>0.39322415070887951</v>
      </c>
      <c r="L8271">
        <f t="shared" ca="1" si="259"/>
        <v>0</v>
      </c>
    </row>
    <row r="8272" spans="1:12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  <c r="K8272">
        <f t="shared" ca="1" si="258"/>
        <v>0.55161205411643033</v>
      </c>
      <c r="L8272">
        <f t="shared" ca="1" si="259"/>
        <v>1</v>
      </c>
    </row>
    <row r="8273" spans="1:12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  <c r="K8273">
        <f t="shared" ca="1" si="258"/>
        <v>0.96949211294307358</v>
      </c>
      <c r="L8273">
        <f t="shared" ca="1" si="259"/>
        <v>0</v>
      </c>
    </row>
    <row r="8274" spans="1:12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  <c r="K8274">
        <f t="shared" ca="1" si="258"/>
        <v>4.3562659232219469E-2</v>
      </c>
      <c r="L8274">
        <f t="shared" ca="1" si="259"/>
        <v>0</v>
      </c>
    </row>
    <row r="8275" spans="1:12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  <c r="K8275">
        <f t="shared" ca="1" si="258"/>
        <v>0.87844650533981372</v>
      </c>
      <c r="L8275">
        <f t="shared" ca="1" si="259"/>
        <v>0</v>
      </c>
    </row>
    <row r="8276" spans="1:12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  <c r="K8276">
        <f t="shared" ca="1" si="258"/>
        <v>0.74732466798272268</v>
      </c>
      <c r="L8276">
        <f t="shared" ca="1" si="259"/>
        <v>0</v>
      </c>
    </row>
    <row r="8277" spans="1:12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  <c r="K8277">
        <f t="shared" ca="1" si="258"/>
        <v>0.15550761979042993</v>
      </c>
      <c r="L8277">
        <f t="shared" ca="1" si="259"/>
        <v>0</v>
      </c>
    </row>
    <row r="8278" spans="1:12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  <c r="K8278">
        <f t="shared" ca="1" si="258"/>
        <v>0.84540795011761993</v>
      </c>
      <c r="L8278">
        <f t="shared" ca="1" si="259"/>
        <v>0</v>
      </c>
    </row>
    <row r="8279" spans="1:12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  <c r="K8279">
        <f t="shared" ca="1" si="258"/>
        <v>0.25450470162241479</v>
      </c>
      <c r="L8279">
        <f t="shared" ca="1" si="259"/>
        <v>0</v>
      </c>
    </row>
    <row r="8280" spans="1:12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  <c r="K8280">
        <f t="shared" ca="1" si="258"/>
        <v>0.57346576046753861</v>
      </c>
      <c r="L8280">
        <f t="shared" ca="1" si="259"/>
        <v>1</v>
      </c>
    </row>
    <row r="8281" spans="1:12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  <c r="K8281">
        <f t="shared" ca="1" si="258"/>
        <v>0.63717688533538197</v>
      </c>
      <c r="L8281">
        <f t="shared" ca="1" si="259"/>
        <v>0</v>
      </c>
    </row>
    <row r="8282" spans="1:12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  <c r="K8282">
        <f t="shared" ca="1" si="258"/>
        <v>0.18934409789320628</v>
      </c>
      <c r="L8282">
        <f t="shared" ca="1" si="259"/>
        <v>0</v>
      </c>
    </row>
    <row r="8283" spans="1:12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  <c r="K8283">
        <f t="shared" ca="1" si="258"/>
        <v>0.61783224316778818</v>
      </c>
      <c r="L8283">
        <f t="shared" ca="1" si="259"/>
        <v>0</v>
      </c>
    </row>
    <row r="8284" spans="1:12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  <c r="K8284">
        <f t="shared" ca="1" si="258"/>
        <v>0.38206427861102443</v>
      </c>
      <c r="L8284">
        <f t="shared" ca="1" si="259"/>
        <v>0</v>
      </c>
    </row>
    <row r="8285" spans="1:12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  <c r="K8285">
        <f t="shared" ca="1" si="258"/>
        <v>0.91727535186291875</v>
      </c>
      <c r="L8285">
        <f t="shared" ca="1" si="259"/>
        <v>0</v>
      </c>
    </row>
    <row r="8286" spans="1:12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  <c r="K8286">
        <f t="shared" ca="1" si="258"/>
        <v>0.89726666356598395</v>
      </c>
      <c r="L8286">
        <f t="shared" ca="1" si="259"/>
        <v>0</v>
      </c>
    </row>
    <row r="8287" spans="1:12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  <c r="K8287">
        <f t="shared" ca="1" si="258"/>
        <v>0.51402093803578131</v>
      </c>
      <c r="L8287">
        <f t="shared" ca="1" si="259"/>
        <v>1</v>
      </c>
    </row>
    <row r="8288" spans="1:12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  <c r="K8288">
        <f t="shared" ca="1" si="258"/>
        <v>0.57196752258694306</v>
      </c>
      <c r="L8288">
        <f t="shared" ca="1" si="259"/>
        <v>1</v>
      </c>
    </row>
    <row r="8289" spans="1:12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  <c r="K8289">
        <f t="shared" ca="1" si="258"/>
        <v>0.58068822313052149</v>
      </c>
      <c r="L8289">
        <f t="shared" ca="1" si="259"/>
        <v>1</v>
      </c>
    </row>
    <row r="8290" spans="1:12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  <c r="K8290">
        <f t="shared" ca="1" si="258"/>
        <v>0.4860657596650767</v>
      </c>
      <c r="L8290">
        <f t="shared" ca="1" si="259"/>
        <v>1</v>
      </c>
    </row>
    <row r="8291" spans="1:12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  <c r="K8291">
        <f t="shared" ca="1" si="258"/>
        <v>0.35955085307963941</v>
      </c>
      <c r="L8291">
        <f t="shared" ca="1" si="259"/>
        <v>0</v>
      </c>
    </row>
    <row r="8292" spans="1:12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  <c r="K8292">
        <f t="shared" ca="1" si="258"/>
        <v>0.59131532337504233</v>
      </c>
      <c r="L8292">
        <f t="shared" ca="1" si="259"/>
        <v>1</v>
      </c>
    </row>
    <row r="8293" spans="1:12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  <c r="K8293">
        <f t="shared" ca="1" si="258"/>
        <v>0.69274923379566355</v>
      </c>
      <c r="L8293">
        <f t="shared" ca="1" si="259"/>
        <v>0</v>
      </c>
    </row>
    <row r="8294" spans="1:12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  <c r="K8294">
        <f t="shared" ca="1" si="258"/>
        <v>0.60493350517023248</v>
      </c>
      <c r="L8294">
        <f t="shared" ca="1" si="259"/>
        <v>0</v>
      </c>
    </row>
    <row r="8295" spans="1:12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  <c r="K8295">
        <f t="shared" ca="1" si="258"/>
        <v>0.17568628512488205</v>
      </c>
      <c r="L8295">
        <f t="shared" ca="1" si="259"/>
        <v>0</v>
      </c>
    </row>
    <row r="8296" spans="1:12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  <c r="K8296">
        <f t="shared" ca="1" si="258"/>
        <v>0.87598973934985469</v>
      </c>
      <c r="L8296">
        <f t="shared" ca="1" si="259"/>
        <v>0</v>
      </c>
    </row>
    <row r="8297" spans="1:12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  <c r="K8297">
        <f t="shared" ca="1" si="258"/>
        <v>0.9325982946771697</v>
      </c>
      <c r="L8297">
        <f t="shared" ca="1" si="259"/>
        <v>0</v>
      </c>
    </row>
    <row r="8298" spans="1:12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  <c r="K8298">
        <f t="shared" ca="1" si="258"/>
        <v>0.4031121038155191</v>
      </c>
      <c r="L8298">
        <f t="shared" ca="1" si="259"/>
        <v>1</v>
      </c>
    </row>
    <row r="8299" spans="1:12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  <c r="K8299">
        <f t="shared" ca="1" si="258"/>
        <v>0.77628742885413771</v>
      </c>
      <c r="L8299">
        <f t="shared" ca="1" si="259"/>
        <v>0</v>
      </c>
    </row>
    <row r="8300" spans="1:12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  <c r="K8300">
        <f t="shared" ca="1" si="258"/>
        <v>0.6335056723204413</v>
      </c>
      <c r="L8300">
        <f t="shared" ca="1" si="259"/>
        <v>0</v>
      </c>
    </row>
    <row r="8301" spans="1:12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  <c r="K8301">
        <f t="shared" ca="1" si="258"/>
        <v>0.39945841906137292</v>
      </c>
      <c r="L8301">
        <f t="shared" ca="1" si="259"/>
        <v>0</v>
      </c>
    </row>
    <row r="8302" spans="1:12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  <c r="K8302">
        <f t="shared" ca="1" si="258"/>
        <v>1.2424815599179406E-2</v>
      </c>
      <c r="L8302">
        <f t="shared" ca="1" si="259"/>
        <v>0</v>
      </c>
    </row>
    <row r="8303" spans="1:12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  <c r="K8303">
        <f t="shared" ca="1" si="258"/>
        <v>0.75956015355349371</v>
      </c>
      <c r="L8303">
        <f t="shared" ca="1" si="259"/>
        <v>0</v>
      </c>
    </row>
    <row r="8304" spans="1:12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  <c r="K8304">
        <f t="shared" ca="1" si="258"/>
        <v>0.65638892016133055</v>
      </c>
      <c r="L8304">
        <f t="shared" ca="1" si="259"/>
        <v>0</v>
      </c>
    </row>
    <row r="8305" spans="1:12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  <c r="K8305">
        <f t="shared" ca="1" si="258"/>
        <v>0.26274317756665178</v>
      </c>
      <c r="L8305">
        <f t="shared" ca="1" si="259"/>
        <v>0</v>
      </c>
    </row>
    <row r="8306" spans="1:12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  <c r="K8306">
        <f t="shared" ca="1" si="258"/>
        <v>0.42774520406711203</v>
      </c>
      <c r="L8306">
        <f t="shared" ca="1" si="259"/>
        <v>1</v>
      </c>
    </row>
    <row r="8307" spans="1:12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  <c r="K8307">
        <f t="shared" ca="1" si="258"/>
        <v>0.17520268347831458</v>
      </c>
      <c r="L8307">
        <f t="shared" ca="1" si="259"/>
        <v>0</v>
      </c>
    </row>
    <row r="8308" spans="1:12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  <c r="K8308">
        <f t="shared" ca="1" si="258"/>
        <v>0.4232204274780702</v>
      </c>
      <c r="L8308">
        <f t="shared" ca="1" si="259"/>
        <v>1</v>
      </c>
    </row>
    <row r="8309" spans="1:12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  <c r="K8309">
        <f t="shared" ca="1" si="258"/>
        <v>0.62845174334755627</v>
      </c>
      <c r="L8309">
        <f t="shared" ca="1" si="259"/>
        <v>0</v>
      </c>
    </row>
    <row r="8310" spans="1:12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  <c r="K8310">
        <f t="shared" ca="1" si="258"/>
        <v>0.28841494403424273</v>
      </c>
      <c r="L8310">
        <f t="shared" ca="1" si="259"/>
        <v>0</v>
      </c>
    </row>
    <row r="8311" spans="1:12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  <c r="K8311">
        <f t="shared" ca="1" si="258"/>
        <v>0.27428094660861013</v>
      </c>
      <c r="L8311">
        <f t="shared" ca="1" si="259"/>
        <v>0</v>
      </c>
    </row>
    <row r="8312" spans="1:12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  <c r="K8312">
        <f t="shared" ca="1" si="258"/>
        <v>0.16586278115717679</v>
      </c>
      <c r="L8312">
        <f t="shared" ca="1" si="259"/>
        <v>0</v>
      </c>
    </row>
    <row r="8313" spans="1:12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  <c r="K8313">
        <f t="shared" ca="1" si="258"/>
        <v>0.4393439531552662</v>
      </c>
      <c r="L8313">
        <f t="shared" ca="1" si="259"/>
        <v>1</v>
      </c>
    </row>
    <row r="8314" spans="1:12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  <c r="K8314">
        <f t="shared" ca="1" si="258"/>
        <v>0.18551858054058556</v>
      </c>
      <c r="L8314">
        <f t="shared" ca="1" si="259"/>
        <v>0</v>
      </c>
    </row>
    <row r="8315" spans="1:12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  <c r="K8315">
        <f t="shared" ca="1" si="258"/>
        <v>0.13125875027247114</v>
      </c>
      <c r="L8315">
        <f t="shared" ca="1" si="259"/>
        <v>0</v>
      </c>
    </row>
    <row r="8316" spans="1:12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  <c r="K8316">
        <f t="shared" ca="1" si="258"/>
        <v>0.57300416325982151</v>
      </c>
      <c r="L8316">
        <f t="shared" ca="1" si="259"/>
        <v>1</v>
      </c>
    </row>
    <row r="8317" spans="1:12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  <c r="K8317">
        <f t="shared" ca="1" si="258"/>
        <v>0.29082961309035327</v>
      </c>
      <c r="L8317">
        <f t="shared" ca="1" si="259"/>
        <v>0</v>
      </c>
    </row>
    <row r="8318" spans="1:12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  <c r="K8318">
        <f t="shared" ca="1" si="258"/>
        <v>0.31591367948260152</v>
      </c>
      <c r="L8318">
        <f t="shared" ca="1" si="259"/>
        <v>0</v>
      </c>
    </row>
    <row r="8319" spans="1:12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  <c r="K8319">
        <f t="shared" ca="1" si="258"/>
        <v>0.25994163379344981</v>
      </c>
      <c r="L8319">
        <f t="shared" ca="1" si="259"/>
        <v>0</v>
      </c>
    </row>
    <row r="8320" spans="1:12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  <c r="K8320">
        <f t="shared" ca="1" si="258"/>
        <v>0.35772912275124036</v>
      </c>
      <c r="L8320">
        <f t="shared" ca="1" si="259"/>
        <v>0</v>
      </c>
    </row>
    <row r="8321" spans="1:12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  <c r="K8321">
        <f t="shared" ca="1" si="258"/>
        <v>0.88818535664277731</v>
      </c>
      <c r="L8321">
        <f t="shared" ca="1" si="259"/>
        <v>0</v>
      </c>
    </row>
    <row r="8322" spans="1:12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  <c r="K8322">
        <f t="shared" ca="1" si="258"/>
        <v>0.17223405555822568</v>
      </c>
      <c r="L8322">
        <f t="shared" ca="1" si="259"/>
        <v>0</v>
      </c>
    </row>
    <row r="8323" spans="1:12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  <c r="K8323">
        <f t="shared" ref="K8323:K8386" ca="1" si="260">RAND()</f>
        <v>0.65931164627642624</v>
      </c>
      <c r="L8323">
        <f t="shared" ref="L8323:L8386" ca="1" si="261">IF(AND(K8323&gt;0.4,K8323&lt;0.6),1,0)</f>
        <v>0</v>
      </c>
    </row>
    <row r="8324" spans="1:12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  <c r="K8324">
        <f t="shared" ca="1" si="260"/>
        <v>7.2754745593682335E-2</v>
      </c>
      <c r="L8324">
        <f t="shared" ca="1" si="261"/>
        <v>0</v>
      </c>
    </row>
    <row r="8325" spans="1:12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  <c r="K8325">
        <f t="shared" ca="1" si="260"/>
        <v>0.67821740070824676</v>
      </c>
      <c r="L8325">
        <f t="shared" ca="1" si="261"/>
        <v>0</v>
      </c>
    </row>
    <row r="8326" spans="1:12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  <c r="K8326">
        <f t="shared" ca="1" si="260"/>
        <v>0.61644542883975295</v>
      </c>
      <c r="L8326">
        <f t="shared" ca="1" si="261"/>
        <v>0</v>
      </c>
    </row>
    <row r="8327" spans="1:12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  <c r="K8327">
        <f t="shared" ca="1" si="260"/>
        <v>0.39055259666486875</v>
      </c>
      <c r="L8327">
        <f t="shared" ca="1" si="261"/>
        <v>0</v>
      </c>
    </row>
    <row r="8328" spans="1:12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  <c r="K8328">
        <f t="shared" ca="1" si="260"/>
        <v>0.78470604674579103</v>
      </c>
      <c r="L8328">
        <f t="shared" ca="1" si="261"/>
        <v>0</v>
      </c>
    </row>
    <row r="8329" spans="1:12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  <c r="K8329">
        <f t="shared" ca="1" si="260"/>
        <v>0.14782536487947506</v>
      </c>
      <c r="L8329">
        <f t="shared" ca="1" si="261"/>
        <v>0</v>
      </c>
    </row>
    <row r="8330" spans="1:12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  <c r="K8330">
        <f t="shared" ca="1" si="260"/>
        <v>0.85312576099945592</v>
      </c>
      <c r="L8330">
        <f t="shared" ca="1" si="261"/>
        <v>0</v>
      </c>
    </row>
    <row r="8331" spans="1:12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  <c r="K8331">
        <f t="shared" ca="1" si="260"/>
        <v>0.36206606451935219</v>
      </c>
      <c r="L8331">
        <f t="shared" ca="1" si="261"/>
        <v>0</v>
      </c>
    </row>
    <row r="8332" spans="1:12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  <c r="K8332">
        <f t="shared" ca="1" si="260"/>
        <v>2.2833393428685511E-2</v>
      </c>
      <c r="L8332">
        <f t="shared" ca="1" si="261"/>
        <v>0</v>
      </c>
    </row>
    <row r="8333" spans="1:12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  <c r="K8333">
        <f t="shared" ca="1" si="260"/>
        <v>0.41847849503567358</v>
      </c>
      <c r="L8333">
        <f t="shared" ca="1" si="261"/>
        <v>1</v>
      </c>
    </row>
    <row r="8334" spans="1:12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  <c r="K8334">
        <f t="shared" ca="1" si="260"/>
        <v>0.7312380188769545</v>
      </c>
      <c r="L8334">
        <f t="shared" ca="1" si="261"/>
        <v>0</v>
      </c>
    </row>
    <row r="8335" spans="1:12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  <c r="K8335">
        <f t="shared" ca="1" si="260"/>
        <v>0.62928566367400818</v>
      </c>
      <c r="L8335">
        <f t="shared" ca="1" si="261"/>
        <v>0</v>
      </c>
    </row>
    <row r="8336" spans="1:12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  <c r="K8336">
        <f t="shared" ca="1" si="260"/>
        <v>7.7100158997959745E-2</v>
      </c>
      <c r="L8336">
        <f t="shared" ca="1" si="261"/>
        <v>0</v>
      </c>
    </row>
    <row r="8337" spans="1:12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  <c r="K8337">
        <f t="shared" ca="1" si="260"/>
        <v>0.46525330576020063</v>
      </c>
      <c r="L8337">
        <f t="shared" ca="1" si="261"/>
        <v>1</v>
      </c>
    </row>
    <row r="8338" spans="1:12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  <c r="K8338">
        <f t="shared" ca="1" si="260"/>
        <v>0.2441104331798879</v>
      </c>
      <c r="L8338">
        <f t="shared" ca="1" si="261"/>
        <v>0</v>
      </c>
    </row>
    <row r="8339" spans="1:12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  <c r="K8339">
        <f t="shared" ca="1" si="260"/>
        <v>0.3990385667701557</v>
      </c>
      <c r="L8339">
        <f t="shared" ca="1" si="261"/>
        <v>0</v>
      </c>
    </row>
    <row r="8340" spans="1:12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  <c r="K8340">
        <f t="shared" ca="1" si="260"/>
        <v>0.57941009892339645</v>
      </c>
      <c r="L8340">
        <f t="shared" ca="1" si="261"/>
        <v>1</v>
      </c>
    </row>
    <row r="8341" spans="1:12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  <c r="K8341">
        <f t="shared" ca="1" si="260"/>
        <v>3.5814597246526136E-2</v>
      </c>
      <c r="L8341">
        <f t="shared" ca="1" si="261"/>
        <v>0</v>
      </c>
    </row>
    <row r="8342" spans="1:12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  <c r="K8342">
        <f t="shared" ca="1" si="260"/>
        <v>0.97904668598556854</v>
      </c>
      <c r="L8342">
        <f t="shared" ca="1" si="261"/>
        <v>0</v>
      </c>
    </row>
    <row r="8343" spans="1:12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  <c r="K8343">
        <f t="shared" ca="1" si="260"/>
        <v>0.75809035152434145</v>
      </c>
      <c r="L8343">
        <f t="shared" ca="1" si="261"/>
        <v>0</v>
      </c>
    </row>
    <row r="8344" spans="1:12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  <c r="K8344">
        <f t="shared" ca="1" si="260"/>
        <v>0.88698416899390509</v>
      </c>
      <c r="L8344">
        <f t="shared" ca="1" si="261"/>
        <v>0</v>
      </c>
    </row>
    <row r="8345" spans="1:12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  <c r="K8345">
        <f t="shared" ca="1" si="260"/>
        <v>0.69093339632749373</v>
      </c>
      <c r="L8345">
        <f t="shared" ca="1" si="261"/>
        <v>0</v>
      </c>
    </row>
    <row r="8346" spans="1:12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  <c r="K8346">
        <f t="shared" ca="1" si="260"/>
        <v>4.6901432946679922E-3</v>
      </c>
      <c r="L8346">
        <f t="shared" ca="1" si="261"/>
        <v>0</v>
      </c>
    </row>
    <row r="8347" spans="1:12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  <c r="K8347">
        <f t="shared" ca="1" si="260"/>
        <v>0.90241174525137846</v>
      </c>
      <c r="L8347">
        <f t="shared" ca="1" si="261"/>
        <v>0</v>
      </c>
    </row>
    <row r="8348" spans="1:12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  <c r="K8348">
        <f t="shared" ca="1" si="260"/>
        <v>0.62406942041411539</v>
      </c>
      <c r="L8348">
        <f t="shared" ca="1" si="261"/>
        <v>0</v>
      </c>
    </row>
    <row r="8349" spans="1:12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  <c r="K8349">
        <f t="shared" ca="1" si="260"/>
        <v>0.65350249858461262</v>
      </c>
      <c r="L8349">
        <f t="shared" ca="1" si="261"/>
        <v>0</v>
      </c>
    </row>
    <row r="8350" spans="1:12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  <c r="K8350">
        <f t="shared" ca="1" si="260"/>
        <v>0.50417155362608701</v>
      </c>
      <c r="L8350">
        <f t="shared" ca="1" si="261"/>
        <v>1</v>
      </c>
    </row>
    <row r="8351" spans="1:12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  <c r="K8351">
        <f t="shared" ca="1" si="260"/>
        <v>0.25265112136686307</v>
      </c>
      <c r="L8351">
        <f t="shared" ca="1" si="261"/>
        <v>0</v>
      </c>
    </row>
    <row r="8352" spans="1:12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  <c r="K8352">
        <f t="shared" ca="1" si="260"/>
        <v>0.15643061027239158</v>
      </c>
      <c r="L8352">
        <f t="shared" ca="1" si="261"/>
        <v>0</v>
      </c>
    </row>
    <row r="8353" spans="1:12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  <c r="K8353">
        <f t="shared" ca="1" si="260"/>
        <v>7.9882126439520751E-2</v>
      </c>
      <c r="L8353">
        <f t="shared" ca="1" si="261"/>
        <v>0</v>
      </c>
    </row>
    <row r="8354" spans="1:12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  <c r="K8354">
        <f t="shared" ca="1" si="260"/>
        <v>0.11576771886213022</v>
      </c>
      <c r="L8354">
        <f t="shared" ca="1" si="261"/>
        <v>0</v>
      </c>
    </row>
    <row r="8355" spans="1:12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  <c r="K8355">
        <f t="shared" ca="1" si="260"/>
        <v>0.80726183527735451</v>
      </c>
      <c r="L8355">
        <f t="shared" ca="1" si="261"/>
        <v>0</v>
      </c>
    </row>
    <row r="8356" spans="1:12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  <c r="K8356">
        <f t="shared" ca="1" si="260"/>
        <v>0.72876249771950441</v>
      </c>
      <c r="L8356">
        <f t="shared" ca="1" si="261"/>
        <v>0</v>
      </c>
    </row>
    <row r="8357" spans="1:12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  <c r="K8357">
        <f t="shared" ca="1" si="260"/>
        <v>5.7235864315098306E-2</v>
      </c>
      <c r="L8357">
        <f t="shared" ca="1" si="261"/>
        <v>0</v>
      </c>
    </row>
    <row r="8358" spans="1:12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  <c r="K8358">
        <f t="shared" ca="1" si="260"/>
        <v>0.74380532089855489</v>
      </c>
      <c r="L8358">
        <f t="shared" ca="1" si="261"/>
        <v>0</v>
      </c>
    </row>
    <row r="8359" spans="1:12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  <c r="K8359">
        <f t="shared" ca="1" si="260"/>
        <v>0.15008193701791295</v>
      </c>
      <c r="L8359">
        <f t="shared" ca="1" si="261"/>
        <v>0</v>
      </c>
    </row>
    <row r="8360" spans="1:12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  <c r="K8360">
        <f t="shared" ca="1" si="260"/>
        <v>0.91468536125087518</v>
      </c>
      <c r="L8360">
        <f t="shared" ca="1" si="261"/>
        <v>0</v>
      </c>
    </row>
    <row r="8361" spans="1:12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  <c r="K8361">
        <f t="shared" ca="1" si="260"/>
        <v>0.99362792933671429</v>
      </c>
      <c r="L8361">
        <f t="shared" ca="1" si="261"/>
        <v>0</v>
      </c>
    </row>
    <row r="8362" spans="1:12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  <c r="K8362">
        <f t="shared" ca="1" si="260"/>
        <v>0.40886212681731848</v>
      </c>
      <c r="L8362">
        <f t="shared" ca="1" si="261"/>
        <v>1</v>
      </c>
    </row>
    <row r="8363" spans="1:12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  <c r="K8363">
        <f t="shared" ca="1" si="260"/>
        <v>0.37498155830615465</v>
      </c>
      <c r="L8363">
        <f t="shared" ca="1" si="261"/>
        <v>0</v>
      </c>
    </row>
    <row r="8364" spans="1:12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  <c r="K8364">
        <f t="shared" ca="1" si="260"/>
        <v>0.81641879477574264</v>
      </c>
      <c r="L8364">
        <f t="shared" ca="1" si="261"/>
        <v>0</v>
      </c>
    </row>
    <row r="8365" spans="1:12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  <c r="K8365">
        <f t="shared" ca="1" si="260"/>
        <v>0.5153655662464659</v>
      </c>
      <c r="L8365">
        <f t="shared" ca="1" si="261"/>
        <v>1</v>
      </c>
    </row>
    <row r="8366" spans="1:12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  <c r="K8366">
        <f t="shared" ca="1" si="260"/>
        <v>0.50867328404176948</v>
      </c>
      <c r="L8366">
        <f t="shared" ca="1" si="261"/>
        <v>1</v>
      </c>
    </row>
    <row r="8367" spans="1:12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  <c r="K8367">
        <f t="shared" ca="1" si="260"/>
        <v>0.48122353728798173</v>
      </c>
      <c r="L8367">
        <f t="shared" ca="1" si="261"/>
        <v>1</v>
      </c>
    </row>
    <row r="8368" spans="1:12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  <c r="K8368">
        <f t="shared" ca="1" si="260"/>
        <v>0.14997806701354799</v>
      </c>
      <c r="L8368">
        <f t="shared" ca="1" si="261"/>
        <v>0</v>
      </c>
    </row>
    <row r="8369" spans="1:12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  <c r="K8369">
        <f t="shared" ca="1" si="260"/>
        <v>0.2049967779064058</v>
      </c>
      <c r="L8369">
        <f t="shared" ca="1" si="261"/>
        <v>0</v>
      </c>
    </row>
    <row r="8370" spans="1:12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  <c r="K8370">
        <f t="shared" ca="1" si="260"/>
        <v>0.98132231929174429</v>
      </c>
      <c r="L8370">
        <f t="shared" ca="1" si="261"/>
        <v>0</v>
      </c>
    </row>
    <row r="8371" spans="1:12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  <c r="K8371">
        <f t="shared" ca="1" si="260"/>
        <v>0.34951642888055201</v>
      </c>
      <c r="L8371">
        <f t="shared" ca="1" si="261"/>
        <v>0</v>
      </c>
    </row>
    <row r="8372" spans="1:12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  <c r="K8372">
        <f t="shared" ca="1" si="260"/>
        <v>0.30275187752432431</v>
      </c>
      <c r="L8372">
        <f t="shared" ca="1" si="261"/>
        <v>0</v>
      </c>
    </row>
    <row r="8373" spans="1:12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  <c r="K8373">
        <f t="shared" ca="1" si="260"/>
        <v>0.75724912165902281</v>
      </c>
      <c r="L8373">
        <f t="shared" ca="1" si="261"/>
        <v>0</v>
      </c>
    </row>
    <row r="8374" spans="1:12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  <c r="K8374">
        <f t="shared" ca="1" si="260"/>
        <v>4.0396580289794426E-2</v>
      </c>
      <c r="L8374">
        <f t="shared" ca="1" si="261"/>
        <v>0</v>
      </c>
    </row>
    <row r="8375" spans="1:12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  <c r="K8375">
        <f t="shared" ca="1" si="260"/>
        <v>0.40872452088931788</v>
      </c>
      <c r="L8375">
        <f t="shared" ca="1" si="261"/>
        <v>1</v>
      </c>
    </row>
    <row r="8376" spans="1:12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  <c r="K8376">
        <f t="shared" ca="1" si="260"/>
        <v>0.91671459751882467</v>
      </c>
      <c r="L8376">
        <f t="shared" ca="1" si="261"/>
        <v>0</v>
      </c>
    </row>
    <row r="8377" spans="1:12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  <c r="K8377">
        <f t="shared" ca="1" si="260"/>
        <v>0.95632269174358675</v>
      </c>
      <c r="L8377">
        <f t="shared" ca="1" si="261"/>
        <v>0</v>
      </c>
    </row>
    <row r="8378" spans="1:12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  <c r="K8378">
        <f t="shared" ca="1" si="260"/>
        <v>0.44397233642457268</v>
      </c>
      <c r="L8378">
        <f t="shared" ca="1" si="261"/>
        <v>1</v>
      </c>
    </row>
    <row r="8379" spans="1:12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  <c r="K8379">
        <f t="shared" ca="1" si="260"/>
        <v>0.52106353476612155</v>
      </c>
      <c r="L8379">
        <f t="shared" ca="1" si="261"/>
        <v>1</v>
      </c>
    </row>
    <row r="8380" spans="1:12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  <c r="K8380">
        <f t="shared" ca="1" si="260"/>
        <v>0.87470875478454935</v>
      </c>
      <c r="L8380">
        <f t="shared" ca="1" si="261"/>
        <v>0</v>
      </c>
    </row>
    <row r="8381" spans="1:12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  <c r="K8381">
        <f t="shared" ca="1" si="260"/>
        <v>0.55592071679579458</v>
      </c>
      <c r="L8381">
        <f t="shared" ca="1" si="261"/>
        <v>1</v>
      </c>
    </row>
    <row r="8382" spans="1:12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  <c r="K8382">
        <f t="shared" ca="1" si="260"/>
        <v>0.33008372651199724</v>
      </c>
      <c r="L8382">
        <f t="shared" ca="1" si="261"/>
        <v>0</v>
      </c>
    </row>
    <row r="8383" spans="1:12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  <c r="K8383">
        <f t="shared" ca="1" si="260"/>
        <v>0.77557844219832917</v>
      </c>
      <c r="L8383">
        <f t="shared" ca="1" si="261"/>
        <v>0</v>
      </c>
    </row>
    <row r="8384" spans="1:12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  <c r="K8384">
        <f t="shared" ca="1" si="260"/>
        <v>0.44016240262252204</v>
      </c>
      <c r="L8384">
        <f t="shared" ca="1" si="261"/>
        <v>1</v>
      </c>
    </row>
    <row r="8385" spans="1:12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  <c r="K8385">
        <f t="shared" ca="1" si="260"/>
        <v>0.74375326911009221</v>
      </c>
      <c r="L8385">
        <f t="shared" ca="1" si="261"/>
        <v>0</v>
      </c>
    </row>
    <row r="8386" spans="1:12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  <c r="K8386">
        <f t="shared" ca="1" si="260"/>
        <v>0.15384942126922596</v>
      </c>
      <c r="L8386">
        <f t="shared" ca="1" si="261"/>
        <v>0</v>
      </c>
    </row>
    <row r="8387" spans="1:12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  <c r="K8387">
        <f t="shared" ref="K8387:K8450" ca="1" si="262">RAND()</f>
        <v>0.77894771204331492</v>
      </c>
      <c r="L8387">
        <f t="shared" ref="L8387:L8450" ca="1" si="263">IF(AND(K8387&gt;0.4,K8387&lt;0.6),1,0)</f>
        <v>0</v>
      </c>
    </row>
    <row r="8388" spans="1:12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  <c r="K8388">
        <f t="shared" ca="1" si="262"/>
        <v>0.82925065501429573</v>
      </c>
      <c r="L8388">
        <f t="shared" ca="1" si="263"/>
        <v>0</v>
      </c>
    </row>
    <row r="8389" spans="1:12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  <c r="K8389">
        <f t="shared" ca="1" si="262"/>
        <v>0.67240800560184155</v>
      </c>
      <c r="L8389">
        <f t="shared" ca="1" si="263"/>
        <v>0</v>
      </c>
    </row>
    <row r="8390" spans="1:12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  <c r="K8390">
        <f t="shared" ca="1" si="262"/>
        <v>3.6585561120402565E-2</v>
      </c>
      <c r="L8390">
        <f t="shared" ca="1" si="263"/>
        <v>0</v>
      </c>
    </row>
    <row r="8391" spans="1:12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  <c r="K8391">
        <f t="shared" ca="1" si="262"/>
        <v>0.1256518915635837</v>
      </c>
      <c r="L8391">
        <f t="shared" ca="1" si="263"/>
        <v>0</v>
      </c>
    </row>
    <row r="8392" spans="1:12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  <c r="K8392">
        <f t="shared" ca="1" si="262"/>
        <v>0.6785536803281863</v>
      </c>
      <c r="L8392">
        <f t="shared" ca="1" si="263"/>
        <v>0</v>
      </c>
    </row>
    <row r="8393" spans="1:12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  <c r="K8393">
        <f t="shared" ca="1" si="262"/>
        <v>0.97758766451057144</v>
      </c>
      <c r="L8393">
        <f t="shared" ca="1" si="263"/>
        <v>0</v>
      </c>
    </row>
    <row r="8394" spans="1:12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  <c r="K8394">
        <f t="shared" ca="1" si="262"/>
        <v>0.70636875951060196</v>
      </c>
      <c r="L8394">
        <f t="shared" ca="1" si="263"/>
        <v>0</v>
      </c>
    </row>
    <row r="8395" spans="1:12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  <c r="K8395">
        <f t="shared" ca="1" si="262"/>
        <v>0.70341787840877534</v>
      </c>
      <c r="L8395">
        <f t="shared" ca="1" si="263"/>
        <v>0</v>
      </c>
    </row>
    <row r="8396" spans="1:12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  <c r="K8396">
        <f t="shared" ca="1" si="262"/>
        <v>0.2907901164939235</v>
      </c>
      <c r="L8396">
        <f t="shared" ca="1" si="263"/>
        <v>0</v>
      </c>
    </row>
    <row r="8397" spans="1:12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  <c r="K8397">
        <f t="shared" ca="1" si="262"/>
        <v>0.63119866958318138</v>
      </c>
      <c r="L8397">
        <f t="shared" ca="1" si="263"/>
        <v>0</v>
      </c>
    </row>
    <row r="8398" spans="1:12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  <c r="K8398">
        <f t="shared" ca="1" si="262"/>
        <v>0.74594830986377247</v>
      </c>
      <c r="L8398">
        <f t="shared" ca="1" si="263"/>
        <v>0</v>
      </c>
    </row>
    <row r="8399" spans="1:12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  <c r="K8399">
        <f t="shared" ca="1" si="262"/>
        <v>0.54291641114633515</v>
      </c>
      <c r="L8399">
        <f t="shared" ca="1" si="263"/>
        <v>1</v>
      </c>
    </row>
    <row r="8400" spans="1:12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  <c r="K8400">
        <f t="shared" ca="1" si="262"/>
        <v>0.16360153561101254</v>
      </c>
      <c r="L8400">
        <f t="shared" ca="1" si="263"/>
        <v>0</v>
      </c>
    </row>
    <row r="8401" spans="1:12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  <c r="K8401">
        <f t="shared" ca="1" si="262"/>
        <v>0.3150713205958402</v>
      </c>
      <c r="L8401">
        <f t="shared" ca="1" si="263"/>
        <v>0</v>
      </c>
    </row>
    <row r="8402" spans="1:12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  <c r="K8402">
        <f t="shared" ca="1" si="262"/>
        <v>0.99671333331489642</v>
      </c>
      <c r="L8402">
        <f t="shared" ca="1" si="263"/>
        <v>0</v>
      </c>
    </row>
    <row r="8403" spans="1:12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  <c r="K8403">
        <f t="shared" ca="1" si="262"/>
        <v>0.33591263395097126</v>
      </c>
      <c r="L8403">
        <f t="shared" ca="1" si="263"/>
        <v>0</v>
      </c>
    </row>
    <row r="8404" spans="1:12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  <c r="K8404">
        <f t="shared" ca="1" si="262"/>
        <v>0.83005788910630041</v>
      </c>
      <c r="L8404">
        <f t="shared" ca="1" si="263"/>
        <v>0</v>
      </c>
    </row>
    <row r="8405" spans="1:12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  <c r="K8405">
        <f t="shared" ca="1" si="262"/>
        <v>0.67331370159755577</v>
      </c>
      <c r="L8405">
        <f t="shared" ca="1" si="263"/>
        <v>0</v>
      </c>
    </row>
    <row r="8406" spans="1:12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  <c r="K8406">
        <f t="shared" ca="1" si="262"/>
        <v>0.27292163626880017</v>
      </c>
      <c r="L8406">
        <f t="shared" ca="1" si="263"/>
        <v>0</v>
      </c>
    </row>
    <row r="8407" spans="1:12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  <c r="K8407">
        <f t="shared" ca="1" si="262"/>
        <v>1.858339107178586E-2</v>
      </c>
      <c r="L8407">
        <f t="shared" ca="1" si="263"/>
        <v>0</v>
      </c>
    </row>
    <row r="8408" spans="1:12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  <c r="K8408">
        <f t="shared" ca="1" si="262"/>
        <v>0.87184140658945353</v>
      </c>
      <c r="L8408">
        <f t="shared" ca="1" si="263"/>
        <v>0</v>
      </c>
    </row>
    <row r="8409" spans="1:12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  <c r="K8409">
        <f t="shared" ca="1" si="262"/>
        <v>0.86547980356217702</v>
      </c>
      <c r="L8409">
        <f t="shared" ca="1" si="263"/>
        <v>0</v>
      </c>
    </row>
    <row r="8410" spans="1:12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  <c r="K8410">
        <f t="shared" ca="1" si="262"/>
        <v>0.2204926734890178</v>
      </c>
      <c r="L8410">
        <f t="shared" ca="1" si="263"/>
        <v>0</v>
      </c>
    </row>
    <row r="8411" spans="1:12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  <c r="K8411">
        <f t="shared" ca="1" si="262"/>
        <v>0.24834837431431789</v>
      </c>
      <c r="L8411">
        <f t="shared" ca="1" si="263"/>
        <v>0</v>
      </c>
    </row>
    <row r="8412" spans="1:12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  <c r="K8412">
        <f t="shared" ca="1" si="262"/>
        <v>0.22376169446831706</v>
      </c>
      <c r="L8412">
        <f t="shared" ca="1" si="263"/>
        <v>0</v>
      </c>
    </row>
    <row r="8413" spans="1:12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  <c r="K8413">
        <f t="shared" ca="1" si="262"/>
        <v>0.38138198122729128</v>
      </c>
      <c r="L8413">
        <f t="shared" ca="1" si="263"/>
        <v>0</v>
      </c>
    </row>
    <row r="8414" spans="1:12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  <c r="K8414">
        <f t="shared" ca="1" si="262"/>
        <v>0.9521856535483364</v>
      </c>
      <c r="L8414">
        <f t="shared" ca="1" si="263"/>
        <v>0</v>
      </c>
    </row>
    <row r="8415" spans="1:12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  <c r="K8415">
        <f t="shared" ca="1" si="262"/>
        <v>0.30445568721639893</v>
      </c>
      <c r="L8415">
        <f t="shared" ca="1" si="263"/>
        <v>0</v>
      </c>
    </row>
    <row r="8416" spans="1:12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  <c r="K8416">
        <f t="shared" ca="1" si="262"/>
        <v>0.7611896230144749</v>
      </c>
      <c r="L8416">
        <f t="shared" ca="1" si="263"/>
        <v>0</v>
      </c>
    </row>
    <row r="8417" spans="1:12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  <c r="K8417">
        <f t="shared" ca="1" si="262"/>
        <v>0.28559072636292071</v>
      </c>
      <c r="L8417">
        <f t="shared" ca="1" si="263"/>
        <v>0</v>
      </c>
    </row>
    <row r="8418" spans="1:12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  <c r="K8418">
        <f t="shared" ca="1" si="262"/>
        <v>0.63827869328425701</v>
      </c>
      <c r="L8418">
        <f t="shared" ca="1" si="263"/>
        <v>0</v>
      </c>
    </row>
    <row r="8419" spans="1:12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  <c r="K8419">
        <f t="shared" ca="1" si="262"/>
        <v>0.8156475607513699</v>
      </c>
      <c r="L8419">
        <f t="shared" ca="1" si="263"/>
        <v>0</v>
      </c>
    </row>
    <row r="8420" spans="1:12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  <c r="K8420">
        <f t="shared" ca="1" si="262"/>
        <v>0.52753446101744517</v>
      </c>
      <c r="L8420">
        <f t="shared" ca="1" si="263"/>
        <v>1</v>
      </c>
    </row>
    <row r="8421" spans="1:12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  <c r="K8421">
        <f t="shared" ca="1" si="262"/>
        <v>0.57817953578846248</v>
      </c>
      <c r="L8421">
        <f t="shared" ca="1" si="263"/>
        <v>1</v>
      </c>
    </row>
    <row r="8422" spans="1:12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  <c r="K8422">
        <f t="shared" ca="1" si="262"/>
        <v>0.99040965958466276</v>
      </c>
      <c r="L8422">
        <f t="shared" ca="1" si="263"/>
        <v>0</v>
      </c>
    </row>
    <row r="8423" spans="1:12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  <c r="K8423">
        <f t="shared" ca="1" si="262"/>
        <v>6.1873220385188388E-2</v>
      </c>
      <c r="L8423">
        <f t="shared" ca="1" si="263"/>
        <v>0</v>
      </c>
    </row>
    <row r="8424" spans="1:12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  <c r="K8424">
        <f t="shared" ca="1" si="262"/>
        <v>0.54198768933049091</v>
      </c>
      <c r="L8424">
        <f t="shared" ca="1" si="263"/>
        <v>1</v>
      </c>
    </row>
    <row r="8425" spans="1:12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  <c r="K8425">
        <f t="shared" ca="1" si="262"/>
        <v>0.45232766788226586</v>
      </c>
      <c r="L8425">
        <f t="shared" ca="1" si="263"/>
        <v>1</v>
      </c>
    </row>
    <row r="8426" spans="1:12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  <c r="K8426">
        <f t="shared" ca="1" si="262"/>
        <v>0.40399813056822997</v>
      </c>
      <c r="L8426">
        <f t="shared" ca="1" si="263"/>
        <v>1</v>
      </c>
    </row>
    <row r="8427" spans="1:12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  <c r="K8427">
        <f t="shared" ca="1" si="262"/>
        <v>0.90564588557358516</v>
      </c>
      <c r="L8427">
        <f t="shared" ca="1" si="263"/>
        <v>0</v>
      </c>
    </row>
    <row r="8428" spans="1:12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  <c r="K8428">
        <f t="shared" ca="1" si="262"/>
        <v>0.82986982296089162</v>
      </c>
      <c r="L8428">
        <f t="shared" ca="1" si="263"/>
        <v>0</v>
      </c>
    </row>
    <row r="8429" spans="1:12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  <c r="K8429">
        <f t="shared" ca="1" si="262"/>
        <v>0.31655969284318031</v>
      </c>
      <c r="L8429">
        <f t="shared" ca="1" si="263"/>
        <v>0</v>
      </c>
    </row>
    <row r="8430" spans="1:12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  <c r="K8430">
        <f t="shared" ca="1" si="262"/>
        <v>0.7389510635204033</v>
      </c>
      <c r="L8430">
        <f t="shared" ca="1" si="263"/>
        <v>0</v>
      </c>
    </row>
    <row r="8431" spans="1:12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  <c r="K8431">
        <f t="shared" ca="1" si="262"/>
        <v>0.12350474987192783</v>
      </c>
      <c r="L8431">
        <f t="shared" ca="1" si="263"/>
        <v>0</v>
      </c>
    </row>
    <row r="8432" spans="1:12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  <c r="K8432">
        <f t="shared" ca="1" si="262"/>
        <v>0.62784663869333435</v>
      </c>
      <c r="L8432">
        <f t="shared" ca="1" si="263"/>
        <v>0</v>
      </c>
    </row>
    <row r="8433" spans="1:12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  <c r="K8433">
        <f t="shared" ca="1" si="262"/>
        <v>0.10197724315848811</v>
      </c>
      <c r="L8433">
        <f t="shared" ca="1" si="263"/>
        <v>0</v>
      </c>
    </row>
    <row r="8434" spans="1:12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  <c r="K8434">
        <f t="shared" ca="1" si="262"/>
        <v>0.70499077029636226</v>
      </c>
      <c r="L8434">
        <f t="shared" ca="1" si="263"/>
        <v>0</v>
      </c>
    </row>
    <row r="8435" spans="1:12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  <c r="K8435">
        <f t="shared" ca="1" si="262"/>
        <v>0.47100705399184672</v>
      </c>
      <c r="L8435">
        <f t="shared" ca="1" si="263"/>
        <v>1</v>
      </c>
    </row>
    <row r="8436" spans="1:12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  <c r="K8436">
        <f t="shared" ca="1" si="262"/>
        <v>0.79469580466556233</v>
      </c>
      <c r="L8436">
        <f t="shared" ca="1" si="263"/>
        <v>0</v>
      </c>
    </row>
    <row r="8437" spans="1:12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  <c r="K8437">
        <f t="shared" ca="1" si="262"/>
        <v>0.1888854628690726</v>
      </c>
      <c r="L8437">
        <f t="shared" ca="1" si="263"/>
        <v>0</v>
      </c>
    </row>
    <row r="8438" spans="1:12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  <c r="K8438">
        <f t="shared" ca="1" si="262"/>
        <v>0.42079911049016472</v>
      </c>
      <c r="L8438">
        <f t="shared" ca="1" si="263"/>
        <v>1</v>
      </c>
    </row>
    <row r="8439" spans="1:12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  <c r="K8439">
        <f t="shared" ca="1" si="262"/>
        <v>0.60269989341479169</v>
      </c>
      <c r="L8439">
        <f t="shared" ca="1" si="263"/>
        <v>0</v>
      </c>
    </row>
    <row r="8440" spans="1:12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  <c r="K8440">
        <f t="shared" ca="1" si="262"/>
        <v>0.86120593631294207</v>
      </c>
      <c r="L8440">
        <f t="shared" ca="1" si="263"/>
        <v>0</v>
      </c>
    </row>
    <row r="8441" spans="1:12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  <c r="K8441">
        <f t="shared" ca="1" si="262"/>
        <v>7.8475766126970825E-3</v>
      </c>
      <c r="L8441">
        <f t="shared" ca="1" si="263"/>
        <v>0</v>
      </c>
    </row>
    <row r="8442" spans="1:12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  <c r="K8442">
        <f t="shared" ca="1" si="262"/>
        <v>0.27915292346233933</v>
      </c>
      <c r="L8442">
        <f t="shared" ca="1" si="263"/>
        <v>0</v>
      </c>
    </row>
    <row r="8443" spans="1:12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  <c r="K8443">
        <f t="shared" ca="1" si="262"/>
        <v>0.96623720310038486</v>
      </c>
      <c r="L8443">
        <f t="shared" ca="1" si="263"/>
        <v>0</v>
      </c>
    </row>
    <row r="8444" spans="1:12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  <c r="K8444">
        <f t="shared" ca="1" si="262"/>
        <v>0.23314200093926074</v>
      </c>
      <c r="L8444">
        <f t="shared" ca="1" si="263"/>
        <v>0</v>
      </c>
    </row>
    <row r="8445" spans="1:12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  <c r="K8445">
        <f t="shared" ca="1" si="262"/>
        <v>0.69332538517713727</v>
      </c>
      <c r="L8445">
        <f t="shared" ca="1" si="263"/>
        <v>0</v>
      </c>
    </row>
    <row r="8446" spans="1:12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  <c r="K8446">
        <f t="shared" ca="1" si="262"/>
        <v>0.36283247077732073</v>
      </c>
      <c r="L8446">
        <f t="shared" ca="1" si="263"/>
        <v>0</v>
      </c>
    </row>
    <row r="8447" spans="1:12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  <c r="K8447">
        <f t="shared" ca="1" si="262"/>
        <v>0.67476152411146784</v>
      </c>
      <c r="L8447">
        <f t="shared" ca="1" si="263"/>
        <v>0</v>
      </c>
    </row>
    <row r="8448" spans="1:12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  <c r="K8448">
        <f t="shared" ca="1" si="262"/>
        <v>0.47062426457921047</v>
      </c>
      <c r="L8448">
        <f t="shared" ca="1" si="263"/>
        <v>1</v>
      </c>
    </row>
    <row r="8449" spans="1:12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  <c r="K8449">
        <f t="shared" ca="1" si="262"/>
        <v>0.18681503214312456</v>
      </c>
      <c r="L8449">
        <f t="shared" ca="1" si="263"/>
        <v>0</v>
      </c>
    </row>
    <row r="8450" spans="1:12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  <c r="K8450">
        <f t="shared" ca="1" si="262"/>
        <v>0.19869805583198519</v>
      </c>
      <c r="L8450">
        <f t="shared" ca="1" si="263"/>
        <v>0</v>
      </c>
    </row>
    <row r="8451" spans="1:12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  <c r="K8451">
        <f t="shared" ref="K8451:K8514" ca="1" si="264">RAND()</f>
        <v>0.7041601344757481</v>
      </c>
      <c r="L8451">
        <f t="shared" ref="L8451:L8514" ca="1" si="265">IF(AND(K8451&gt;0.4,K8451&lt;0.6),1,0)</f>
        <v>0</v>
      </c>
    </row>
    <row r="8452" spans="1:12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  <c r="K8452">
        <f t="shared" ca="1" si="264"/>
        <v>2.2374589753380913E-2</v>
      </c>
      <c r="L8452">
        <f t="shared" ca="1" si="265"/>
        <v>0</v>
      </c>
    </row>
    <row r="8453" spans="1:12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  <c r="K8453">
        <f t="shared" ca="1" si="264"/>
        <v>0.35254600416050985</v>
      </c>
      <c r="L8453">
        <f t="shared" ca="1" si="265"/>
        <v>0</v>
      </c>
    </row>
    <row r="8454" spans="1:12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  <c r="K8454">
        <f t="shared" ca="1" si="264"/>
        <v>0.71519230488627372</v>
      </c>
      <c r="L8454">
        <f t="shared" ca="1" si="265"/>
        <v>0</v>
      </c>
    </row>
    <row r="8455" spans="1:12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  <c r="K8455">
        <f t="shared" ca="1" si="264"/>
        <v>0.35200738463525549</v>
      </c>
      <c r="L8455">
        <f t="shared" ca="1" si="265"/>
        <v>0</v>
      </c>
    </row>
    <row r="8456" spans="1:12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  <c r="K8456">
        <f t="shared" ca="1" si="264"/>
        <v>0.2416177787256194</v>
      </c>
      <c r="L8456">
        <f t="shared" ca="1" si="265"/>
        <v>0</v>
      </c>
    </row>
    <row r="8457" spans="1:12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  <c r="K8457">
        <f t="shared" ca="1" si="264"/>
        <v>0.10569534349084009</v>
      </c>
      <c r="L8457">
        <f t="shared" ca="1" si="265"/>
        <v>0</v>
      </c>
    </row>
    <row r="8458" spans="1:12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  <c r="K8458">
        <f t="shared" ca="1" si="264"/>
        <v>3.6872093565094133E-2</v>
      </c>
      <c r="L8458">
        <f t="shared" ca="1" si="265"/>
        <v>0</v>
      </c>
    </row>
    <row r="8459" spans="1:12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  <c r="K8459">
        <f t="shared" ca="1" si="264"/>
        <v>0.93820775061103334</v>
      </c>
      <c r="L8459">
        <f t="shared" ca="1" si="265"/>
        <v>0</v>
      </c>
    </row>
    <row r="8460" spans="1:12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  <c r="K8460">
        <f t="shared" ca="1" si="264"/>
        <v>1.4401212795530083E-2</v>
      </c>
      <c r="L8460">
        <f t="shared" ca="1" si="265"/>
        <v>0</v>
      </c>
    </row>
    <row r="8461" spans="1:12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  <c r="K8461">
        <f t="shared" ca="1" si="264"/>
        <v>4.2696191704781561E-2</v>
      </c>
      <c r="L8461">
        <f t="shared" ca="1" si="265"/>
        <v>0</v>
      </c>
    </row>
    <row r="8462" spans="1:12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  <c r="K8462">
        <f t="shared" ca="1" si="264"/>
        <v>0.86606700879724219</v>
      </c>
      <c r="L8462">
        <f t="shared" ca="1" si="265"/>
        <v>0</v>
      </c>
    </row>
    <row r="8463" spans="1:12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  <c r="K8463">
        <f t="shared" ca="1" si="264"/>
        <v>0.53137159010415647</v>
      </c>
      <c r="L8463">
        <f t="shared" ca="1" si="265"/>
        <v>1</v>
      </c>
    </row>
    <row r="8464" spans="1:12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  <c r="K8464">
        <f t="shared" ca="1" si="264"/>
        <v>0.40205293274505072</v>
      </c>
      <c r="L8464">
        <f t="shared" ca="1" si="265"/>
        <v>1</v>
      </c>
    </row>
    <row r="8465" spans="1:12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  <c r="K8465">
        <f t="shared" ca="1" si="264"/>
        <v>0.39055886549619145</v>
      </c>
      <c r="L8465">
        <f t="shared" ca="1" si="265"/>
        <v>0</v>
      </c>
    </row>
    <row r="8466" spans="1:12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  <c r="K8466">
        <f t="shared" ca="1" si="264"/>
        <v>0.11290686268569539</v>
      </c>
      <c r="L8466">
        <f t="shared" ca="1" si="265"/>
        <v>0</v>
      </c>
    </row>
    <row r="8467" spans="1:12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  <c r="K8467">
        <f t="shared" ca="1" si="264"/>
        <v>0.73423760126631532</v>
      </c>
      <c r="L8467">
        <f t="shared" ca="1" si="265"/>
        <v>0</v>
      </c>
    </row>
    <row r="8468" spans="1:12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  <c r="K8468">
        <f t="shared" ca="1" si="264"/>
        <v>0.23421332584109222</v>
      </c>
      <c r="L8468">
        <f t="shared" ca="1" si="265"/>
        <v>0</v>
      </c>
    </row>
    <row r="8469" spans="1:12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  <c r="K8469">
        <f t="shared" ca="1" si="264"/>
        <v>8.7842532524302519E-2</v>
      </c>
      <c r="L8469">
        <f t="shared" ca="1" si="265"/>
        <v>0</v>
      </c>
    </row>
    <row r="8470" spans="1:12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  <c r="K8470">
        <f t="shared" ca="1" si="264"/>
        <v>3.7094257566968825E-2</v>
      </c>
      <c r="L8470">
        <f t="shared" ca="1" si="265"/>
        <v>0</v>
      </c>
    </row>
    <row r="8471" spans="1:12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  <c r="K8471">
        <f t="shared" ca="1" si="264"/>
        <v>0.82139616000454863</v>
      </c>
      <c r="L8471">
        <f t="shared" ca="1" si="265"/>
        <v>0</v>
      </c>
    </row>
    <row r="8472" spans="1:12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  <c r="K8472">
        <f t="shared" ca="1" si="264"/>
        <v>0.7996270065975537</v>
      </c>
      <c r="L8472">
        <f t="shared" ca="1" si="265"/>
        <v>0</v>
      </c>
    </row>
    <row r="8473" spans="1:12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  <c r="K8473">
        <f t="shared" ca="1" si="264"/>
        <v>0.41874811489353403</v>
      </c>
      <c r="L8473">
        <f t="shared" ca="1" si="265"/>
        <v>1</v>
      </c>
    </row>
    <row r="8474" spans="1:12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  <c r="K8474">
        <f t="shared" ca="1" si="264"/>
        <v>0.63868650516775205</v>
      </c>
      <c r="L8474">
        <f t="shared" ca="1" si="265"/>
        <v>0</v>
      </c>
    </row>
    <row r="8475" spans="1:12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  <c r="K8475">
        <f t="shared" ca="1" si="264"/>
        <v>0.94053803770521183</v>
      </c>
      <c r="L8475">
        <f t="shared" ca="1" si="265"/>
        <v>0</v>
      </c>
    </row>
    <row r="8476" spans="1:12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  <c r="K8476">
        <f t="shared" ca="1" si="264"/>
        <v>0.8720863063904416</v>
      </c>
      <c r="L8476">
        <f t="shared" ca="1" si="265"/>
        <v>0</v>
      </c>
    </row>
    <row r="8477" spans="1:12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  <c r="K8477">
        <f t="shared" ca="1" si="264"/>
        <v>0.64598116244927017</v>
      </c>
      <c r="L8477">
        <f t="shared" ca="1" si="265"/>
        <v>0</v>
      </c>
    </row>
    <row r="8478" spans="1:12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  <c r="K8478">
        <f t="shared" ca="1" si="264"/>
        <v>0.84008607041868355</v>
      </c>
      <c r="L8478">
        <f t="shared" ca="1" si="265"/>
        <v>0</v>
      </c>
    </row>
    <row r="8479" spans="1:12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  <c r="K8479">
        <f t="shared" ca="1" si="264"/>
        <v>0.71768244722656405</v>
      </c>
      <c r="L8479">
        <f t="shared" ca="1" si="265"/>
        <v>0</v>
      </c>
    </row>
    <row r="8480" spans="1:12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  <c r="K8480">
        <f t="shared" ca="1" si="264"/>
        <v>0.61430672487743232</v>
      </c>
      <c r="L8480">
        <f t="shared" ca="1" si="265"/>
        <v>0</v>
      </c>
    </row>
    <row r="8481" spans="1:12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  <c r="K8481">
        <f t="shared" ca="1" si="264"/>
        <v>0.2163952734994754</v>
      </c>
      <c r="L8481">
        <f t="shared" ca="1" si="265"/>
        <v>0</v>
      </c>
    </row>
    <row r="8482" spans="1:12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  <c r="K8482">
        <f t="shared" ca="1" si="264"/>
        <v>0.9167286597944666</v>
      </c>
      <c r="L8482">
        <f t="shared" ca="1" si="265"/>
        <v>0</v>
      </c>
    </row>
    <row r="8483" spans="1:12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  <c r="K8483">
        <f t="shared" ca="1" si="264"/>
        <v>0.94114855424589627</v>
      </c>
      <c r="L8483">
        <f t="shared" ca="1" si="265"/>
        <v>0</v>
      </c>
    </row>
    <row r="8484" spans="1:12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  <c r="K8484">
        <f t="shared" ca="1" si="264"/>
        <v>0.55990335549819648</v>
      </c>
      <c r="L8484">
        <f t="shared" ca="1" si="265"/>
        <v>1</v>
      </c>
    </row>
    <row r="8485" spans="1:12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  <c r="K8485">
        <f t="shared" ca="1" si="264"/>
        <v>0.51330472251615367</v>
      </c>
      <c r="L8485">
        <f t="shared" ca="1" si="265"/>
        <v>1</v>
      </c>
    </row>
    <row r="8486" spans="1:12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  <c r="K8486">
        <f t="shared" ca="1" si="264"/>
        <v>0.78295351778479638</v>
      </c>
      <c r="L8486">
        <f t="shared" ca="1" si="265"/>
        <v>0</v>
      </c>
    </row>
    <row r="8487" spans="1:12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  <c r="K8487">
        <f t="shared" ca="1" si="264"/>
        <v>0.77382467682622569</v>
      </c>
      <c r="L8487">
        <f t="shared" ca="1" si="265"/>
        <v>0</v>
      </c>
    </row>
    <row r="8488" spans="1:12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  <c r="K8488">
        <f t="shared" ca="1" si="264"/>
        <v>0.7572252340475929</v>
      </c>
      <c r="L8488">
        <f t="shared" ca="1" si="265"/>
        <v>0</v>
      </c>
    </row>
    <row r="8489" spans="1:12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  <c r="K8489">
        <f t="shared" ca="1" si="264"/>
        <v>0.42254319782482563</v>
      </c>
      <c r="L8489">
        <f t="shared" ca="1" si="265"/>
        <v>1</v>
      </c>
    </row>
    <row r="8490" spans="1:12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  <c r="K8490">
        <f t="shared" ca="1" si="264"/>
        <v>0.165403160826332</v>
      </c>
      <c r="L8490">
        <f t="shared" ca="1" si="265"/>
        <v>0</v>
      </c>
    </row>
    <row r="8491" spans="1:12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  <c r="K8491">
        <f t="shared" ca="1" si="264"/>
        <v>8.5611787996864308E-3</v>
      </c>
      <c r="L8491">
        <f t="shared" ca="1" si="265"/>
        <v>0</v>
      </c>
    </row>
    <row r="8492" spans="1:12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  <c r="K8492">
        <f t="shared" ca="1" si="264"/>
        <v>0.26304856818546674</v>
      </c>
      <c r="L8492">
        <f t="shared" ca="1" si="265"/>
        <v>0</v>
      </c>
    </row>
    <row r="8493" spans="1:12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  <c r="K8493">
        <f t="shared" ca="1" si="264"/>
        <v>0.5499255288025986</v>
      </c>
      <c r="L8493">
        <f t="shared" ca="1" si="265"/>
        <v>1</v>
      </c>
    </row>
    <row r="8494" spans="1:12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  <c r="K8494">
        <f t="shared" ca="1" si="264"/>
        <v>0.66854918509730077</v>
      </c>
      <c r="L8494">
        <f t="shared" ca="1" si="265"/>
        <v>0</v>
      </c>
    </row>
    <row r="8495" spans="1:12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  <c r="K8495">
        <f t="shared" ca="1" si="264"/>
        <v>0.45083375909478873</v>
      </c>
      <c r="L8495">
        <f t="shared" ca="1" si="265"/>
        <v>1</v>
      </c>
    </row>
    <row r="8496" spans="1:12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  <c r="K8496">
        <f t="shared" ca="1" si="264"/>
        <v>0.85488691619902835</v>
      </c>
      <c r="L8496">
        <f t="shared" ca="1" si="265"/>
        <v>0</v>
      </c>
    </row>
    <row r="8497" spans="1:12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  <c r="K8497">
        <f t="shared" ca="1" si="264"/>
        <v>0.63154741187998187</v>
      </c>
      <c r="L8497">
        <f t="shared" ca="1" si="265"/>
        <v>0</v>
      </c>
    </row>
    <row r="8498" spans="1:12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  <c r="K8498">
        <f t="shared" ca="1" si="264"/>
        <v>0.98628182223829919</v>
      </c>
      <c r="L8498">
        <f t="shared" ca="1" si="265"/>
        <v>0</v>
      </c>
    </row>
    <row r="8499" spans="1:12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  <c r="K8499">
        <f t="shared" ca="1" si="264"/>
        <v>0.84816855357119247</v>
      </c>
      <c r="L8499">
        <f t="shared" ca="1" si="265"/>
        <v>0</v>
      </c>
    </row>
    <row r="8500" spans="1:12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  <c r="K8500">
        <f t="shared" ca="1" si="264"/>
        <v>0.25599094120564458</v>
      </c>
      <c r="L8500">
        <f t="shared" ca="1" si="265"/>
        <v>0</v>
      </c>
    </row>
    <row r="8501" spans="1:12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  <c r="K8501">
        <f t="shared" ca="1" si="264"/>
        <v>0.55861982173706337</v>
      </c>
      <c r="L8501">
        <f t="shared" ca="1" si="265"/>
        <v>1</v>
      </c>
    </row>
    <row r="8502" spans="1:12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  <c r="K8502">
        <f t="shared" ca="1" si="264"/>
        <v>0.49133150506720413</v>
      </c>
      <c r="L8502">
        <f t="shared" ca="1" si="265"/>
        <v>1</v>
      </c>
    </row>
    <row r="8503" spans="1:12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  <c r="K8503">
        <f t="shared" ca="1" si="264"/>
        <v>0.44900351470336641</v>
      </c>
      <c r="L8503">
        <f t="shared" ca="1" si="265"/>
        <v>1</v>
      </c>
    </row>
    <row r="8504" spans="1:12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  <c r="K8504">
        <f t="shared" ca="1" si="264"/>
        <v>0.104622819307294</v>
      </c>
      <c r="L8504">
        <f t="shared" ca="1" si="265"/>
        <v>0</v>
      </c>
    </row>
    <row r="8505" spans="1:12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  <c r="K8505">
        <f t="shared" ca="1" si="264"/>
        <v>0.12944644590087018</v>
      </c>
      <c r="L8505">
        <f t="shared" ca="1" si="265"/>
        <v>0</v>
      </c>
    </row>
    <row r="8506" spans="1:12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  <c r="K8506">
        <f t="shared" ca="1" si="264"/>
        <v>0.41570407589778025</v>
      </c>
      <c r="L8506">
        <f t="shared" ca="1" si="265"/>
        <v>1</v>
      </c>
    </row>
    <row r="8507" spans="1:12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  <c r="K8507">
        <f t="shared" ca="1" si="264"/>
        <v>0.75524136561924038</v>
      </c>
      <c r="L8507">
        <f t="shared" ca="1" si="265"/>
        <v>0</v>
      </c>
    </row>
    <row r="8508" spans="1:12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  <c r="K8508">
        <f t="shared" ca="1" si="264"/>
        <v>0.45208422747635058</v>
      </c>
      <c r="L8508">
        <f t="shared" ca="1" si="265"/>
        <v>1</v>
      </c>
    </row>
    <row r="8509" spans="1:12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  <c r="K8509">
        <f t="shared" ca="1" si="264"/>
        <v>0.52950343616040962</v>
      </c>
      <c r="L8509">
        <f t="shared" ca="1" si="265"/>
        <v>1</v>
      </c>
    </row>
    <row r="8510" spans="1:12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  <c r="K8510">
        <f t="shared" ca="1" si="264"/>
        <v>4.1014015443392116E-2</v>
      </c>
      <c r="L8510">
        <f t="shared" ca="1" si="265"/>
        <v>0</v>
      </c>
    </row>
    <row r="8511" spans="1:12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  <c r="K8511">
        <f t="shared" ca="1" si="264"/>
        <v>0.48086792384505939</v>
      </c>
      <c r="L8511">
        <f t="shared" ca="1" si="265"/>
        <v>1</v>
      </c>
    </row>
    <row r="8512" spans="1:12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  <c r="K8512">
        <f t="shared" ca="1" si="264"/>
        <v>0.20945455530099255</v>
      </c>
      <c r="L8512">
        <f t="shared" ca="1" si="265"/>
        <v>0</v>
      </c>
    </row>
    <row r="8513" spans="1:12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  <c r="K8513">
        <f t="shared" ca="1" si="264"/>
        <v>0.83243578236585369</v>
      </c>
      <c r="L8513">
        <f t="shared" ca="1" si="265"/>
        <v>0</v>
      </c>
    </row>
    <row r="8514" spans="1:12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  <c r="K8514">
        <f t="shared" ca="1" si="264"/>
        <v>0.64863224783088769</v>
      </c>
      <c r="L8514">
        <f t="shared" ca="1" si="265"/>
        <v>0</v>
      </c>
    </row>
    <row r="8515" spans="1:12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  <c r="K8515">
        <f t="shared" ref="K8515:K8578" ca="1" si="266">RAND()</f>
        <v>0.87881517175462875</v>
      </c>
      <c r="L8515">
        <f t="shared" ref="L8515:L8578" ca="1" si="267">IF(AND(K8515&gt;0.4,K8515&lt;0.6),1,0)</f>
        <v>0</v>
      </c>
    </row>
    <row r="8516" spans="1:12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  <c r="K8516">
        <f t="shared" ca="1" si="266"/>
        <v>0.76099571920693032</v>
      </c>
      <c r="L8516">
        <f t="shared" ca="1" si="267"/>
        <v>0</v>
      </c>
    </row>
    <row r="8517" spans="1:12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  <c r="K8517">
        <f t="shared" ca="1" si="266"/>
        <v>0.15963911565322109</v>
      </c>
      <c r="L8517">
        <f t="shared" ca="1" si="267"/>
        <v>0</v>
      </c>
    </row>
    <row r="8518" spans="1:12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  <c r="K8518">
        <f t="shared" ca="1" si="266"/>
        <v>0.64245442798642205</v>
      </c>
      <c r="L8518">
        <f t="shared" ca="1" si="267"/>
        <v>0</v>
      </c>
    </row>
    <row r="8519" spans="1:12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  <c r="K8519">
        <f t="shared" ca="1" si="266"/>
        <v>0.46063007503992337</v>
      </c>
      <c r="L8519">
        <f t="shared" ca="1" si="267"/>
        <v>1</v>
      </c>
    </row>
    <row r="8520" spans="1:12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  <c r="K8520">
        <f t="shared" ca="1" si="266"/>
        <v>9.0544184916793613E-2</v>
      </c>
      <c r="L8520">
        <f t="shared" ca="1" si="267"/>
        <v>0</v>
      </c>
    </row>
    <row r="8521" spans="1:12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  <c r="K8521">
        <f t="shared" ca="1" si="266"/>
        <v>0.7229378935204287</v>
      </c>
      <c r="L8521">
        <f t="shared" ca="1" si="267"/>
        <v>0</v>
      </c>
    </row>
    <row r="8522" spans="1:12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  <c r="K8522">
        <f t="shared" ca="1" si="266"/>
        <v>0.79983057198699925</v>
      </c>
      <c r="L8522">
        <f t="shared" ca="1" si="267"/>
        <v>0</v>
      </c>
    </row>
    <row r="8523" spans="1:12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  <c r="K8523">
        <f t="shared" ca="1" si="266"/>
        <v>0.54390730326363279</v>
      </c>
      <c r="L8523">
        <f t="shared" ca="1" si="267"/>
        <v>1</v>
      </c>
    </row>
    <row r="8524" spans="1:12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  <c r="K8524">
        <f t="shared" ca="1" si="266"/>
        <v>0.59958281634491717</v>
      </c>
      <c r="L8524">
        <f t="shared" ca="1" si="267"/>
        <v>1</v>
      </c>
    </row>
    <row r="8525" spans="1:12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  <c r="K8525">
        <f t="shared" ca="1" si="266"/>
        <v>0.22145036546954211</v>
      </c>
      <c r="L8525">
        <f t="shared" ca="1" si="267"/>
        <v>0</v>
      </c>
    </row>
    <row r="8526" spans="1:12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  <c r="K8526">
        <f t="shared" ca="1" si="266"/>
        <v>0.84326226286667538</v>
      </c>
      <c r="L8526">
        <f t="shared" ca="1" si="267"/>
        <v>0</v>
      </c>
    </row>
    <row r="8527" spans="1:12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  <c r="K8527">
        <f t="shared" ca="1" si="266"/>
        <v>0.22416411405645587</v>
      </c>
      <c r="L8527">
        <f t="shared" ca="1" si="267"/>
        <v>0</v>
      </c>
    </row>
    <row r="8528" spans="1:12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  <c r="K8528">
        <f t="shared" ca="1" si="266"/>
        <v>0.95786048296893622</v>
      </c>
      <c r="L8528">
        <f t="shared" ca="1" si="267"/>
        <v>0</v>
      </c>
    </row>
    <row r="8529" spans="1:12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  <c r="K8529">
        <f t="shared" ca="1" si="266"/>
        <v>0.81204313046339494</v>
      </c>
      <c r="L8529">
        <f t="shared" ca="1" si="267"/>
        <v>0</v>
      </c>
    </row>
    <row r="8530" spans="1:12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  <c r="K8530">
        <f t="shared" ca="1" si="266"/>
        <v>0.41474063809811634</v>
      </c>
      <c r="L8530">
        <f t="shared" ca="1" si="267"/>
        <v>1</v>
      </c>
    </row>
    <row r="8531" spans="1:12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  <c r="K8531">
        <f t="shared" ca="1" si="266"/>
        <v>0.24484741517805686</v>
      </c>
      <c r="L8531">
        <f t="shared" ca="1" si="267"/>
        <v>0</v>
      </c>
    </row>
    <row r="8532" spans="1:12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  <c r="K8532">
        <f t="shared" ca="1" si="266"/>
        <v>0.91598019507230088</v>
      </c>
      <c r="L8532">
        <f t="shared" ca="1" si="267"/>
        <v>0</v>
      </c>
    </row>
    <row r="8533" spans="1:12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  <c r="K8533">
        <f t="shared" ca="1" si="266"/>
        <v>0.40856200252399388</v>
      </c>
      <c r="L8533">
        <f t="shared" ca="1" si="267"/>
        <v>1</v>
      </c>
    </row>
    <row r="8534" spans="1:12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  <c r="K8534">
        <f t="shared" ca="1" si="266"/>
        <v>0.87534203966127955</v>
      </c>
      <c r="L8534">
        <f t="shared" ca="1" si="267"/>
        <v>0</v>
      </c>
    </row>
    <row r="8535" spans="1:12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  <c r="K8535">
        <f t="shared" ca="1" si="266"/>
        <v>0.59292436858604525</v>
      </c>
      <c r="L8535">
        <f t="shared" ca="1" si="267"/>
        <v>1</v>
      </c>
    </row>
    <row r="8536" spans="1:12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  <c r="K8536">
        <f t="shared" ca="1" si="266"/>
        <v>0.56856800151163134</v>
      </c>
      <c r="L8536">
        <f t="shared" ca="1" si="267"/>
        <v>1</v>
      </c>
    </row>
    <row r="8537" spans="1:12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  <c r="K8537">
        <f t="shared" ca="1" si="266"/>
        <v>0.10965051436920914</v>
      </c>
      <c r="L8537">
        <f t="shared" ca="1" si="267"/>
        <v>0</v>
      </c>
    </row>
    <row r="8538" spans="1:12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  <c r="K8538">
        <f t="shared" ca="1" si="266"/>
        <v>0.14454130372781293</v>
      </c>
      <c r="L8538">
        <f t="shared" ca="1" si="267"/>
        <v>0</v>
      </c>
    </row>
    <row r="8539" spans="1:12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  <c r="K8539">
        <f t="shared" ca="1" si="266"/>
        <v>0.29057615546696514</v>
      </c>
      <c r="L8539">
        <f t="shared" ca="1" si="267"/>
        <v>0</v>
      </c>
    </row>
    <row r="8540" spans="1:12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  <c r="K8540">
        <f t="shared" ca="1" si="266"/>
        <v>0.76714369291806683</v>
      </c>
      <c r="L8540">
        <f t="shared" ca="1" si="267"/>
        <v>0</v>
      </c>
    </row>
    <row r="8541" spans="1:12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  <c r="K8541">
        <f t="shared" ca="1" si="266"/>
        <v>0.3896739497881504</v>
      </c>
      <c r="L8541">
        <f t="shared" ca="1" si="267"/>
        <v>0</v>
      </c>
    </row>
    <row r="8542" spans="1:12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  <c r="K8542">
        <f t="shared" ca="1" si="266"/>
        <v>0.99804406390522415</v>
      </c>
      <c r="L8542">
        <f t="shared" ca="1" si="267"/>
        <v>0</v>
      </c>
    </row>
    <row r="8543" spans="1:12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  <c r="K8543">
        <f t="shared" ca="1" si="266"/>
        <v>2.6595163477702188E-2</v>
      </c>
      <c r="L8543">
        <f t="shared" ca="1" si="267"/>
        <v>0</v>
      </c>
    </row>
    <row r="8544" spans="1:12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  <c r="K8544">
        <f t="shared" ca="1" si="266"/>
        <v>0.25890204593239763</v>
      </c>
      <c r="L8544">
        <f t="shared" ca="1" si="267"/>
        <v>0</v>
      </c>
    </row>
    <row r="8545" spans="1:12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  <c r="K8545">
        <f t="shared" ca="1" si="266"/>
        <v>0.96361116181288364</v>
      </c>
      <c r="L8545">
        <f t="shared" ca="1" si="267"/>
        <v>0</v>
      </c>
    </row>
    <row r="8546" spans="1:12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  <c r="K8546">
        <f t="shared" ca="1" si="266"/>
        <v>0.3514158420041843</v>
      </c>
      <c r="L8546">
        <f t="shared" ca="1" si="267"/>
        <v>0</v>
      </c>
    </row>
    <row r="8547" spans="1:12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  <c r="K8547">
        <f t="shared" ca="1" si="266"/>
        <v>0.35547834611145179</v>
      </c>
      <c r="L8547">
        <f t="shared" ca="1" si="267"/>
        <v>0</v>
      </c>
    </row>
    <row r="8548" spans="1:12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  <c r="K8548">
        <f t="shared" ca="1" si="266"/>
        <v>0.95481873723141408</v>
      </c>
      <c r="L8548">
        <f t="shared" ca="1" si="267"/>
        <v>0</v>
      </c>
    </row>
    <row r="8549" spans="1:12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  <c r="K8549">
        <f t="shared" ca="1" si="266"/>
        <v>0.55730086180923122</v>
      </c>
      <c r="L8549">
        <f t="shared" ca="1" si="267"/>
        <v>1</v>
      </c>
    </row>
    <row r="8550" spans="1:12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  <c r="K8550">
        <f t="shared" ca="1" si="266"/>
        <v>0.17050430605660161</v>
      </c>
      <c r="L8550">
        <f t="shared" ca="1" si="267"/>
        <v>0</v>
      </c>
    </row>
    <row r="8551" spans="1:12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  <c r="K8551">
        <f t="shared" ca="1" si="266"/>
        <v>0.86802340633991837</v>
      </c>
      <c r="L8551">
        <f t="shared" ca="1" si="267"/>
        <v>0</v>
      </c>
    </row>
    <row r="8552" spans="1:12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  <c r="K8552">
        <f t="shared" ca="1" si="266"/>
        <v>0.28020493551487324</v>
      </c>
      <c r="L8552">
        <f t="shared" ca="1" si="267"/>
        <v>0</v>
      </c>
    </row>
    <row r="8553" spans="1:12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  <c r="K8553">
        <f t="shared" ca="1" si="266"/>
        <v>0.72718592011140004</v>
      </c>
      <c r="L8553">
        <f t="shared" ca="1" si="267"/>
        <v>0</v>
      </c>
    </row>
    <row r="8554" spans="1:12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  <c r="K8554">
        <f t="shared" ca="1" si="266"/>
        <v>0.24191523704168094</v>
      </c>
      <c r="L8554">
        <f t="shared" ca="1" si="267"/>
        <v>0</v>
      </c>
    </row>
    <row r="8555" spans="1:12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  <c r="K8555">
        <f t="shared" ca="1" si="266"/>
        <v>0.12170241075538235</v>
      </c>
      <c r="L8555">
        <f t="shared" ca="1" si="267"/>
        <v>0</v>
      </c>
    </row>
    <row r="8556" spans="1:12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  <c r="K8556">
        <f t="shared" ca="1" si="266"/>
        <v>0.49649841916358606</v>
      </c>
      <c r="L8556">
        <f t="shared" ca="1" si="267"/>
        <v>1</v>
      </c>
    </row>
    <row r="8557" spans="1:12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  <c r="K8557">
        <f t="shared" ca="1" si="266"/>
        <v>0.90117507463887359</v>
      </c>
      <c r="L8557">
        <f t="shared" ca="1" si="267"/>
        <v>0</v>
      </c>
    </row>
    <row r="8558" spans="1:12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  <c r="K8558">
        <f t="shared" ca="1" si="266"/>
        <v>0.84052436404953434</v>
      </c>
      <c r="L8558">
        <f t="shared" ca="1" si="267"/>
        <v>0</v>
      </c>
    </row>
    <row r="8559" spans="1:12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  <c r="K8559">
        <f t="shared" ca="1" si="266"/>
        <v>0.60204143610201521</v>
      </c>
      <c r="L8559">
        <f t="shared" ca="1" si="267"/>
        <v>0</v>
      </c>
    </row>
    <row r="8560" spans="1:12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  <c r="K8560">
        <f t="shared" ca="1" si="266"/>
        <v>0.73422664641697633</v>
      </c>
      <c r="L8560">
        <f t="shared" ca="1" si="267"/>
        <v>0</v>
      </c>
    </row>
    <row r="8561" spans="1:12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  <c r="K8561">
        <f t="shared" ca="1" si="266"/>
        <v>0.2510172775225824</v>
      </c>
      <c r="L8561">
        <f t="shared" ca="1" si="267"/>
        <v>0</v>
      </c>
    </row>
    <row r="8562" spans="1:12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  <c r="K8562">
        <f t="shared" ca="1" si="266"/>
        <v>0.73491587364956912</v>
      </c>
      <c r="L8562">
        <f t="shared" ca="1" si="267"/>
        <v>0</v>
      </c>
    </row>
    <row r="8563" spans="1:12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  <c r="K8563">
        <f t="shared" ca="1" si="266"/>
        <v>5.777303061828154E-2</v>
      </c>
      <c r="L8563">
        <f t="shared" ca="1" si="267"/>
        <v>0</v>
      </c>
    </row>
    <row r="8564" spans="1:12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  <c r="K8564">
        <f t="shared" ca="1" si="266"/>
        <v>0.20134933167073343</v>
      </c>
      <c r="L8564">
        <f t="shared" ca="1" si="267"/>
        <v>0</v>
      </c>
    </row>
    <row r="8565" spans="1:12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  <c r="K8565">
        <f t="shared" ca="1" si="266"/>
        <v>9.7932105464637154E-2</v>
      </c>
      <c r="L8565">
        <f t="shared" ca="1" si="267"/>
        <v>0</v>
      </c>
    </row>
    <row r="8566" spans="1:12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  <c r="K8566">
        <f t="shared" ca="1" si="266"/>
        <v>0.69413819572600965</v>
      </c>
      <c r="L8566">
        <f t="shared" ca="1" si="267"/>
        <v>0</v>
      </c>
    </row>
    <row r="8567" spans="1:12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  <c r="K8567">
        <f t="shared" ca="1" si="266"/>
        <v>0.60226837150354695</v>
      </c>
      <c r="L8567">
        <f t="shared" ca="1" si="267"/>
        <v>0</v>
      </c>
    </row>
    <row r="8568" spans="1:12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  <c r="K8568">
        <f t="shared" ca="1" si="266"/>
        <v>0.39840273874592913</v>
      </c>
      <c r="L8568">
        <f t="shared" ca="1" si="267"/>
        <v>0</v>
      </c>
    </row>
    <row r="8569" spans="1:12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  <c r="K8569">
        <f t="shared" ca="1" si="266"/>
        <v>0.99183840859524564</v>
      </c>
      <c r="L8569">
        <f t="shared" ca="1" si="267"/>
        <v>0</v>
      </c>
    </row>
    <row r="8570" spans="1:12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  <c r="K8570">
        <f t="shared" ca="1" si="266"/>
        <v>0.58549689964342722</v>
      </c>
      <c r="L8570">
        <f t="shared" ca="1" si="267"/>
        <v>1</v>
      </c>
    </row>
    <row r="8571" spans="1:12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  <c r="K8571">
        <f t="shared" ca="1" si="266"/>
        <v>0.36068489695655526</v>
      </c>
      <c r="L8571">
        <f t="shared" ca="1" si="267"/>
        <v>0</v>
      </c>
    </row>
    <row r="8572" spans="1:12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  <c r="K8572">
        <f t="shared" ca="1" si="266"/>
        <v>0.5523603004680987</v>
      </c>
      <c r="L8572">
        <f t="shared" ca="1" si="267"/>
        <v>1</v>
      </c>
    </row>
    <row r="8573" spans="1:12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  <c r="K8573">
        <f t="shared" ca="1" si="266"/>
        <v>0.8011917975319911</v>
      </c>
      <c r="L8573">
        <f t="shared" ca="1" si="267"/>
        <v>0</v>
      </c>
    </row>
    <row r="8574" spans="1:12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  <c r="K8574">
        <f t="shared" ca="1" si="266"/>
        <v>7.1224718736120352E-2</v>
      </c>
      <c r="L8574">
        <f t="shared" ca="1" si="267"/>
        <v>0</v>
      </c>
    </row>
    <row r="8575" spans="1:12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  <c r="K8575">
        <f t="shared" ca="1" si="266"/>
        <v>0.40495477890082843</v>
      </c>
      <c r="L8575">
        <f t="shared" ca="1" si="267"/>
        <v>1</v>
      </c>
    </row>
    <row r="8576" spans="1:12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  <c r="K8576">
        <f t="shared" ca="1" si="266"/>
        <v>0.68765312346087537</v>
      </c>
      <c r="L8576">
        <f t="shared" ca="1" si="267"/>
        <v>0</v>
      </c>
    </row>
    <row r="8577" spans="1:12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  <c r="K8577">
        <f t="shared" ca="1" si="266"/>
        <v>0.86039947046509024</v>
      </c>
      <c r="L8577">
        <f t="shared" ca="1" si="267"/>
        <v>0</v>
      </c>
    </row>
    <row r="8578" spans="1:12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  <c r="K8578">
        <f t="shared" ca="1" si="266"/>
        <v>0.975424629359396</v>
      </c>
      <c r="L8578">
        <f t="shared" ca="1" si="267"/>
        <v>0</v>
      </c>
    </row>
    <row r="8579" spans="1:12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  <c r="K8579">
        <f t="shared" ref="K8579:K8642" ca="1" si="268">RAND()</f>
        <v>0.47096334100033488</v>
      </c>
      <c r="L8579">
        <f t="shared" ref="L8579:L8642" ca="1" si="269">IF(AND(K8579&gt;0.4,K8579&lt;0.6),1,0)</f>
        <v>1</v>
      </c>
    </row>
    <row r="8580" spans="1:12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  <c r="K8580">
        <f t="shared" ca="1" si="268"/>
        <v>0.98953379704207334</v>
      </c>
      <c r="L8580">
        <f t="shared" ca="1" si="269"/>
        <v>0</v>
      </c>
    </row>
    <row r="8581" spans="1:12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  <c r="K8581">
        <f t="shared" ca="1" si="268"/>
        <v>0.13409237399323726</v>
      </c>
      <c r="L8581">
        <f t="shared" ca="1" si="269"/>
        <v>0</v>
      </c>
    </row>
    <row r="8582" spans="1:12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  <c r="K8582">
        <f t="shared" ca="1" si="268"/>
        <v>0.49091508958464403</v>
      </c>
      <c r="L8582">
        <f t="shared" ca="1" si="269"/>
        <v>1</v>
      </c>
    </row>
    <row r="8583" spans="1:12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  <c r="K8583">
        <f t="shared" ca="1" si="268"/>
        <v>0.65679962348587617</v>
      </c>
      <c r="L8583">
        <f t="shared" ca="1" si="269"/>
        <v>0</v>
      </c>
    </row>
    <row r="8584" spans="1:12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  <c r="K8584">
        <f t="shared" ca="1" si="268"/>
        <v>0.9193835471072177</v>
      </c>
      <c r="L8584">
        <f t="shared" ca="1" si="269"/>
        <v>0</v>
      </c>
    </row>
    <row r="8585" spans="1:12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  <c r="K8585">
        <f t="shared" ca="1" si="268"/>
        <v>0.66673520842678502</v>
      </c>
      <c r="L8585">
        <f t="shared" ca="1" si="269"/>
        <v>0</v>
      </c>
    </row>
    <row r="8586" spans="1:12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  <c r="K8586">
        <f t="shared" ca="1" si="268"/>
        <v>4.0479006054266797E-2</v>
      </c>
      <c r="L8586">
        <f t="shared" ca="1" si="269"/>
        <v>0</v>
      </c>
    </row>
    <row r="8587" spans="1:12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  <c r="K8587">
        <f t="shared" ca="1" si="268"/>
        <v>0.32883070707107809</v>
      </c>
      <c r="L8587">
        <f t="shared" ca="1" si="269"/>
        <v>0</v>
      </c>
    </row>
    <row r="8588" spans="1:12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  <c r="K8588">
        <f t="shared" ca="1" si="268"/>
        <v>0.84717433506746209</v>
      </c>
      <c r="L8588">
        <f t="shared" ca="1" si="269"/>
        <v>0</v>
      </c>
    </row>
    <row r="8589" spans="1:12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  <c r="K8589">
        <f t="shared" ca="1" si="268"/>
        <v>0.85590489222569888</v>
      </c>
      <c r="L8589">
        <f t="shared" ca="1" si="269"/>
        <v>0</v>
      </c>
    </row>
    <row r="8590" spans="1:12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  <c r="K8590">
        <f t="shared" ca="1" si="268"/>
        <v>4.587823278259584E-2</v>
      </c>
      <c r="L8590">
        <f t="shared" ca="1" si="269"/>
        <v>0</v>
      </c>
    </row>
    <row r="8591" spans="1:12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  <c r="K8591">
        <f t="shared" ca="1" si="268"/>
        <v>0.87333492660990097</v>
      </c>
      <c r="L8591">
        <f t="shared" ca="1" si="269"/>
        <v>0</v>
      </c>
    </row>
    <row r="8592" spans="1:12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  <c r="K8592">
        <f t="shared" ca="1" si="268"/>
        <v>0.12596351369993675</v>
      </c>
      <c r="L8592">
        <f t="shared" ca="1" si="269"/>
        <v>0</v>
      </c>
    </row>
    <row r="8593" spans="1:12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  <c r="K8593">
        <f t="shared" ca="1" si="268"/>
        <v>2.496058855305705E-2</v>
      </c>
      <c r="L8593">
        <f t="shared" ca="1" si="269"/>
        <v>0</v>
      </c>
    </row>
    <row r="8594" spans="1:12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  <c r="K8594">
        <f t="shared" ca="1" si="268"/>
        <v>0.80288206055731404</v>
      </c>
      <c r="L8594">
        <f t="shared" ca="1" si="269"/>
        <v>0</v>
      </c>
    </row>
    <row r="8595" spans="1:12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  <c r="K8595">
        <f t="shared" ca="1" si="268"/>
        <v>0.60802581370424713</v>
      </c>
      <c r="L8595">
        <f t="shared" ca="1" si="269"/>
        <v>0</v>
      </c>
    </row>
    <row r="8596" spans="1:12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  <c r="K8596">
        <f t="shared" ca="1" si="268"/>
        <v>0.97379770090179851</v>
      </c>
      <c r="L8596">
        <f t="shared" ca="1" si="269"/>
        <v>0</v>
      </c>
    </row>
    <row r="8597" spans="1:12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  <c r="K8597">
        <f t="shared" ca="1" si="268"/>
        <v>0.58112603335281932</v>
      </c>
      <c r="L8597">
        <f t="shared" ca="1" si="269"/>
        <v>1</v>
      </c>
    </row>
    <row r="8598" spans="1:12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  <c r="K8598">
        <f t="shared" ca="1" si="268"/>
        <v>0.85178406292284081</v>
      </c>
      <c r="L8598">
        <f t="shared" ca="1" si="269"/>
        <v>0</v>
      </c>
    </row>
    <row r="8599" spans="1:12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  <c r="K8599">
        <f t="shared" ca="1" si="268"/>
        <v>0.4546607727863522</v>
      </c>
      <c r="L8599">
        <f t="shared" ca="1" si="269"/>
        <v>1</v>
      </c>
    </row>
    <row r="8600" spans="1:12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  <c r="K8600">
        <f t="shared" ca="1" si="268"/>
        <v>0.97848071791193469</v>
      </c>
      <c r="L8600">
        <f t="shared" ca="1" si="269"/>
        <v>0</v>
      </c>
    </row>
    <row r="8601" spans="1:12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  <c r="K8601">
        <f t="shared" ca="1" si="268"/>
        <v>0.56857479013835766</v>
      </c>
      <c r="L8601">
        <f t="shared" ca="1" si="269"/>
        <v>1</v>
      </c>
    </row>
    <row r="8602" spans="1:12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  <c r="K8602">
        <f t="shared" ca="1" si="268"/>
        <v>0.30054752540158602</v>
      </c>
      <c r="L8602">
        <f t="shared" ca="1" si="269"/>
        <v>0</v>
      </c>
    </row>
    <row r="8603" spans="1:12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  <c r="K8603">
        <f t="shared" ca="1" si="268"/>
        <v>0.61838796412370556</v>
      </c>
      <c r="L8603">
        <f t="shared" ca="1" si="269"/>
        <v>0</v>
      </c>
    </row>
    <row r="8604" spans="1:12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  <c r="K8604">
        <f t="shared" ca="1" si="268"/>
        <v>0.65851040784479942</v>
      </c>
      <c r="L8604">
        <f t="shared" ca="1" si="269"/>
        <v>0</v>
      </c>
    </row>
    <row r="8605" spans="1:12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  <c r="K8605">
        <f t="shared" ca="1" si="268"/>
        <v>0.59410391645032923</v>
      </c>
      <c r="L8605">
        <f t="shared" ca="1" si="269"/>
        <v>1</v>
      </c>
    </row>
    <row r="8606" spans="1:12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  <c r="K8606">
        <f t="shared" ca="1" si="268"/>
        <v>0.60205929915186329</v>
      </c>
      <c r="L8606">
        <f t="shared" ca="1" si="269"/>
        <v>0</v>
      </c>
    </row>
    <row r="8607" spans="1:12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  <c r="K8607">
        <f t="shared" ca="1" si="268"/>
        <v>0.24091212694010178</v>
      </c>
      <c r="L8607">
        <f t="shared" ca="1" si="269"/>
        <v>0</v>
      </c>
    </row>
    <row r="8608" spans="1:12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  <c r="K8608">
        <f t="shared" ca="1" si="268"/>
        <v>6.8828721678101168E-2</v>
      </c>
      <c r="L8608">
        <f t="shared" ca="1" si="269"/>
        <v>0</v>
      </c>
    </row>
    <row r="8609" spans="1:12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  <c r="K8609">
        <f t="shared" ca="1" si="268"/>
        <v>0.26311273363417043</v>
      </c>
      <c r="L8609">
        <f t="shared" ca="1" si="269"/>
        <v>0</v>
      </c>
    </row>
    <row r="8610" spans="1:12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  <c r="K8610">
        <f t="shared" ca="1" si="268"/>
        <v>0.14892372736827264</v>
      </c>
      <c r="L8610">
        <f t="shared" ca="1" si="269"/>
        <v>0</v>
      </c>
    </row>
    <row r="8611" spans="1:12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  <c r="K8611">
        <f t="shared" ca="1" si="268"/>
        <v>0.70921487525020632</v>
      </c>
      <c r="L8611">
        <f t="shared" ca="1" si="269"/>
        <v>0</v>
      </c>
    </row>
    <row r="8612" spans="1:12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  <c r="K8612">
        <f t="shared" ca="1" si="268"/>
        <v>0.13259890139162389</v>
      </c>
      <c r="L8612">
        <f t="shared" ca="1" si="269"/>
        <v>0</v>
      </c>
    </row>
    <row r="8613" spans="1:12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  <c r="K8613">
        <f t="shared" ca="1" si="268"/>
        <v>0.35223900890942594</v>
      </c>
      <c r="L8613">
        <f t="shared" ca="1" si="269"/>
        <v>0</v>
      </c>
    </row>
    <row r="8614" spans="1:12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  <c r="K8614">
        <f t="shared" ca="1" si="268"/>
        <v>0.80463078639935526</v>
      </c>
      <c r="L8614">
        <f t="shared" ca="1" si="269"/>
        <v>0</v>
      </c>
    </row>
    <row r="8615" spans="1:12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  <c r="K8615">
        <f t="shared" ca="1" si="268"/>
        <v>0.91067277362787369</v>
      </c>
      <c r="L8615">
        <f t="shared" ca="1" si="269"/>
        <v>0</v>
      </c>
    </row>
    <row r="8616" spans="1:12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  <c r="K8616">
        <f t="shared" ca="1" si="268"/>
        <v>0.64908377183905142</v>
      </c>
      <c r="L8616">
        <f t="shared" ca="1" si="269"/>
        <v>0</v>
      </c>
    </row>
    <row r="8617" spans="1:12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  <c r="K8617">
        <f t="shared" ca="1" si="268"/>
        <v>0.41103386315605128</v>
      </c>
      <c r="L8617">
        <f t="shared" ca="1" si="269"/>
        <v>1</v>
      </c>
    </row>
    <row r="8618" spans="1:12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  <c r="K8618">
        <f t="shared" ca="1" si="268"/>
        <v>0.84610347764534077</v>
      </c>
      <c r="L8618">
        <f t="shared" ca="1" si="269"/>
        <v>0</v>
      </c>
    </row>
    <row r="8619" spans="1:12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  <c r="K8619">
        <f t="shared" ca="1" si="268"/>
        <v>0.55975823107205691</v>
      </c>
      <c r="L8619">
        <f t="shared" ca="1" si="269"/>
        <v>1</v>
      </c>
    </row>
    <row r="8620" spans="1:12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  <c r="K8620">
        <f t="shared" ca="1" si="268"/>
        <v>0.85357996376041056</v>
      </c>
      <c r="L8620">
        <f t="shared" ca="1" si="269"/>
        <v>0</v>
      </c>
    </row>
    <row r="8621" spans="1:12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  <c r="K8621">
        <f t="shared" ca="1" si="268"/>
        <v>0.71421406466336734</v>
      </c>
      <c r="L8621">
        <f t="shared" ca="1" si="269"/>
        <v>0</v>
      </c>
    </row>
    <row r="8622" spans="1:12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  <c r="K8622">
        <f t="shared" ca="1" si="268"/>
        <v>0.53453717921224508</v>
      </c>
      <c r="L8622">
        <f t="shared" ca="1" si="269"/>
        <v>1</v>
      </c>
    </row>
    <row r="8623" spans="1:12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  <c r="K8623">
        <f t="shared" ca="1" si="268"/>
        <v>0.77504738625359104</v>
      </c>
      <c r="L8623">
        <f t="shared" ca="1" si="269"/>
        <v>0</v>
      </c>
    </row>
    <row r="8624" spans="1:12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  <c r="K8624">
        <f t="shared" ca="1" si="268"/>
        <v>0.70950633200291613</v>
      </c>
      <c r="L8624">
        <f t="shared" ca="1" si="269"/>
        <v>0</v>
      </c>
    </row>
    <row r="8625" spans="1:12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  <c r="K8625">
        <f t="shared" ca="1" si="268"/>
        <v>7.3831932838115732E-2</v>
      </c>
      <c r="L8625">
        <f t="shared" ca="1" si="269"/>
        <v>0</v>
      </c>
    </row>
    <row r="8626" spans="1:12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  <c r="K8626">
        <f t="shared" ca="1" si="268"/>
        <v>0.29359763601162503</v>
      </c>
      <c r="L8626">
        <f t="shared" ca="1" si="269"/>
        <v>0</v>
      </c>
    </row>
    <row r="8627" spans="1:12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  <c r="K8627">
        <f t="shared" ca="1" si="268"/>
        <v>0.55601497381072851</v>
      </c>
      <c r="L8627">
        <f t="shared" ca="1" si="269"/>
        <v>1</v>
      </c>
    </row>
    <row r="8628" spans="1:12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  <c r="K8628">
        <f t="shared" ca="1" si="268"/>
        <v>0.92363084230111159</v>
      </c>
      <c r="L8628">
        <f t="shared" ca="1" si="269"/>
        <v>0</v>
      </c>
    </row>
    <row r="8629" spans="1:12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  <c r="K8629">
        <f t="shared" ca="1" si="268"/>
        <v>0.28237213779065418</v>
      </c>
      <c r="L8629">
        <f t="shared" ca="1" si="269"/>
        <v>0</v>
      </c>
    </row>
    <row r="8630" spans="1:12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  <c r="K8630">
        <f t="shared" ca="1" si="268"/>
        <v>0.52443224541564037</v>
      </c>
      <c r="L8630">
        <f t="shared" ca="1" si="269"/>
        <v>1</v>
      </c>
    </row>
    <row r="8631" spans="1:12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  <c r="K8631">
        <f t="shared" ca="1" si="268"/>
        <v>0.26345266072210161</v>
      </c>
      <c r="L8631">
        <f t="shared" ca="1" si="269"/>
        <v>0</v>
      </c>
    </row>
    <row r="8632" spans="1:12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  <c r="K8632">
        <f t="shared" ca="1" si="268"/>
        <v>3.6556440679934243E-2</v>
      </c>
      <c r="L8632">
        <f t="shared" ca="1" si="269"/>
        <v>0</v>
      </c>
    </row>
    <row r="8633" spans="1:12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  <c r="K8633">
        <f t="shared" ca="1" si="268"/>
        <v>0.56775343447765358</v>
      </c>
      <c r="L8633">
        <f t="shared" ca="1" si="269"/>
        <v>1</v>
      </c>
    </row>
    <row r="8634" spans="1:12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  <c r="K8634">
        <f t="shared" ca="1" si="268"/>
        <v>0.65704721673638689</v>
      </c>
      <c r="L8634">
        <f t="shared" ca="1" si="269"/>
        <v>0</v>
      </c>
    </row>
    <row r="8635" spans="1:12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  <c r="K8635">
        <f t="shared" ca="1" si="268"/>
        <v>0.14841820372881753</v>
      </c>
      <c r="L8635">
        <f t="shared" ca="1" si="269"/>
        <v>0</v>
      </c>
    </row>
    <row r="8636" spans="1:12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  <c r="K8636">
        <f t="shared" ca="1" si="268"/>
        <v>0.18147061321178992</v>
      </c>
      <c r="L8636">
        <f t="shared" ca="1" si="269"/>
        <v>0</v>
      </c>
    </row>
    <row r="8637" spans="1:12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  <c r="K8637">
        <f t="shared" ca="1" si="268"/>
        <v>0.23303484932219176</v>
      </c>
      <c r="L8637">
        <f t="shared" ca="1" si="269"/>
        <v>0</v>
      </c>
    </row>
    <row r="8638" spans="1:12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  <c r="K8638">
        <f t="shared" ca="1" si="268"/>
        <v>0.43415955414686669</v>
      </c>
      <c r="L8638">
        <f t="shared" ca="1" si="269"/>
        <v>1</v>
      </c>
    </row>
    <row r="8639" spans="1:12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  <c r="K8639">
        <f t="shared" ca="1" si="268"/>
        <v>0.36565273028286716</v>
      </c>
      <c r="L8639">
        <f t="shared" ca="1" si="269"/>
        <v>0</v>
      </c>
    </row>
    <row r="8640" spans="1:12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  <c r="K8640">
        <f t="shared" ca="1" si="268"/>
        <v>0.86836651117036867</v>
      </c>
      <c r="L8640">
        <f t="shared" ca="1" si="269"/>
        <v>0</v>
      </c>
    </row>
    <row r="8641" spans="1:12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  <c r="K8641">
        <f t="shared" ca="1" si="268"/>
        <v>4.6459329874830591E-3</v>
      </c>
      <c r="L8641">
        <f t="shared" ca="1" si="269"/>
        <v>0</v>
      </c>
    </row>
    <row r="8642" spans="1:12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  <c r="K8642">
        <f t="shared" ca="1" si="268"/>
        <v>0.89566198910851402</v>
      </c>
      <c r="L8642">
        <f t="shared" ca="1" si="269"/>
        <v>0</v>
      </c>
    </row>
    <row r="8643" spans="1:12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  <c r="K8643">
        <f t="shared" ref="K8643:K8706" ca="1" si="270">RAND()</f>
        <v>0.66284747027115609</v>
      </c>
      <c r="L8643">
        <f t="shared" ref="L8643:L8706" ca="1" si="271">IF(AND(K8643&gt;0.4,K8643&lt;0.6),1,0)</f>
        <v>0</v>
      </c>
    </row>
    <row r="8644" spans="1:12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  <c r="K8644">
        <f t="shared" ca="1" si="270"/>
        <v>6.3668397544142219E-2</v>
      </c>
      <c r="L8644">
        <f t="shared" ca="1" si="271"/>
        <v>0</v>
      </c>
    </row>
    <row r="8645" spans="1:12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  <c r="K8645">
        <f t="shared" ca="1" si="270"/>
        <v>1.4424839287556224E-2</v>
      </c>
      <c r="L8645">
        <f t="shared" ca="1" si="271"/>
        <v>0</v>
      </c>
    </row>
    <row r="8646" spans="1:12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  <c r="K8646">
        <f t="shared" ca="1" si="270"/>
        <v>0.25603439056139676</v>
      </c>
      <c r="L8646">
        <f t="shared" ca="1" si="271"/>
        <v>0</v>
      </c>
    </row>
    <row r="8647" spans="1:12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  <c r="K8647">
        <f t="shared" ca="1" si="270"/>
        <v>0.43885139275596929</v>
      </c>
      <c r="L8647">
        <f t="shared" ca="1" si="271"/>
        <v>1</v>
      </c>
    </row>
    <row r="8648" spans="1:12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  <c r="K8648">
        <f t="shared" ca="1" si="270"/>
        <v>0.79413225659490261</v>
      </c>
      <c r="L8648">
        <f t="shared" ca="1" si="271"/>
        <v>0</v>
      </c>
    </row>
    <row r="8649" spans="1:12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  <c r="K8649">
        <f t="shared" ca="1" si="270"/>
        <v>0.74019690522574311</v>
      </c>
      <c r="L8649">
        <f t="shared" ca="1" si="271"/>
        <v>0</v>
      </c>
    </row>
    <row r="8650" spans="1:12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  <c r="K8650">
        <f t="shared" ca="1" si="270"/>
        <v>2.8450883008512173E-2</v>
      </c>
      <c r="L8650">
        <f t="shared" ca="1" si="271"/>
        <v>0</v>
      </c>
    </row>
    <row r="8651" spans="1:12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  <c r="K8651">
        <f t="shared" ca="1" si="270"/>
        <v>0.37823995045761094</v>
      </c>
      <c r="L8651">
        <f t="shared" ca="1" si="271"/>
        <v>0</v>
      </c>
    </row>
    <row r="8652" spans="1:12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  <c r="K8652">
        <f t="shared" ca="1" si="270"/>
        <v>0.7634422741256589</v>
      </c>
      <c r="L8652">
        <f t="shared" ca="1" si="271"/>
        <v>0</v>
      </c>
    </row>
    <row r="8653" spans="1:12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  <c r="K8653">
        <f t="shared" ca="1" si="270"/>
        <v>0.72302898610134025</v>
      </c>
      <c r="L8653">
        <f t="shared" ca="1" si="271"/>
        <v>0</v>
      </c>
    </row>
    <row r="8654" spans="1:12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  <c r="K8654">
        <f t="shared" ca="1" si="270"/>
        <v>0.712464207150457</v>
      </c>
      <c r="L8654">
        <f t="shared" ca="1" si="271"/>
        <v>0</v>
      </c>
    </row>
    <row r="8655" spans="1:12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  <c r="K8655">
        <f t="shared" ca="1" si="270"/>
        <v>0.83531035268927245</v>
      </c>
      <c r="L8655">
        <f t="shared" ca="1" si="271"/>
        <v>0</v>
      </c>
    </row>
    <row r="8656" spans="1:12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  <c r="K8656">
        <f t="shared" ca="1" si="270"/>
        <v>0.63173725871705189</v>
      </c>
      <c r="L8656">
        <f t="shared" ca="1" si="271"/>
        <v>0</v>
      </c>
    </row>
    <row r="8657" spans="1:12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  <c r="K8657">
        <f t="shared" ca="1" si="270"/>
        <v>0.2807229401944521</v>
      </c>
      <c r="L8657">
        <f t="shared" ca="1" si="271"/>
        <v>0</v>
      </c>
    </row>
    <row r="8658" spans="1:12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  <c r="K8658">
        <f t="shared" ca="1" si="270"/>
        <v>0.12716170581168584</v>
      </c>
      <c r="L8658">
        <f t="shared" ca="1" si="271"/>
        <v>0</v>
      </c>
    </row>
    <row r="8659" spans="1:12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  <c r="K8659">
        <f t="shared" ca="1" si="270"/>
        <v>0.31695389604973712</v>
      </c>
      <c r="L8659">
        <f t="shared" ca="1" si="271"/>
        <v>0</v>
      </c>
    </row>
    <row r="8660" spans="1:12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  <c r="K8660">
        <f t="shared" ca="1" si="270"/>
        <v>6.6169635358185319E-2</v>
      </c>
      <c r="L8660">
        <f t="shared" ca="1" si="271"/>
        <v>0</v>
      </c>
    </row>
    <row r="8661" spans="1:12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  <c r="K8661">
        <f t="shared" ca="1" si="270"/>
        <v>0.50252991767271094</v>
      </c>
      <c r="L8661">
        <f t="shared" ca="1" si="271"/>
        <v>1</v>
      </c>
    </row>
    <row r="8662" spans="1:12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  <c r="K8662">
        <f t="shared" ca="1" si="270"/>
        <v>0.91263489911703799</v>
      </c>
      <c r="L8662">
        <f t="shared" ca="1" si="271"/>
        <v>0</v>
      </c>
    </row>
    <row r="8663" spans="1:12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  <c r="K8663">
        <f t="shared" ca="1" si="270"/>
        <v>8.1625400699174011E-2</v>
      </c>
      <c r="L8663">
        <f t="shared" ca="1" si="271"/>
        <v>0</v>
      </c>
    </row>
    <row r="8664" spans="1:12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  <c r="K8664">
        <f t="shared" ca="1" si="270"/>
        <v>0.90456211360797389</v>
      </c>
      <c r="L8664">
        <f t="shared" ca="1" si="271"/>
        <v>0</v>
      </c>
    </row>
    <row r="8665" spans="1:12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  <c r="K8665">
        <f t="shared" ca="1" si="270"/>
        <v>0.18664316286306926</v>
      </c>
      <c r="L8665">
        <f t="shared" ca="1" si="271"/>
        <v>0</v>
      </c>
    </row>
    <row r="8666" spans="1:12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  <c r="K8666">
        <f t="shared" ca="1" si="270"/>
        <v>0.61028083502131591</v>
      </c>
      <c r="L8666">
        <f t="shared" ca="1" si="271"/>
        <v>0</v>
      </c>
    </row>
    <row r="8667" spans="1:12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  <c r="K8667">
        <f t="shared" ca="1" si="270"/>
        <v>0.26560760260848315</v>
      </c>
      <c r="L8667">
        <f t="shared" ca="1" si="271"/>
        <v>0</v>
      </c>
    </row>
    <row r="8668" spans="1:12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  <c r="K8668">
        <f t="shared" ca="1" si="270"/>
        <v>0.29990047503586448</v>
      </c>
      <c r="L8668">
        <f t="shared" ca="1" si="271"/>
        <v>0</v>
      </c>
    </row>
    <row r="8669" spans="1:12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  <c r="K8669">
        <f t="shared" ca="1" si="270"/>
        <v>0.93656977115723028</v>
      </c>
      <c r="L8669">
        <f t="shared" ca="1" si="271"/>
        <v>0</v>
      </c>
    </row>
    <row r="8670" spans="1:12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  <c r="K8670">
        <f t="shared" ca="1" si="270"/>
        <v>0.64479736023446155</v>
      </c>
      <c r="L8670">
        <f t="shared" ca="1" si="271"/>
        <v>0</v>
      </c>
    </row>
    <row r="8671" spans="1:12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  <c r="K8671">
        <f t="shared" ca="1" si="270"/>
        <v>0.96867292167005137</v>
      </c>
      <c r="L8671">
        <f t="shared" ca="1" si="271"/>
        <v>0</v>
      </c>
    </row>
    <row r="8672" spans="1:12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  <c r="K8672">
        <f t="shared" ca="1" si="270"/>
        <v>0.95867653535310815</v>
      </c>
      <c r="L8672">
        <f t="shared" ca="1" si="271"/>
        <v>0</v>
      </c>
    </row>
    <row r="8673" spans="1:12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  <c r="K8673">
        <f t="shared" ca="1" si="270"/>
        <v>0.55908601233290633</v>
      </c>
      <c r="L8673">
        <f t="shared" ca="1" si="271"/>
        <v>1</v>
      </c>
    </row>
    <row r="8674" spans="1:12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  <c r="K8674">
        <f t="shared" ca="1" si="270"/>
        <v>0.56309066081360826</v>
      </c>
      <c r="L8674">
        <f t="shared" ca="1" si="271"/>
        <v>1</v>
      </c>
    </row>
    <row r="8675" spans="1:12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  <c r="K8675">
        <f t="shared" ca="1" si="270"/>
        <v>0.17919962619169938</v>
      </c>
      <c r="L8675">
        <f t="shared" ca="1" si="271"/>
        <v>0</v>
      </c>
    </row>
    <row r="8676" spans="1:12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  <c r="K8676">
        <f t="shared" ca="1" si="270"/>
        <v>0.251112907917449</v>
      </c>
      <c r="L8676">
        <f t="shared" ca="1" si="271"/>
        <v>0</v>
      </c>
    </row>
    <row r="8677" spans="1:12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  <c r="K8677">
        <f t="shared" ca="1" si="270"/>
        <v>0.42396112841318589</v>
      </c>
      <c r="L8677">
        <f t="shared" ca="1" si="271"/>
        <v>1</v>
      </c>
    </row>
    <row r="8678" spans="1:12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  <c r="K8678">
        <f t="shared" ca="1" si="270"/>
        <v>6.0301850835488779E-2</v>
      </c>
      <c r="L8678">
        <f t="shared" ca="1" si="271"/>
        <v>0</v>
      </c>
    </row>
    <row r="8679" spans="1:12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  <c r="K8679">
        <f t="shared" ca="1" si="270"/>
        <v>0.58725858357870075</v>
      </c>
      <c r="L8679">
        <f t="shared" ca="1" si="271"/>
        <v>1</v>
      </c>
    </row>
    <row r="8680" spans="1:12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  <c r="K8680">
        <f t="shared" ca="1" si="270"/>
        <v>0.60549022020821075</v>
      </c>
      <c r="L8680">
        <f t="shared" ca="1" si="271"/>
        <v>0</v>
      </c>
    </row>
    <row r="8681" spans="1:12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  <c r="K8681">
        <f t="shared" ca="1" si="270"/>
        <v>0.39039000540135349</v>
      </c>
      <c r="L8681">
        <f t="shared" ca="1" si="271"/>
        <v>0</v>
      </c>
    </row>
    <row r="8682" spans="1:12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  <c r="K8682">
        <f t="shared" ca="1" si="270"/>
        <v>0.94000310034960244</v>
      </c>
      <c r="L8682">
        <f t="shared" ca="1" si="271"/>
        <v>0</v>
      </c>
    </row>
    <row r="8683" spans="1:12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  <c r="K8683">
        <f t="shared" ca="1" si="270"/>
        <v>0.47918283227346203</v>
      </c>
      <c r="L8683">
        <f t="shared" ca="1" si="271"/>
        <v>1</v>
      </c>
    </row>
    <row r="8684" spans="1:12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  <c r="K8684">
        <f t="shared" ca="1" si="270"/>
        <v>0.31658378406398235</v>
      </c>
      <c r="L8684">
        <f t="shared" ca="1" si="271"/>
        <v>0</v>
      </c>
    </row>
    <row r="8685" spans="1:12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  <c r="K8685">
        <f t="shared" ca="1" si="270"/>
        <v>0.43761766725916962</v>
      </c>
      <c r="L8685">
        <f t="shared" ca="1" si="271"/>
        <v>1</v>
      </c>
    </row>
    <row r="8686" spans="1:12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  <c r="K8686">
        <f t="shared" ca="1" si="270"/>
        <v>0.73002980456448197</v>
      </c>
      <c r="L8686">
        <f t="shared" ca="1" si="271"/>
        <v>0</v>
      </c>
    </row>
    <row r="8687" spans="1:12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  <c r="K8687">
        <f t="shared" ca="1" si="270"/>
        <v>0.56449817095282928</v>
      </c>
      <c r="L8687">
        <f t="shared" ca="1" si="271"/>
        <v>1</v>
      </c>
    </row>
    <row r="8688" spans="1:12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  <c r="K8688">
        <f t="shared" ca="1" si="270"/>
        <v>0.54607484334967149</v>
      </c>
      <c r="L8688">
        <f t="shared" ca="1" si="271"/>
        <v>1</v>
      </c>
    </row>
    <row r="8689" spans="1:12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  <c r="K8689">
        <f t="shared" ca="1" si="270"/>
        <v>0.96914076826117723</v>
      </c>
      <c r="L8689">
        <f t="shared" ca="1" si="271"/>
        <v>0</v>
      </c>
    </row>
    <row r="8690" spans="1:12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  <c r="K8690">
        <f t="shared" ca="1" si="270"/>
        <v>0.54295675320698855</v>
      </c>
      <c r="L8690">
        <f t="shared" ca="1" si="271"/>
        <v>1</v>
      </c>
    </row>
    <row r="8691" spans="1:12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  <c r="K8691">
        <f t="shared" ca="1" si="270"/>
        <v>3.875333949248938E-2</v>
      </c>
      <c r="L8691">
        <f t="shared" ca="1" si="271"/>
        <v>0</v>
      </c>
    </row>
    <row r="8692" spans="1:12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  <c r="K8692">
        <f t="shared" ca="1" si="270"/>
        <v>0.3291758128545732</v>
      </c>
      <c r="L8692">
        <f t="shared" ca="1" si="271"/>
        <v>0</v>
      </c>
    </row>
    <row r="8693" spans="1:12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  <c r="K8693">
        <f t="shared" ca="1" si="270"/>
        <v>0.86387317805599284</v>
      </c>
      <c r="L8693">
        <f t="shared" ca="1" si="271"/>
        <v>0</v>
      </c>
    </row>
    <row r="8694" spans="1:12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  <c r="K8694">
        <f t="shared" ca="1" si="270"/>
        <v>0.23282867361441895</v>
      </c>
      <c r="L8694">
        <f t="shared" ca="1" si="271"/>
        <v>0</v>
      </c>
    </row>
    <row r="8695" spans="1:12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  <c r="K8695">
        <f t="shared" ca="1" si="270"/>
        <v>0.48441026371656304</v>
      </c>
      <c r="L8695">
        <f t="shared" ca="1" si="271"/>
        <v>1</v>
      </c>
    </row>
    <row r="8696" spans="1:12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  <c r="K8696">
        <f t="shared" ca="1" si="270"/>
        <v>0.85967471585165633</v>
      </c>
      <c r="L8696">
        <f t="shared" ca="1" si="271"/>
        <v>0</v>
      </c>
    </row>
    <row r="8697" spans="1:12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  <c r="K8697">
        <f t="shared" ca="1" si="270"/>
        <v>0.43654655483557114</v>
      </c>
      <c r="L8697">
        <f t="shared" ca="1" si="271"/>
        <v>1</v>
      </c>
    </row>
    <row r="8698" spans="1:12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  <c r="K8698">
        <f t="shared" ca="1" si="270"/>
        <v>0.47658256506373842</v>
      </c>
      <c r="L8698">
        <f t="shared" ca="1" si="271"/>
        <v>1</v>
      </c>
    </row>
    <row r="8699" spans="1:12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  <c r="K8699">
        <f t="shared" ca="1" si="270"/>
        <v>7.3669579762164927E-2</v>
      </c>
      <c r="L8699">
        <f t="shared" ca="1" si="271"/>
        <v>0</v>
      </c>
    </row>
    <row r="8700" spans="1:12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  <c r="K8700">
        <f t="shared" ca="1" si="270"/>
        <v>0.92852462901850374</v>
      </c>
      <c r="L8700">
        <f t="shared" ca="1" si="271"/>
        <v>0</v>
      </c>
    </row>
    <row r="8701" spans="1:12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  <c r="K8701">
        <f t="shared" ca="1" si="270"/>
        <v>0.8979686917999341</v>
      </c>
      <c r="L8701">
        <f t="shared" ca="1" si="271"/>
        <v>0</v>
      </c>
    </row>
    <row r="8702" spans="1:12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  <c r="K8702">
        <f t="shared" ca="1" si="270"/>
        <v>0.84074482859327815</v>
      </c>
      <c r="L8702">
        <f t="shared" ca="1" si="271"/>
        <v>0</v>
      </c>
    </row>
    <row r="8703" spans="1:12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  <c r="K8703">
        <f t="shared" ca="1" si="270"/>
        <v>0.78269522835596339</v>
      </c>
      <c r="L8703">
        <f t="shared" ca="1" si="271"/>
        <v>0</v>
      </c>
    </row>
    <row r="8704" spans="1:12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  <c r="K8704">
        <f t="shared" ca="1" si="270"/>
        <v>0.11357654823337981</v>
      </c>
      <c r="L8704">
        <f t="shared" ca="1" si="271"/>
        <v>0</v>
      </c>
    </row>
    <row r="8705" spans="1:12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  <c r="K8705">
        <f t="shared" ca="1" si="270"/>
        <v>9.544362145518126E-2</v>
      </c>
      <c r="L8705">
        <f t="shared" ca="1" si="271"/>
        <v>0</v>
      </c>
    </row>
    <row r="8706" spans="1:12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  <c r="K8706">
        <f t="shared" ca="1" si="270"/>
        <v>0.74671565666629447</v>
      </c>
      <c r="L8706">
        <f t="shared" ca="1" si="271"/>
        <v>0</v>
      </c>
    </row>
    <row r="8707" spans="1:12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  <c r="K8707">
        <f t="shared" ref="K8707:K8770" ca="1" si="272">RAND()</f>
        <v>0.64410072687689668</v>
      </c>
      <c r="L8707">
        <f t="shared" ref="L8707:L8770" ca="1" si="273">IF(AND(K8707&gt;0.4,K8707&lt;0.6),1,0)</f>
        <v>0</v>
      </c>
    </row>
    <row r="8708" spans="1:12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  <c r="K8708">
        <f t="shared" ca="1" si="272"/>
        <v>0.12296174343474175</v>
      </c>
      <c r="L8708">
        <f t="shared" ca="1" si="273"/>
        <v>0</v>
      </c>
    </row>
    <row r="8709" spans="1:12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  <c r="K8709">
        <f t="shared" ca="1" si="272"/>
        <v>1.4468689542191382E-2</v>
      </c>
      <c r="L8709">
        <f t="shared" ca="1" si="273"/>
        <v>0</v>
      </c>
    </row>
    <row r="8710" spans="1:12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  <c r="K8710">
        <f t="shared" ca="1" si="272"/>
        <v>0.80239975337689196</v>
      </c>
      <c r="L8710">
        <f t="shared" ca="1" si="273"/>
        <v>0</v>
      </c>
    </row>
    <row r="8711" spans="1:12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  <c r="K8711">
        <f t="shared" ca="1" si="272"/>
        <v>0.23285025509788959</v>
      </c>
      <c r="L8711">
        <f t="shared" ca="1" si="273"/>
        <v>0</v>
      </c>
    </row>
    <row r="8712" spans="1:12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  <c r="K8712">
        <f t="shared" ca="1" si="272"/>
        <v>0.37850578977704652</v>
      </c>
      <c r="L8712">
        <f t="shared" ca="1" si="273"/>
        <v>0</v>
      </c>
    </row>
    <row r="8713" spans="1:12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  <c r="K8713">
        <f t="shared" ca="1" si="272"/>
        <v>0.86383501832630594</v>
      </c>
      <c r="L8713">
        <f t="shared" ca="1" si="273"/>
        <v>0</v>
      </c>
    </row>
    <row r="8714" spans="1:12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  <c r="K8714">
        <f t="shared" ca="1" si="272"/>
        <v>0.46332425534862209</v>
      </c>
      <c r="L8714">
        <f t="shared" ca="1" si="273"/>
        <v>1</v>
      </c>
    </row>
    <row r="8715" spans="1:12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  <c r="K8715">
        <f t="shared" ca="1" si="272"/>
        <v>1.2135277157381275E-3</v>
      </c>
      <c r="L8715">
        <f t="shared" ca="1" si="273"/>
        <v>0</v>
      </c>
    </row>
    <row r="8716" spans="1:12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  <c r="K8716">
        <f t="shared" ca="1" si="272"/>
        <v>0.87997184347645352</v>
      </c>
      <c r="L8716">
        <f t="shared" ca="1" si="273"/>
        <v>0</v>
      </c>
    </row>
    <row r="8717" spans="1:12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  <c r="K8717">
        <f t="shared" ca="1" si="272"/>
        <v>0.52996119813913112</v>
      </c>
      <c r="L8717">
        <f t="shared" ca="1" si="273"/>
        <v>1</v>
      </c>
    </row>
    <row r="8718" spans="1:12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  <c r="K8718">
        <f t="shared" ca="1" si="272"/>
        <v>0.79461793268517023</v>
      </c>
      <c r="L8718">
        <f t="shared" ca="1" si="273"/>
        <v>0</v>
      </c>
    </row>
    <row r="8719" spans="1:12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  <c r="K8719">
        <f t="shared" ca="1" si="272"/>
        <v>0.15690617599226631</v>
      </c>
      <c r="L8719">
        <f t="shared" ca="1" si="273"/>
        <v>0</v>
      </c>
    </row>
    <row r="8720" spans="1:12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  <c r="K8720">
        <f t="shared" ca="1" si="272"/>
        <v>0.69704504481504281</v>
      </c>
      <c r="L8720">
        <f t="shared" ca="1" si="273"/>
        <v>0</v>
      </c>
    </row>
    <row r="8721" spans="1:12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  <c r="K8721">
        <f t="shared" ca="1" si="272"/>
        <v>0.66647920904049063</v>
      </c>
      <c r="L8721">
        <f t="shared" ca="1" si="273"/>
        <v>0</v>
      </c>
    </row>
    <row r="8722" spans="1:12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  <c r="K8722">
        <f t="shared" ca="1" si="272"/>
        <v>0.49404325774560454</v>
      </c>
      <c r="L8722">
        <f t="shared" ca="1" si="273"/>
        <v>1</v>
      </c>
    </row>
    <row r="8723" spans="1:12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  <c r="K8723">
        <f t="shared" ca="1" si="272"/>
        <v>0.70168881279226436</v>
      </c>
      <c r="L8723">
        <f t="shared" ca="1" si="273"/>
        <v>0</v>
      </c>
    </row>
    <row r="8724" spans="1:12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  <c r="K8724">
        <f t="shared" ca="1" si="272"/>
        <v>0.28562449576403393</v>
      </c>
      <c r="L8724">
        <f t="shared" ca="1" si="273"/>
        <v>0</v>
      </c>
    </row>
    <row r="8725" spans="1:12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  <c r="K8725">
        <f t="shared" ca="1" si="272"/>
        <v>0.23148928647906997</v>
      </c>
      <c r="L8725">
        <f t="shared" ca="1" si="273"/>
        <v>0</v>
      </c>
    </row>
    <row r="8726" spans="1:12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  <c r="K8726">
        <f t="shared" ca="1" si="272"/>
        <v>0.4698357267050679</v>
      </c>
      <c r="L8726">
        <f t="shared" ca="1" si="273"/>
        <v>1</v>
      </c>
    </row>
    <row r="8727" spans="1:12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  <c r="K8727">
        <f t="shared" ca="1" si="272"/>
        <v>0.19677996623439598</v>
      </c>
      <c r="L8727">
        <f t="shared" ca="1" si="273"/>
        <v>0</v>
      </c>
    </row>
    <row r="8728" spans="1:12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  <c r="K8728">
        <f t="shared" ca="1" si="272"/>
        <v>0.32243761499107781</v>
      </c>
      <c r="L8728">
        <f t="shared" ca="1" si="273"/>
        <v>0</v>
      </c>
    </row>
    <row r="8729" spans="1:12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  <c r="K8729">
        <f t="shared" ca="1" si="272"/>
        <v>0.40018170390159036</v>
      </c>
      <c r="L8729">
        <f t="shared" ca="1" si="273"/>
        <v>1</v>
      </c>
    </row>
    <row r="8730" spans="1:12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  <c r="K8730">
        <f t="shared" ca="1" si="272"/>
        <v>0.92882714934059007</v>
      </c>
      <c r="L8730">
        <f t="shared" ca="1" si="273"/>
        <v>0</v>
      </c>
    </row>
    <row r="8731" spans="1:12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  <c r="K8731">
        <f t="shared" ca="1" si="272"/>
        <v>0.16702392160368207</v>
      </c>
      <c r="L8731">
        <f t="shared" ca="1" si="273"/>
        <v>0</v>
      </c>
    </row>
    <row r="8732" spans="1:12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  <c r="K8732">
        <f t="shared" ca="1" si="272"/>
        <v>0.7918882968617319</v>
      </c>
      <c r="L8732">
        <f t="shared" ca="1" si="273"/>
        <v>0</v>
      </c>
    </row>
    <row r="8733" spans="1:12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  <c r="K8733">
        <f t="shared" ca="1" si="272"/>
        <v>0.78189945958335372</v>
      </c>
      <c r="L8733">
        <f t="shared" ca="1" si="273"/>
        <v>0</v>
      </c>
    </row>
    <row r="8734" spans="1:12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  <c r="K8734">
        <f t="shared" ca="1" si="272"/>
        <v>0.10760711157601455</v>
      </c>
      <c r="L8734">
        <f t="shared" ca="1" si="273"/>
        <v>0</v>
      </c>
    </row>
    <row r="8735" spans="1:12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  <c r="K8735">
        <f t="shared" ca="1" si="272"/>
        <v>0.96759833574078269</v>
      </c>
      <c r="L8735">
        <f t="shared" ca="1" si="273"/>
        <v>0</v>
      </c>
    </row>
    <row r="8736" spans="1:12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  <c r="K8736">
        <f t="shared" ca="1" si="272"/>
        <v>0.57887331777671869</v>
      </c>
      <c r="L8736">
        <f t="shared" ca="1" si="273"/>
        <v>1</v>
      </c>
    </row>
    <row r="8737" spans="1:12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  <c r="K8737">
        <f t="shared" ca="1" si="272"/>
        <v>0.31078919830870388</v>
      </c>
      <c r="L8737">
        <f t="shared" ca="1" si="273"/>
        <v>0</v>
      </c>
    </row>
    <row r="8738" spans="1:12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  <c r="K8738">
        <f t="shared" ca="1" si="272"/>
        <v>0.59129492702157016</v>
      </c>
      <c r="L8738">
        <f t="shared" ca="1" si="273"/>
        <v>1</v>
      </c>
    </row>
    <row r="8739" spans="1:12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  <c r="K8739">
        <f t="shared" ca="1" si="272"/>
        <v>0.8692022283346974</v>
      </c>
      <c r="L8739">
        <f t="shared" ca="1" si="273"/>
        <v>0</v>
      </c>
    </row>
    <row r="8740" spans="1:12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  <c r="K8740">
        <f t="shared" ca="1" si="272"/>
        <v>0.87735922489578488</v>
      </c>
      <c r="L8740">
        <f t="shared" ca="1" si="273"/>
        <v>0</v>
      </c>
    </row>
    <row r="8741" spans="1:12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  <c r="K8741">
        <f t="shared" ca="1" si="272"/>
        <v>0.56219806074365597</v>
      </c>
      <c r="L8741">
        <f t="shared" ca="1" si="273"/>
        <v>1</v>
      </c>
    </row>
    <row r="8742" spans="1:12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  <c r="K8742">
        <f t="shared" ca="1" si="272"/>
        <v>0.25435570221033321</v>
      </c>
      <c r="L8742">
        <f t="shared" ca="1" si="273"/>
        <v>0</v>
      </c>
    </row>
    <row r="8743" spans="1:12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  <c r="K8743">
        <f t="shared" ca="1" si="272"/>
        <v>5.5310001577524637E-2</v>
      </c>
      <c r="L8743">
        <f t="shared" ca="1" si="273"/>
        <v>0</v>
      </c>
    </row>
    <row r="8744" spans="1:12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  <c r="K8744">
        <f t="shared" ca="1" si="272"/>
        <v>0.50078798931145518</v>
      </c>
      <c r="L8744">
        <f t="shared" ca="1" si="273"/>
        <v>1</v>
      </c>
    </row>
    <row r="8745" spans="1:12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  <c r="K8745">
        <f t="shared" ca="1" si="272"/>
        <v>0.87139055386997943</v>
      </c>
      <c r="L8745">
        <f t="shared" ca="1" si="273"/>
        <v>0</v>
      </c>
    </row>
    <row r="8746" spans="1:12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  <c r="K8746">
        <f t="shared" ca="1" si="272"/>
        <v>0.86961702376402716</v>
      </c>
      <c r="L8746">
        <f t="shared" ca="1" si="273"/>
        <v>0</v>
      </c>
    </row>
    <row r="8747" spans="1:12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  <c r="K8747">
        <f t="shared" ca="1" si="272"/>
        <v>0.44319635373810085</v>
      </c>
      <c r="L8747">
        <f t="shared" ca="1" si="273"/>
        <v>1</v>
      </c>
    </row>
    <row r="8748" spans="1:12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  <c r="K8748">
        <f t="shared" ca="1" si="272"/>
        <v>0.19585850711616914</v>
      </c>
      <c r="L8748">
        <f t="shared" ca="1" si="273"/>
        <v>0</v>
      </c>
    </row>
    <row r="8749" spans="1:12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  <c r="K8749">
        <f t="shared" ca="1" si="272"/>
        <v>0.34106031557190875</v>
      </c>
      <c r="L8749">
        <f t="shared" ca="1" si="273"/>
        <v>0</v>
      </c>
    </row>
    <row r="8750" spans="1:12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  <c r="K8750">
        <f t="shared" ca="1" si="272"/>
        <v>0.52986105402701289</v>
      </c>
      <c r="L8750">
        <f t="shared" ca="1" si="273"/>
        <v>1</v>
      </c>
    </row>
    <row r="8751" spans="1:12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  <c r="K8751">
        <f t="shared" ca="1" si="272"/>
        <v>0.33408276248506086</v>
      </c>
      <c r="L8751">
        <f t="shared" ca="1" si="273"/>
        <v>0</v>
      </c>
    </row>
    <row r="8752" spans="1:12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  <c r="K8752">
        <f t="shared" ca="1" si="272"/>
        <v>0.93762339345912771</v>
      </c>
      <c r="L8752">
        <f t="shared" ca="1" si="273"/>
        <v>0</v>
      </c>
    </row>
    <row r="8753" spans="1:12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  <c r="K8753">
        <f t="shared" ca="1" si="272"/>
        <v>0.48053771602155604</v>
      </c>
      <c r="L8753">
        <f t="shared" ca="1" si="273"/>
        <v>1</v>
      </c>
    </row>
    <row r="8754" spans="1:12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  <c r="K8754">
        <f t="shared" ca="1" si="272"/>
        <v>7.9857249536805508E-2</v>
      </c>
      <c r="L8754">
        <f t="shared" ca="1" si="273"/>
        <v>0</v>
      </c>
    </row>
    <row r="8755" spans="1:12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  <c r="K8755">
        <f t="shared" ca="1" si="272"/>
        <v>0.50994321195921666</v>
      </c>
      <c r="L8755">
        <f t="shared" ca="1" si="273"/>
        <v>1</v>
      </c>
    </row>
    <row r="8756" spans="1:12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  <c r="K8756">
        <f t="shared" ca="1" si="272"/>
        <v>0.6997728340147974</v>
      </c>
      <c r="L8756">
        <f t="shared" ca="1" si="273"/>
        <v>0</v>
      </c>
    </row>
    <row r="8757" spans="1:12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  <c r="K8757">
        <f t="shared" ca="1" si="272"/>
        <v>0.87385630223961763</v>
      </c>
      <c r="L8757">
        <f t="shared" ca="1" si="273"/>
        <v>0</v>
      </c>
    </row>
    <row r="8758" spans="1:12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  <c r="K8758">
        <f t="shared" ca="1" si="272"/>
        <v>0.32412942558014957</v>
      </c>
      <c r="L8758">
        <f t="shared" ca="1" si="273"/>
        <v>0</v>
      </c>
    </row>
    <row r="8759" spans="1:12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  <c r="K8759">
        <f t="shared" ca="1" si="272"/>
        <v>9.6329945786762794E-2</v>
      </c>
      <c r="L8759">
        <f t="shared" ca="1" si="273"/>
        <v>0</v>
      </c>
    </row>
    <row r="8760" spans="1:12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  <c r="K8760">
        <f t="shared" ca="1" si="272"/>
        <v>0.36386688105587395</v>
      </c>
      <c r="L8760">
        <f t="shared" ca="1" si="273"/>
        <v>0</v>
      </c>
    </row>
    <row r="8761" spans="1:12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  <c r="K8761">
        <f t="shared" ca="1" si="272"/>
        <v>0.57528154845229573</v>
      </c>
      <c r="L8761">
        <f t="shared" ca="1" si="273"/>
        <v>1</v>
      </c>
    </row>
    <row r="8762" spans="1:12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  <c r="K8762">
        <f t="shared" ca="1" si="272"/>
        <v>0.9346238772331511</v>
      </c>
      <c r="L8762">
        <f t="shared" ca="1" si="273"/>
        <v>0</v>
      </c>
    </row>
    <row r="8763" spans="1:12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  <c r="K8763">
        <f t="shared" ca="1" si="272"/>
        <v>0.27056048305234037</v>
      </c>
      <c r="L8763">
        <f t="shared" ca="1" si="273"/>
        <v>0</v>
      </c>
    </row>
    <row r="8764" spans="1:12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  <c r="K8764">
        <f t="shared" ca="1" si="272"/>
        <v>0.39111826013212403</v>
      </c>
      <c r="L8764">
        <f t="shared" ca="1" si="273"/>
        <v>0</v>
      </c>
    </row>
    <row r="8765" spans="1:12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  <c r="K8765">
        <f t="shared" ca="1" si="272"/>
        <v>0.39014624586486479</v>
      </c>
      <c r="L8765">
        <f t="shared" ca="1" si="273"/>
        <v>0</v>
      </c>
    </row>
    <row r="8766" spans="1:12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  <c r="K8766">
        <f t="shared" ca="1" si="272"/>
        <v>0.91580808613204834</v>
      </c>
      <c r="L8766">
        <f t="shared" ca="1" si="273"/>
        <v>0</v>
      </c>
    </row>
    <row r="8767" spans="1:12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  <c r="K8767">
        <f t="shared" ca="1" si="272"/>
        <v>0.91959837985819015</v>
      </c>
      <c r="L8767">
        <f t="shared" ca="1" si="273"/>
        <v>0</v>
      </c>
    </row>
    <row r="8768" spans="1:12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  <c r="K8768">
        <f t="shared" ca="1" si="272"/>
        <v>0.89465309548762606</v>
      </c>
      <c r="L8768">
        <f t="shared" ca="1" si="273"/>
        <v>0</v>
      </c>
    </row>
    <row r="8769" spans="1:12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  <c r="K8769">
        <f t="shared" ca="1" si="272"/>
        <v>0.98579729563239704</v>
      </c>
      <c r="L8769">
        <f t="shared" ca="1" si="273"/>
        <v>0</v>
      </c>
    </row>
    <row r="8770" spans="1:12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  <c r="K8770">
        <f t="shared" ca="1" si="272"/>
        <v>0.6653384155349471</v>
      </c>
      <c r="L8770">
        <f t="shared" ca="1" si="273"/>
        <v>0</v>
      </c>
    </row>
    <row r="8771" spans="1:12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  <c r="K8771">
        <f t="shared" ref="K8771:K8834" ca="1" si="274">RAND()</f>
        <v>0.65006841466551601</v>
      </c>
      <c r="L8771">
        <f t="shared" ref="L8771:L8834" ca="1" si="275">IF(AND(K8771&gt;0.4,K8771&lt;0.6),1,0)</f>
        <v>0</v>
      </c>
    </row>
    <row r="8772" spans="1:12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  <c r="K8772">
        <f t="shared" ca="1" si="274"/>
        <v>0.22677794938548235</v>
      </c>
      <c r="L8772">
        <f t="shared" ca="1" si="275"/>
        <v>0</v>
      </c>
    </row>
    <row r="8773" spans="1:12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  <c r="K8773">
        <f t="shared" ca="1" si="274"/>
        <v>0.94943085820299677</v>
      </c>
      <c r="L8773">
        <f t="shared" ca="1" si="275"/>
        <v>0</v>
      </c>
    </row>
    <row r="8774" spans="1:12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  <c r="K8774">
        <f t="shared" ca="1" si="274"/>
        <v>0.84099901520725595</v>
      </c>
      <c r="L8774">
        <f t="shared" ca="1" si="275"/>
        <v>0</v>
      </c>
    </row>
    <row r="8775" spans="1:12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  <c r="K8775">
        <f t="shared" ca="1" si="274"/>
        <v>0.16718251287108554</v>
      </c>
      <c r="L8775">
        <f t="shared" ca="1" si="275"/>
        <v>0</v>
      </c>
    </row>
    <row r="8776" spans="1:12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  <c r="K8776">
        <f t="shared" ca="1" si="274"/>
        <v>0.31840874738655967</v>
      </c>
      <c r="L8776">
        <f t="shared" ca="1" si="275"/>
        <v>0</v>
      </c>
    </row>
    <row r="8777" spans="1:12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  <c r="K8777">
        <f t="shared" ca="1" si="274"/>
        <v>0.7660461926811909</v>
      </c>
      <c r="L8777">
        <f t="shared" ca="1" si="275"/>
        <v>0</v>
      </c>
    </row>
    <row r="8778" spans="1:12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  <c r="K8778">
        <f t="shared" ca="1" si="274"/>
        <v>0.56370039579560716</v>
      </c>
      <c r="L8778">
        <f t="shared" ca="1" si="275"/>
        <v>1</v>
      </c>
    </row>
    <row r="8779" spans="1:12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  <c r="K8779">
        <f t="shared" ca="1" si="274"/>
        <v>0.85289378350393408</v>
      </c>
      <c r="L8779">
        <f t="shared" ca="1" si="275"/>
        <v>0</v>
      </c>
    </row>
    <row r="8780" spans="1:12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  <c r="K8780">
        <f t="shared" ca="1" si="274"/>
        <v>0.58428931130865136</v>
      </c>
      <c r="L8780">
        <f t="shared" ca="1" si="275"/>
        <v>1</v>
      </c>
    </row>
    <row r="8781" spans="1:12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  <c r="K8781">
        <f t="shared" ca="1" si="274"/>
        <v>0.99920451283549028</v>
      </c>
      <c r="L8781">
        <f t="shared" ca="1" si="275"/>
        <v>0</v>
      </c>
    </row>
    <row r="8782" spans="1:12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  <c r="K8782">
        <f t="shared" ca="1" si="274"/>
        <v>0.70829304849474739</v>
      </c>
      <c r="L8782">
        <f t="shared" ca="1" si="275"/>
        <v>0</v>
      </c>
    </row>
    <row r="8783" spans="1:12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  <c r="K8783">
        <f t="shared" ca="1" si="274"/>
        <v>0.17010265158359694</v>
      </c>
      <c r="L8783">
        <f t="shared" ca="1" si="275"/>
        <v>0</v>
      </c>
    </row>
    <row r="8784" spans="1:12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  <c r="K8784">
        <f t="shared" ca="1" si="274"/>
        <v>0.35131244327452127</v>
      </c>
      <c r="L8784">
        <f t="shared" ca="1" si="275"/>
        <v>0</v>
      </c>
    </row>
    <row r="8785" spans="1:12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  <c r="K8785">
        <f t="shared" ca="1" si="274"/>
        <v>0.57542222657460518</v>
      </c>
      <c r="L8785">
        <f t="shared" ca="1" si="275"/>
        <v>1</v>
      </c>
    </row>
    <row r="8786" spans="1:12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  <c r="K8786">
        <f t="shared" ca="1" si="274"/>
        <v>0.93453386181370957</v>
      </c>
      <c r="L8786">
        <f t="shared" ca="1" si="275"/>
        <v>0</v>
      </c>
    </row>
    <row r="8787" spans="1:12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  <c r="K8787">
        <f t="shared" ca="1" si="274"/>
        <v>0.99888225071358883</v>
      </c>
      <c r="L8787">
        <f t="shared" ca="1" si="275"/>
        <v>0</v>
      </c>
    </row>
    <row r="8788" spans="1:12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  <c r="K8788">
        <f t="shared" ca="1" si="274"/>
        <v>0.90224740419915184</v>
      </c>
      <c r="L8788">
        <f t="shared" ca="1" si="275"/>
        <v>0</v>
      </c>
    </row>
    <row r="8789" spans="1:12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  <c r="K8789">
        <f t="shared" ca="1" si="274"/>
        <v>0.69856691335658672</v>
      </c>
      <c r="L8789">
        <f t="shared" ca="1" si="275"/>
        <v>0</v>
      </c>
    </row>
    <row r="8790" spans="1:12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  <c r="K8790">
        <f t="shared" ca="1" si="274"/>
        <v>0.93831387485327833</v>
      </c>
      <c r="L8790">
        <f t="shared" ca="1" si="275"/>
        <v>0</v>
      </c>
    </row>
    <row r="8791" spans="1:12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  <c r="K8791">
        <f t="shared" ca="1" si="274"/>
        <v>0.62534320495949658</v>
      </c>
      <c r="L8791">
        <f t="shared" ca="1" si="275"/>
        <v>0</v>
      </c>
    </row>
    <row r="8792" spans="1:12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  <c r="K8792">
        <f t="shared" ca="1" si="274"/>
        <v>0.32097934476405432</v>
      </c>
      <c r="L8792">
        <f t="shared" ca="1" si="275"/>
        <v>0</v>
      </c>
    </row>
    <row r="8793" spans="1:12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  <c r="K8793">
        <f t="shared" ca="1" si="274"/>
        <v>0.17061274942441607</v>
      </c>
      <c r="L8793">
        <f t="shared" ca="1" si="275"/>
        <v>0</v>
      </c>
    </row>
    <row r="8794" spans="1:12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  <c r="K8794">
        <f t="shared" ca="1" si="274"/>
        <v>0.44433984917268121</v>
      </c>
      <c r="L8794">
        <f t="shared" ca="1" si="275"/>
        <v>1</v>
      </c>
    </row>
    <row r="8795" spans="1:12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  <c r="K8795">
        <f t="shared" ca="1" si="274"/>
        <v>0.85901915340437029</v>
      </c>
      <c r="L8795">
        <f t="shared" ca="1" si="275"/>
        <v>0</v>
      </c>
    </row>
    <row r="8796" spans="1:12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  <c r="K8796">
        <f t="shared" ca="1" si="274"/>
        <v>5.9158934416532749E-2</v>
      </c>
      <c r="L8796">
        <f t="shared" ca="1" si="275"/>
        <v>0</v>
      </c>
    </row>
    <row r="8797" spans="1:12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  <c r="K8797">
        <f t="shared" ca="1" si="274"/>
        <v>0.62018141107604419</v>
      </c>
      <c r="L8797">
        <f t="shared" ca="1" si="275"/>
        <v>0</v>
      </c>
    </row>
    <row r="8798" spans="1:12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  <c r="K8798">
        <f t="shared" ca="1" si="274"/>
        <v>0.69961736629406568</v>
      </c>
      <c r="L8798">
        <f t="shared" ca="1" si="275"/>
        <v>0</v>
      </c>
    </row>
    <row r="8799" spans="1:12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  <c r="K8799">
        <f t="shared" ca="1" si="274"/>
        <v>0.87206612890331492</v>
      </c>
      <c r="L8799">
        <f t="shared" ca="1" si="275"/>
        <v>0</v>
      </c>
    </row>
    <row r="8800" spans="1:12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  <c r="K8800">
        <f t="shared" ca="1" si="274"/>
        <v>0.92697257665259591</v>
      </c>
      <c r="L8800">
        <f t="shared" ca="1" si="275"/>
        <v>0</v>
      </c>
    </row>
    <row r="8801" spans="1:12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  <c r="K8801">
        <f t="shared" ca="1" si="274"/>
        <v>2.7352455371630113E-2</v>
      </c>
      <c r="L8801">
        <f t="shared" ca="1" si="275"/>
        <v>0</v>
      </c>
    </row>
    <row r="8802" spans="1:12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  <c r="K8802">
        <f t="shared" ca="1" si="274"/>
        <v>5.8318069029957398E-2</v>
      </c>
      <c r="L8802">
        <f t="shared" ca="1" si="275"/>
        <v>0</v>
      </c>
    </row>
    <row r="8803" spans="1:12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  <c r="K8803">
        <f t="shared" ca="1" si="274"/>
        <v>0.26420418627371933</v>
      </c>
      <c r="L8803">
        <f t="shared" ca="1" si="275"/>
        <v>0</v>
      </c>
    </row>
    <row r="8804" spans="1:12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  <c r="K8804">
        <f t="shared" ca="1" si="274"/>
        <v>0.35228274659522141</v>
      </c>
      <c r="L8804">
        <f t="shared" ca="1" si="275"/>
        <v>0</v>
      </c>
    </row>
    <row r="8805" spans="1:12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  <c r="K8805">
        <f t="shared" ca="1" si="274"/>
        <v>0.22641170514533748</v>
      </c>
      <c r="L8805">
        <f t="shared" ca="1" si="275"/>
        <v>0</v>
      </c>
    </row>
    <row r="8806" spans="1:12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  <c r="K8806">
        <f t="shared" ca="1" si="274"/>
        <v>0.11739223621927053</v>
      </c>
      <c r="L8806">
        <f t="shared" ca="1" si="275"/>
        <v>0</v>
      </c>
    </row>
    <row r="8807" spans="1:12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  <c r="K8807">
        <f t="shared" ca="1" si="274"/>
        <v>0.60602318065793637</v>
      </c>
      <c r="L8807">
        <f t="shared" ca="1" si="275"/>
        <v>0</v>
      </c>
    </row>
    <row r="8808" spans="1:12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  <c r="K8808">
        <f t="shared" ca="1" si="274"/>
        <v>0.36539022175732649</v>
      </c>
      <c r="L8808">
        <f t="shared" ca="1" si="275"/>
        <v>0</v>
      </c>
    </row>
    <row r="8809" spans="1:12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  <c r="K8809">
        <f t="shared" ca="1" si="274"/>
        <v>0.43868601318990863</v>
      </c>
      <c r="L8809">
        <f t="shared" ca="1" si="275"/>
        <v>1</v>
      </c>
    </row>
    <row r="8810" spans="1:12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  <c r="K8810">
        <f t="shared" ca="1" si="274"/>
        <v>0.3948233613818467</v>
      </c>
      <c r="L8810">
        <f t="shared" ca="1" si="275"/>
        <v>0</v>
      </c>
    </row>
    <row r="8811" spans="1:12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  <c r="K8811">
        <f t="shared" ca="1" si="274"/>
        <v>0.47118132237332944</v>
      </c>
      <c r="L8811">
        <f t="shared" ca="1" si="275"/>
        <v>1</v>
      </c>
    </row>
    <row r="8812" spans="1:12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  <c r="K8812">
        <f t="shared" ca="1" si="274"/>
        <v>0.61892398594304598</v>
      </c>
      <c r="L8812">
        <f t="shared" ca="1" si="275"/>
        <v>0</v>
      </c>
    </row>
    <row r="8813" spans="1:12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  <c r="K8813">
        <f t="shared" ca="1" si="274"/>
        <v>0.50552311349114465</v>
      </c>
      <c r="L8813">
        <f t="shared" ca="1" si="275"/>
        <v>1</v>
      </c>
    </row>
    <row r="8814" spans="1:12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  <c r="K8814">
        <f t="shared" ca="1" si="274"/>
        <v>0.38342099545203567</v>
      </c>
      <c r="L8814">
        <f t="shared" ca="1" si="275"/>
        <v>0</v>
      </c>
    </row>
    <row r="8815" spans="1:12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  <c r="K8815">
        <f t="shared" ca="1" si="274"/>
        <v>0.89082589204479434</v>
      </c>
      <c r="L8815">
        <f t="shared" ca="1" si="275"/>
        <v>0</v>
      </c>
    </row>
    <row r="8816" spans="1:12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  <c r="K8816">
        <f t="shared" ca="1" si="274"/>
        <v>0.47669696189198507</v>
      </c>
      <c r="L8816">
        <f t="shared" ca="1" si="275"/>
        <v>1</v>
      </c>
    </row>
    <row r="8817" spans="1:12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  <c r="K8817">
        <f t="shared" ca="1" si="274"/>
        <v>0.76749349495199526</v>
      </c>
      <c r="L8817">
        <f t="shared" ca="1" si="275"/>
        <v>0</v>
      </c>
    </row>
    <row r="8818" spans="1:12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  <c r="K8818">
        <f t="shared" ca="1" si="274"/>
        <v>0.29284287016086086</v>
      </c>
      <c r="L8818">
        <f t="shared" ca="1" si="275"/>
        <v>0</v>
      </c>
    </row>
    <row r="8819" spans="1:12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  <c r="K8819">
        <f t="shared" ca="1" si="274"/>
        <v>0.20621282764151483</v>
      </c>
      <c r="L8819">
        <f t="shared" ca="1" si="275"/>
        <v>0</v>
      </c>
    </row>
    <row r="8820" spans="1:12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  <c r="K8820">
        <f t="shared" ca="1" si="274"/>
        <v>0.78857945452102562</v>
      </c>
      <c r="L8820">
        <f t="shared" ca="1" si="275"/>
        <v>0</v>
      </c>
    </row>
    <row r="8821" spans="1:12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  <c r="K8821">
        <f t="shared" ca="1" si="274"/>
        <v>0.93589383455453945</v>
      </c>
      <c r="L8821">
        <f t="shared" ca="1" si="275"/>
        <v>0</v>
      </c>
    </row>
    <row r="8822" spans="1:12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  <c r="K8822">
        <f t="shared" ca="1" si="274"/>
        <v>0.54418253781632098</v>
      </c>
      <c r="L8822">
        <f t="shared" ca="1" si="275"/>
        <v>1</v>
      </c>
    </row>
    <row r="8823" spans="1:12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  <c r="K8823">
        <f t="shared" ca="1" si="274"/>
        <v>0.85543273947862752</v>
      </c>
      <c r="L8823">
        <f t="shared" ca="1" si="275"/>
        <v>0</v>
      </c>
    </row>
    <row r="8824" spans="1:12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  <c r="K8824">
        <f t="shared" ca="1" si="274"/>
        <v>0.23962601839874942</v>
      </c>
      <c r="L8824">
        <f t="shared" ca="1" si="275"/>
        <v>0</v>
      </c>
    </row>
    <row r="8825" spans="1:12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  <c r="K8825">
        <f t="shared" ca="1" si="274"/>
        <v>0.34778533404531931</v>
      </c>
      <c r="L8825">
        <f t="shared" ca="1" si="275"/>
        <v>0</v>
      </c>
    </row>
    <row r="8826" spans="1:12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  <c r="K8826">
        <f t="shared" ca="1" si="274"/>
        <v>0.11602193517581283</v>
      </c>
      <c r="L8826">
        <f t="shared" ca="1" si="275"/>
        <v>0</v>
      </c>
    </row>
    <row r="8827" spans="1:12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  <c r="K8827">
        <f t="shared" ca="1" si="274"/>
        <v>9.2691186502829148E-2</v>
      </c>
      <c r="L8827">
        <f t="shared" ca="1" si="275"/>
        <v>0</v>
      </c>
    </row>
    <row r="8828" spans="1:12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  <c r="K8828">
        <f t="shared" ca="1" si="274"/>
        <v>0.71876007173132439</v>
      </c>
      <c r="L8828">
        <f t="shared" ca="1" si="275"/>
        <v>0</v>
      </c>
    </row>
    <row r="8829" spans="1:12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  <c r="K8829">
        <f t="shared" ca="1" si="274"/>
        <v>0.35776315294769145</v>
      </c>
      <c r="L8829">
        <f t="shared" ca="1" si="275"/>
        <v>0</v>
      </c>
    </row>
    <row r="8830" spans="1:12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  <c r="K8830">
        <f t="shared" ca="1" si="274"/>
        <v>0.17284870363202698</v>
      </c>
      <c r="L8830">
        <f t="shared" ca="1" si="275"/>
        <v>0</v>
      </c>
    </row>
    <row r="8831" spans="1:12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  <c r="K8831">
        <f t="shared" ca="1" si="274"/>
        <v>0.19896959413025783</v>
      </c>
      <c r="L8831">
        <f t="shared" ca="1" si="275"/>
        <v>0</v>
      </c>
    </row>
    <row r="8832" spans="1:12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  <c r="K8832">
        <f t="shared" ca="1" si="274"/>
        <v>0.43898320327527784</v>
      </c>
      <c r="L8832">
        <f t="shared" ca="1" si="275"/>
        <v>1</v>
      </c>
    </row>
    <row r="8833" spans="1:12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  <c r="K8833">
        <f t="shared" ca="1" si="274"/>
        <v>0.41966627661793399</v>
      </c>
      <c r="L8833">
        <f t="shared" ca="1" si="275"/>
        <v>1</v>
      </c>
    </row>
    <row r="8834" spans="1:12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  <c r="K8834">
        <f t="shared" ca="1" si="274"/>
        <v>0.79590658111706514</v>
      </c>
      <c r="L8834">
        <f t="shared" ca="1" si="275"/>
        <v>0</v>
      </c>
    </row>
    <row r="8835" spans="1:12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  <c r="K8835">
        <f t="shared" ref="K8835:K8898" ca="1" si="276">RAND()</f>
        <v>0.83968104500371077</v>
      </c>
      <c r="L8835">
        <f t="shared" ref="L8835:L8898" ca="1" si="277">IF(AND(K8835&gt;0.4,K8835&lt;0.6),1,0)</f>
        <v>0</v>
      </c>
    </row>
    <row r="8836" spans="1:12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  <c r="K8836">
        <f t="shared" ca="1" si="276"/>
        <v>0.66996557536002588</v>
      </c>
      <c r="L8836">
        <f t="shared" ca="1" si="277"/>
        <v>0</v>
      </c>
    </row>
    <row r="8837" spans="1:12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  <c r="K8837">
        <f t="shared" ca="1" si="276"/>
        <v>9.5748921807248255E-2</v>
      </c>
      <c r="L8837">
        <f t="shared" ca="1" si="277"/>
        <v>0</v>
      </c>
    </row>
    <row r="8838" spans="1:12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  <c r="K8838">
        <f t="shared" ca="1" si="276"/>
        <v>0.12105921941602538</v>
      </c>
      <c r="L8838">
        <f t="shared" ca="1" si="277"/>
        <v>0</v>
      </c>
    </row>
    <row r="8839" spans="1:12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  <c r="K8839">
        <f t="shared" ca="1" si="276"/>
        <v>0.28844402296183436</v>
      </c>
      <c r="L8839">
        <f t="shared" ca="1" si="277"/>
        <v>0</v>
      </c>
    </row>
    <row r="8840" spans="1:12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  <c r="K8840">
        <f t="shared" ca="1" si="276"/>
        <v>0.16567460135853451</v>
      </c>
      <c r="L8840">
        <f t="shared" ca="1" si="277"/>
        <v>0</v>
      </c>
    </row>
    <row r="8841" spans="1:12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  <c r="K8841">
        <f t="shared" ca="1" si="276"/>
        <v>0.53506537445675695</v>
      </c>
      <c r="L8841">
        <f t="shared" ca="1" si="277"/>
        <v>1</v>
      </c>
    </row>
    <row r="8842" spans="1:12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  <c r="K8842">
        <f t="shared" ca="1" si="276"/>
        <v>0.68486380172121286</v>
      </c>
      <c r="L8842">
        <f t="shared" ca="1" si="277"/>
        <v>0</v>
      </c>
    </row>
    <row r="8843" spans="1:12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  <c r="K8843">
        <f t="shared" ca="1" si="276"/>
        <v>0.43357927613354552</v>
      </c>
      <c r="L8843">
        <f t="shared" ca="1" si="277"/>
        <v>1</v>
      </c>
    </row>
    <row r="8844" spans="1:12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  <c r="K8844">
        <f t="shared" ca="1" si="276"/>
        <v>0.34281061296235715</v>
      </c>
      <c r="L8844">
        <f t="shared" ca="1" si="277"/>
        <v>0</v>
      </c>
    </row>
    <row r="8845" spans="1:12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  <c r="K8845">
        <f t="shared" ca="1" si="276"/>
        <v>0.12388710121592783</v>
      </c>
      <c r="L8845">
        <f t="shared" ca="1" si="277"/>
        <v>0</v>
      </c>
    </row>
    <row r="8846" spans="1:12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  <c r="K8846">
        <f t="shared" ca="1" si="276"/>
        <v>0.82917609013403537</v>
      </c>
      <c r="L8846">
        <f t="shared" ca="1" si="277"/>
        <v>0</v>
      </c>
    </row>
    <row r="8847" spans="1:12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  <c r="K8847">
        <f t="shared" ca="1" si="276"/>
        <v>0.91688141287390612</v>
      </c>
      <c r="L8847">
        <f t="shared" ca="1" si="277"/>
        <v>0</v>
      </c>
    </row>
    <row r="8848" spans="1:12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  <c r="K8848">
        <f t="shared" ca="1" si="276"/>
        <v>0.96384568654115088</v>
      </c>
      <c r="L8848">
        <f t="shared" ca="1" si="277"/>
        <v>0</v>
      </c>
    </row>
    <row r="8849" spans="1:12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  <c r="K8849">
        <f t="shared" ca="1" si="276"/>
        <v>0.81319677603119556</v>
      </c>
      <c r="L8849">
        <f t="shared" ca="1" si="277"/>
        <v>0</v>
      </c>
    </row>
    <row r="8850" spans="1:12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  <c r="K8850">
        <f t="shared" ca="1" si="276"/>
        <v>0.43038195598532547</v>
      </c>
      <c r="L8850">
        <f t="shared" ca="1" si="277"/>
        <v>1</v>
      </c>
    </row>
    <row r="8851" spans="1:12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  <c r="K8851">
        <f t="shared" ca="1" si="276"/>
        <v>0.81444669672742109</v>
      </c>
      <c r="L8851">
        <f t="shared" ca="1" si="277"/>
        <v>0</v>
      </c>
    </row>
    <row r="8852" spans="1:12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  <c r="K8852">
        <f t="shared" ca="1" si="276"/>
        <v>0.82060305959063973</v>
      </c>
      <c r="L8852">
        <f t="shared" ca="1" si="277"/>
        <v>0</v>
      </c>
    </row>
    <row r="8853" spans="1:12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  <c r="K8853">
        <f t="shared" ca="1" si="276"/>
        <v>0.87769406897400171</v>
      </c>
      <c r="L8853">
        <f t="shared" ca="1" si="277"/>
        <v>0</v>
      </c>
    </row>
    <row r="8854" spans="1:12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  <c r="K8854">
        <f t="shared" ca="1" si="276"/>
        <v>1.0910030497348178E-2</v>
      </c>
      <c r="L8854">
        <f t="shared" ca="1" si="277"/>
        <v>0</v>
      </c>
    </row>
    <row r="8855" spans="1:12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  <c r="K8855">
        <f t="shared" ca="1" si="276"/>
        <v>0.2703745882506674</v>
      </c>
      <c r="L8855">
        <f t="shared" ca="1" si="277"/>
        <v>0</v>
      </c>
    </row>
    <row r="8856" spans="1:12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  <c r="K8856">
        <f t="shared" ca="1" si="276"/>
        <v>0.63177085945504163</v>
      </c>
      <c r="L8856">
        <f t="shared" ca="1" si="277"/>
        <v>0</v>
      </c>
    </row>
    <row r="8857" spans="1:12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  <c r="K8857">
        <f t="shared" ca="1" si="276"/>
        <v>0.92042972926295652</v>
      </c>
      <c r="L8857">
        <f t="shared" ca="1" si="277"/>
        <v>0</v>
      </c>
    </row>
    <row r="8858" spans="1:12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  <c r="K8858">
        <f t="shared" ca="1" si="276"/>
        <v>0.33327441676866343</v>
      </c>
      <c r="L8858">
        <f t="shared" ca="1" si="277"/>
        <v>0</v>
      </c>
    </row>
    <row r="8859" spans="1:12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  <c r="K8859">
        <f t="shared" ca="1" si="276"/>
        <v>0.90166162007418293</v>
      </c>
      <c r="L8859">
        <f t="shared" ca="1" si="277"/>
        <v>0</v>
      </c>
    </row>
    <row r="8860" spans="1:12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  <c r="K8860">
        <f t="shared" ca="1" si="276"/>
        <v>3.2394404626961748E-2</v>
      </c>
      <c r="L8860">
        <f t="shared" ca="1" si="277"/>
        <v>0</v>
      </c>
    </row>
    <row r="8861" spans="1:12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  <c r="K8861">
        <f t="shared" ca="1" si="276"/>
        <v>0.73835583898443058</v>
      </c>
      <c r="L8861">
        <f t="shared" ca="1" si="277"/>
        <v>0</v>
      </c>
    </row>
    <row r="8862" spans="1:12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  <c r="K8862">
        <f t="shared" ca="1" si="276"/>
        <v>0.63883546414100811</v>
      </c>
      <c r="L8862">
        <f t="shared" ca="1" si="277"/>
        <v>0</v>
      </c>
    </row>
    <row r="8863" spans="1:12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  <c r="K8863">
        <f t="shared" ca="1" si="276"/>
        <v>0.76350146848340239</v>
      </c>
      <c r="L8863">
        <f t="shared" ca="1" si="277"/>
        <v>0</v>
      </c>
    </row>
    <row r="8864" spans="1:12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  <c r="K8864">
        <f t="shared" ca="1" si="276"/>
        <v>0.96405542237888886</v>
      </c>
      <c r="L8864">
        <f t="shared" ca="1" si="277"/>
        <v>0</v>
      </c>
    </row>
    <row r="8865" spans="1:12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  <c r="K8865">
        <f t="shared" ca="1" si="276"/>
        <v>0.18202312650204922</v>
      </c>
      <c r="L8865">
        <f t="shared" ca="1" si="277"/>
        <v>0</v>
      </c>
    </row>
    <row r="8866" spans="1:12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  <c r="K8866">
        <f t="shared" ca="1" si="276"/>
        <v>0.35584074767702045</v>
      </c>
      <c r="L8866">
        <f t="shared" ca="1" si="277"/>
        <v>0</v>
      </c>
    </row>
    <row r="8867" spans="1:12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  <c r="K8867">
        <f t="shared" ca="1" si="276"/>
        <v>0.21010314248760131</v>
      </c>
      <c r="L8867">
        <f t="shared" ca="1" si="277"/>
        <v>0</v>
      </c>
    </row>
    <row r="8868" spans="1:12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  <c r="K8868">
        <f t="shared" ca="1" si="276"/>
        <v>0.63336258441767579</v>
      </c>
      <c r="L8868">
        <f t="shared" ca="1" si="277"/>
        <v>0</v>
      </c>
    </row>
    <row r="8869" spans="1:12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  <c r="K8869">
        <f t="shared" ca="1" si="276"/>
        <v>0.63580565965753777</v>
      </c>
      <c r="L8869">
        <f t="shared" ca="1" si="277"/>
        <v>0</v>
      </c>
    </row>
    <row r="8870" spans="1:12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  <c r="K8870">
        <f t="shared" ca="1" si="276"/>
        <v>0.82880456381164691</v>
      </c>
      <c r="L8870">
        <f t="shared" ca="1" si="277"/>
        <v>0</v>
      </c>
    </row>
    <row r="8871" spans="1:12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  <c r="K8871">
        <f t="shared" ca="1" si="276"/>
        <v>1.818429915607167E-2</v>
      </c>
      <c r="L8871">
        <f t="shared" ca="1" si="277"/>
        <v>0</v>
      </c>
    </row>
    <row r="8872" spans="1:12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  <c r="K8872">
        <f t="shared" ca="1" si="276"/>
        <v>0.12740289949470951</v>
      </c>
      <c r="L8872">
        <f t="shared" ca="1" si="277"/>
        <v>0</v>
      </c>
    </row>
    <row r="8873" spans="1:12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  <c r="K8873">
        <f t="shared" ca="1" si="276"/>
        <v>0.29513620370480631</v>
      </c>
      <c r="L8873">
        <f t="shared" ca="1" si="277"/>
        <v>0</v>
      </c>
    </row>
    <row r="8874" spans="1:12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  <c r="K8874">
        <f t="shared" ca="1" si="276"/>
        <v>0.82860944090009048</v>
      </c>
      <c r="L8874">
        <f t="shared" ca="1" si="277"/>
        <v>0</v>
      </c>
    </row>
    <row r="8875" spans="1:12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  <c r="K8875">
        <f t="shared" ca="1" si="276"/>
        <v>0.31067464579769277</v>
      </c>
      <c r="L8875">
        <f t="shared" ca="1" si="277"/>
        <v>0</v>
      </c>
    </row>
    <row r="8876" spans="1:12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  <c r="K8876">
        <f t="shared" ca="1" si="276"/>
        <v>0.25173499639129693</v>
      </c>
      <c r="L8876">
        <f t="shared" ca="1" si="277"/>
        <v>0</v>
      </c>
    </row>
    <row r="8877" spans="1:12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  <c r="K8877">
        <f t="shared" ca="1" si="276"/>
        <v>0.79547887755580915</v>
      </c>
      <c r="L8877">
        <f t="shared" ca="1" si="277"/>
        <v>0</v>
      </c>
    </row>
    <row r="8878" spans="1:12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  <c r="K8878">
        <f t="shared" ca="1" si="276"/>
        <v>0.65585963295001948</v>
      </c>
      <c r="L8878">
        <f t="shared" ca="1" si="277"/>
        <v>0</v>
      </c>
    </row>
    <row r="8879" spans="1:12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  <c r="K8879">
        <f t="shared" ca="1" si="276"/>
        <v>0.98142598139863757</v>
      </c>
      <c r="L8879">
        <f t="shared" ca="1" si="277"/>
        <v>0</v>
      </c>
    </row>
    <row r="8880" spans="1:12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  <c r="K8880">
        <f t="shared" ca="1" si="276"/>
        <v>0.13116744488235921</v>
      </c>
      <c r="L8880">
        <f t="shared" ca="1" si="277"/>
        <v>0</v>
      </c>
    </row>
    <row r="8881" spans="1:12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  <c r="K8881">
        <f t="shared" ca="1" si="276"/>
        <v>0.77738242476070729</v>
      </c>
      <c r="L8881">
        <f t="shared" ca="1" si="277"/>
        <v>0</v>
      </c>
    </row>
    <row r="8882" spans="1:12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  <c r="K8882">
        <f t="shared" ca="1" si="276"/>
        <v>8.5505180520837554E-2</v>
      </c>
      <c r="L8882">
        <f t="shared" ca="1" si="277"/>
        <v>0</v>
      </c>
    </row>
    <row r="8883" spans="1:12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  <c r="K8883">
        <f t="shared" ca="1" si="276"/>
        <v>0.51640186761286178</v>
      </c>
      <c r="L8883">
        <f t="shared" ca="1" si="277"/>
        <v>1</v>
      </c>
    </row>
    <row r="8884" spans="1:12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  <c r="K8884">
        <f t="shared" ca="1" si="276"/>
        <v>0.11349072338116573</v>
      </c>
      <c r="L8884">
        <f t="shared" ca="1" si="277"/>
        <v>0</v>
      </c>
    </row>
    <row r="8885" spans="1:12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  <c r="K8885">
        <f t="shared" ca="1" si="276"/>
        <v>6.3774607906676994E-2</v>
      </c>
      <c r="L8885">
        <f t="shared" ca="1" si="277"/>
        <v>0</v>
      </c>
    </row>
    <row r="8886" spans="1:12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  <c r="K8886">
        <f t="shared" ca="1" si="276"/>
        <v>0.59666775777839243</v>
      </c>
      <c r="L8886">
        <f t="shared" ca="1" si="277"/>
        <v>1</v>
      </c>
    </row>
    <row r="8887" spans="1:12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  <c r="K8887">
        <f t="shared" ca="1" si="276"/>
        <v>9.0456464412396187E-3</v>
      </c>
      <c r="L8887">
        <f t="shared" ca="1" si="277"/>
        <v>0</v>
      </c>
    </row>
    <row r="8888" spans="1:12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  <c r="K8888">
        <f t="shared" ca="1" si="276"/>
        <v>0.92210898011004483</v>
      </c>
      <c r="L8888">
        <f t="shared" ca="1" si="277"/>
        <v>0</v>
      </c>
    </row>
    <row r="8889" spans="1:12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  <c r="K8889">
        <f t="shared" ca="1" si="276"/>
        <v>0.48655048528140765</v>
      </c>
      <c r="L8889">
        <f t="shared" ca="1" si="277"/>
        <v>1</v>
      </c>
    </row>
    <row r="8890" spans="1:12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  <c r="K8890">
        <f t="shared" ca="1" si="276"/>
        <v>0.80167040852602212</v>
      </c>
      <c r="L8890">
        <f t="shared" ca="1" si="277"/>
        <v>0</v>
      </c>
    </row>
    <row r="8891" spans="1:12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  <c r="K8891">
        <f t="shared" ca="1" si="276"/>
        <v>8.6328816814445597E-2</v>
      </c>
      <c r="L8891">
        <f t="shared" ca="1" si="277"/>
        <v>0</v>
      </c>
    </row>
    <row r="8892" spans="1:12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  <c r="K8892">
        <f t="shared" ca="1" si="276"/>
        <v>0.54011160997441554</v>
      </c>
      <c r="L8892">
        <f t="shared" ca="1" si="277"/>
        <v>1</v>
      </c>
    </row>
    <row r="8893" spans="1:12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  <c r="K8893">
        <f t="shared" ca="1" si="276"/>
        <v>0.54997704705194905</v>
      </c>
      <c r="L8893">
        <f t="shared" ca="1" si="277"/>
        <v>1</v>
      </c>
    </row>
    <row r="8894" spans="1:12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  <c r="K8894">
        <f t="shared" ca="1" si="276"/>
        <v>0.9235366426237096</v>
      </c>
      <c r="L8894">
        <f t="shared" ca="1" si="277"/>
        <v>0</v>
      </c>
    </row>
    <row r="8895" spans="1:12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  <c r="K8895">
        <f t="shared" ca="1" si="276"/>
        <v>0.90209394266633569</v>
      </c>
      <c r="L8895">
        <f t="shared" ca="1" si="277"/>
        <v>0</v>
      </c>
    </row>
    <row r="8896" spans="1:12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  <c r="K8896">
        <f t="shared" ca="1" si="276"/>
        <v>0.49597246908109183</v>
      </c>
      <c r="L8896">
        <f t="shared" ca="1" si="277"/>
        <v>1</v>
      </c>
    </row>
    <row r="8897" spans="1:12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  <c r="K8897">
        <f t="shared" ca="1" si="276"/>
        <v>0.1435779689390867</v>
      </c>
      <c r="L8897">
        <f t="shared" ca="1" si="277"/>
        <v>0</v>
      </c>
    </row>
    <row r="8898" spans="1:12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  <c r="K8898">
        <f t="shared" ca="1" si="276"/>
        <v>0.67155604822234827</v>
      </c>
      <c r="L8898">
        <f t="shared" ca="1" si="277"/>
        <v>0</v>
      </c>
    </row>
    <row r="8899" spans="1:12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  <c r="K8899">
        <f t="shared" ref="K8899:K8962" ca="1" si="278">RAND()</f>
        <v>0.10972355585972648</v>
      </c>
      <c r="L8899">
        <f t="shared" ref="L8899:L8962" ca="1" si="279">IF(AND(K8899&gt;0.4,K8899&lt;0.6),1,0)</f>
        <v>0</v>
      </c>
    </row>
    <row r="8900" spans="1:12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  <c r="K8900">
        <f t="shared" ca="1" si="278"/>
        <v>0.62190193223728318</v>
      </c>
      <c r="L8900">
        <f t="shared" ca="1" si="279"/>
        <v>0</v>
      </c>
    </row>
    <row r="8901" spans="1:12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  <c r="K8901">
        <f t="shared" ca="1" si="278"/>
        <v>0.92995201721413856</v>
      </c>
      <c r="L8901">
        <f t="shared" ca="1" si="279"/>
        <v>0</v>
      </c>
    </row>
    <row r="8902" spans="1:12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  <c r="K8902">
        <f t="shared" ca="1" si="278"/>
        <v>0.68288811863526755</v>
      </c>
      <c r="L8902">
        <f t="shared" ca="1" si="279"/>
        <v>0</v>
      </c>
    </row>
    <row r="8903" spans="1:12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  <c r="K8903">
        <f t="shared" ca="1" si="278"/>
        <v>0.6236773892139319</v>
      </c>
      <c r="L8903">
        <f t="shared" ca="1" si="279"/>
        <v>0</v>
      </c>
    </row>
    <row r="8904" spans="1:12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  <c r="K8904">
        <f t="shared" ca="1" si="278"/>
        <v>0.7857800892665372</v>
      </c>
      <c r="L8904">
        <f t="shared" ca="1" si="279"/>
        <v>0</v>
      </c>
    </row>
    <row r="8905" spans="1:12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  <c r="K8905">
        <f t="shared" ca="1" si="278"/>
        <v>0.53652491676912273</v>
      </c>
      <c r="L8905">
        <f t="shared" ca="1" si="279"/>
        <v>1</v>
      </c>
    </row>
    <row r="8906" spans="1:12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  <c r="K8906">
        <f t="shared" ca="1" si="278"/>
        <v>4.2892507898523391E-2</v>
      </c>
      <c r="L8906">
        <f t="shared" ca="1" si="279"/>
        <v>0</v>
      </c>
    </row>
    <row r="8907" spans="1:12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  <c r="K8907">
        <f t="shared" ca="1" si="278"/>
        <v>0.54322454184761226</v>
      </c>
      <c r="L8907">
        <f t="shared" ca="1" si="279"/>
        <v>1</v>
      </c>
    </row>
    <row r="8908" spans="1:12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  <c r="K8908">
        <f t="shared" ca="1" si="278"/>
        <v>0.69782567772639936</v>
      </c>
      <c r="L8908">
        <f t="shared" ca="1" si="279"/>
        <v>0</v>
      </c>
    </row>
    <row r="8909" spans="1:12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  <c r="K8909">
        <f t="shared" ca="1" si="278"/>
        <v>0.26937291655958084</v>
      </c>
      <c r="L8909">
        <f t="shared" ca="1" si="279"/>
        <v>0</v>
      </c>
    </row>
    <row r="8910" spans="1:12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  <c r="K8910">
        <f t="shared" ca="1" si="278"/>
        <v>3.4326302992656488E-2</v>
      </c>
      <c r="L8910">
        <f t="shared" ca="1" si="279"/>
        <v>0</v>
      </c>
    </row>
    <row r="8911" spans="1:12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  <c r="K8911">
        <f t="shared" ca="1" si="278"/>
        <v>0.96296566592240673</v>
      </c>
      <c r="L8911">
        <f t="shared" ca="1" si="279"/>
        <v>0</v>
      </c>
    </row>
    <row r="8912" spans="1:12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  <c r="K8912">
        <f t="shared" ca="1" si="278"/>
        <v>0.94583534588794116</v>
      </c>
      <c r="L8912">
        <f t="shared" ca="1" si="279"/>
        <v>0</v>
      </c>
    </row>
    <row r="8913" spans="1:12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  <c r="K8913">
        <f t="shared" ca="1" si="278"/>
        <v>0.50627717397719918</v>
      </c>
      <c r="L8913">
        <f t="shared" ca="1" si="279"/>
        <v>1</v>
      </c>
    </row>
    <row r="8914" spans="1:12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  <c r="K8914">
        <f t="shared" ca="1" si="278"/>
        <v>0.3076172931909581</v>
      </c>
      <c r="L8914">
        <f t="shared" ca="1" si="279"/>
        <v>0</v>
      </c>
    </row>
    <row r="8915" spans="1:12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  <c r="K8915">
        <f t="shared" ca="1" si="278"/>
        <v>0.48687442163513062</v>
      </c>
      <c r="L8915">
        <f t="shared" ca="1" si="279"/>
        <v>1</v>
      </c>
    </row>
    <row r="8916" spans="1:12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  <c r="K8916">
        <f t="shared" ca="1" si="278"/>
        <v>0.35020672758372984</v>
      </c>
      <c r="L8916">
        <f t="shared" ca="1" si="279"/>
        <v>0</v>
      </c>
    </row>
    <row r="8917" spans="1:12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  <c r="K8917">
        <f t="shared" ca="1" si="278"/>
        <v>0.35392646063844069</v>
      </c>
      <c r="L8917">
        <f t="shared" ca="1" si="279"/>
        <v>0</v>
      </c>
    </row>
    <row r="8918" spans="1:12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  <c r="K8918">
        <f t="shared" ca="1" si="278"/>
        <v>0.90722964387714877</v>
      </c>
      <c r="L8918">
        <f t="shared" ca="1" si="279"/>
        <v>0</v>
      </c>
    </row>
    <row r="8919" spans="1:12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  <c r="K8919">
        <f t="shared" ca="1" si="278"/>
        <v>0.88622581458249239</v>
      </c>
      <c r="L8919">
        <f t="shared" ca="1" si="279"/>
        <v>0</v>
      </c>
    </row>
    <row r="8920" spans="1:12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  <c r="K8920">
        <f t="shared" ca="1" si="278"/>
        <v>0.33377844154213676</v>
      </c>
      <c r="L8920">
        <f t="shared" ca="1" si="279"/>
        <v>0</v>
      </c>
    </row>
    <row r="8921" spans="1:12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  <c r="K8921">
        <f t="shared" ca="1" si="278"/>
        <v>0.7460703375213239</v>
      </c>
      <c r="L8921">
        <f t="shared" ca="1" si="279"/>
        <v>0</v>
      </c>
    </row>
    <row r="8922" spans="1:12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  <c r="K8922">
        <f t="shared" ca="1" si="278"/>
        <v>0.39978464416505555</v>
      </c>
      <c r="L8922">
        <f t="shared" ca="1" si="279"/>
        <v>0</v>
      </c>
    </row>
    <row r="8923" spans="1:12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  <c r="K8923">
        <f t="shared" ca="1" si="278"/>
        <v>0.82772815325908222</v>
      </c>
      <c r="L8923">
        <f t="shared" ca="1" si="279"/>
        <v>0</v>
      </c>
    </row>
    <row r="8924" spans="1:12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  <c r="K8924">
        <f t="shared" ca="1" si="278"/>
        <v>0.85137384206011624</v>
      </c>
      <c r="L8924">
        <f t="shared" ca="1" si="279"/>
        <v>0</v>
      </c>
    </row>
    <row r="8925" spans="1:12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  <c r="K8925">
        <f t="shared" ca="1" si="278"/>
        <v>0.67788786962521441</v>
      </c>
      <c r="L8925">
        <f t="shared" ca="1" si="279"/>
        <v>0</v>
      </c>
    </row>
    <row r="8926" spans="1:12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  <c r="K8926">
        <f t="shared" ca="1" si="278"/>
        <v>0.60639870340347912</v>
      </c>
      <c r="L8926">
        <f t="shared" ca="1" si="279"/>
        <v>0</v>
      </c>
    </row>
    <row r="8927" spans="1:12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  <c r="K8927">
        <f t="shared" ca="1" si="278"/>
        <v>0.48063280805303965</v>
      </c>
      <c r="L8927">
        <f t="shared" ca="1" si="279"/>
        <v>1</v>
      </c>
    </row>
    <row r="8928" spans="1:12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  <c r="K8928">
        <f t="shared" ca="1" si="278"/>
        <v>0.94970357132976202</v>
      </c>
      <c r="L8928">
        <f t="shared" ca="1" si="279"/>
        <v>0</v>
      </c>
    </row>
    <row r="8929" spans="1:12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  <c r="K8929">
        <f t="shared" ca="1" si="278"/>
        <v>0.74746527510285887</v>
      </c>
      <c r="L8929">
        <f t="shared" ca="1" si="279"/>
        <v>0</v>
      </c>
    </row>
    <row r="8930" spans="1:12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  <c r="K8930">
        <f t="shared" ca="1" si="278"/>
        <v>0.11783075561511414</v>
      </c>
      <c r="L8930">
        <f t="shared" ca="1" si="279"/>
        <v>0</v>
      </c>
    </row>
    <row r="8931" spans="1:12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  <c r="K8931">
        <f t="shared" ca="1" si="278"/>
        <v>0.72017628268242428</v>
      </c>
      <c r="L8931">
        <f t="shared" ca="1" si="279"/>
        <v>0</v>
      </c>
    </row>
    <row r="8932" spans="1:12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  <c r="K8932">
        <f t="shared" ca="1" si="278"/>
        <v>0.67236126000436947</v>
      </c>
      <c r="L8932">
        <f t="shared" ca="1" si="279"/>
        <v>0</v>
      </c>
    </row>
    <row r="8933" spans="1:12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  <c r="K8933">
        <f t="shared" ca="1" si="278"/>
        <v>0.18906129120407322</v>
      </c>
      <c r="L8933">
        <f t="shared" ca="1" si="279"/>
        <v>0</v>
      </c>
    </row>
    <row r="8934" spans="1:12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  <c r="K8934">
        <f t="shared" ca="1" si="278"/>
        <v>7.2220205206286803E-2</v>
      </c>
      <c r="L8934">
        <f t="shared" ca="1" si="279"/>
        <v>0</v>
      </c>
    </row>
    <row r="8935" spans="1:12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  <c r="K8935">
        <f t="shared" ca="1" si="278"/>
        <v>0.99201111181773904</v>
      </c>
      <c r="L8935">
        <f t="shared" ca="1" si="279"/>
        <v>0</v>
      </c>
    </row>
    <row r="8936" spans="1:12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  <c r="K8936">
        <f t="shared" ca="1" si="278"/>
        <v>0.60889772778050888</v>
      </c>
      <c r="L8936">
        <f t="shared" ca="1" si="279"/>
        <v>0</v>
      </c>
    </row>
    <row r="8937" spans="1:12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  <c r="K8937">
        <f t="shared" ca="1" si="278"/>
        <v>0.94975637162181903</v>
      </c>
      <c r="L8937">
        <f t="shared" ca="1" si="279"/>
        <v>0</v>
      </c>
    </row>
    <row r="8938" spans="1:12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  <c r="K8938">
        <f t="shared" ca="1" si="278"/>
        <v>0.1221338249267665</v>
      </c>
      <c r="L8938">
        <f t="shared" ca="1" si="279"/>
        <v>0</v>
      </c>
    </row>
    <row r="8939" spans="1:12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  <c r="K8939">
        <f t="shared" ca="1" si="278"/>
        <v>0.92364431138853353</v>
      </c>
      <c r="L8939">
        <f t="shared" ca="1" si="279"/>
        <v>0</v>
      </c>
    </row>
    <row r="8940" spans="1:12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  <c r="K8940">
        <f t="shared" ca="1" si="278"/>
        <v>0.41085204518597429</v>
      </c>
      <c r="L8940">
        <f t="shared" ca="1" si="279"/>
        <v>1</v>
      </c>
    </row>
    <row r="8941" spans="1:12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  <c r="K8941">
        <f t="shared" ca="1" si="278"/>
        <v>0.27639362130604239</v>
      </c>
      <c r="L8941">
        <f t="shared" ca="1" si="279"/>
        <v>0</v>
      </c>
    </row>
    <row r="8942" spans="1:12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  <c r="K8942">
        <f t="shared" ca="1" si="278"/>
        <v>0.41343409395723385</v>
      </c>
      <c r="L8942">
        <f t="shared" ca="1" si="279"/>
        <v>1</v>
      </c>
    </row>
    <row r="8943" spans="1:12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  <c r="K8943">
        <f t="shared" ca="1" si="278"/>
        <v>0.20298570311650777</v>
      </c>
      <c r="L8943">
        <f t="shared" ca="1" si="279"/>
        <v>0</v>
      </c>
    </row>
    <row r="8944" spans="1:12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  <c r="K8944">
        <f t="shared" ca="1" si="278"/>
        <v>0.84745805943490971</v>
      </c>
      <c r="L8944">
        <f t="shared" ca="1" si="279"/>
        <v>0</v>
      </c>
    </row>
    <row r="8945" spans="1:12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  <c r="K8945">
        <f t="shared" ca="1" si="278"/>
        <v>0.79453018317806534</v>
      </c>
      <c r="L8945">
        <f t="shared" ca="1" si="279"/>
        <v>0</v>
      </c>
    </row>
    <row r="8946" spans="1:12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  <c r="K8946">
        <f t="shared" ca="1" si="278"/>
        <v>0.66732318355945641</v>
      </c>
      <c r="L8946">
        <f t="shared" ca="1" si="279"/>
        <v>0</v>
      </c>
    </row>
    <row r="8947" spans="1:12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  <c r="K8947">
        <f t="shared" ca="1" si="278"/>
        <v>0.44438233686386919</v>
      </c>
      <c r="L8947">
        <f t="shared" ca="1" si="279"/>
        <v>1</v>
      </c>
    </row>
    <row r="8948" spans="1:12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  <c r="K8948">
        <f t="shared" ca="1" si="278"/>
        <v>0.90580180385030229</v>
      </c>
      <c r="L8948">
        <f t="shared" ca="1" si="279"/>
        <v>0</v>
      </c>
    </row>
    <row r="8949" spans="1:12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  <c r="K8949">
        <f t="shared" ca="1" si="278"/>
        <v>0.35910262071592669</v>
      </c>
      <c r="L8949">
        <f t="shared" ca="1" si="279"/>
        <v>0</v>
      </c>
    </row>
    <row r="8950" spans="1:12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  <c r="K8950">
        <f t="shared" ca="1" si="278"/>
        <v>0.10129070535405449</v>
      </c>
      <c r="L8950">
        <f t="shared" ca="1" si="279"/>
        <v>0</v>
      </c>
    </row>
    <row r="8951" spans="1:12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  <c r="K8951">
        <f t="shared" ca="1" si="278"/>
        <v>0.27605983431782477</v>
      </c>
      <c r="L8951">
        <f t="shared" ca="1" si="279"/>
        <v>0</v>
      </c>
    </row>
    <row r="8952" spans="1:12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  <c r="K8952">
        <f t="shared" ca="1" si="278"/>
        <v>5.3724023952678834E-2</v>
      </c>
      <c r="L8952">
        <f t="shared" ca="1" si="279"/>
        <v>0</v>
      </c>
    </row>
    <row r="8953" spans="1:12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  <c r="K8953">
        <f t="shared" ca="1" si="278"/>
        <v>0.98672143054622263</v>
      </c>
      <c r="L8953">
        <f t="shared" ca="1" si="279"/>
        <v>0</v>
      </c>
    </row>
    <row r="8954" spans="1:12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  <c r="K8954">
        <f t="shared" ca="1" si="278"/>
        <v>0.31067357630549775</v>
      </c>
      <c r="L8954">
        <f t="shared" ca="1" si="279"/>
        <v>0</v>
      </c>
    </row>
    <row r="8955" spans="1:12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  <c r="K8955">
        <f t="shared" ca="1" si="278"/>
        <v>0.81169140496184866</v>
      </c>
      <c r="L8955">
        <f t="shared" ca="1" si="279"/>
        <v>0</v>
      </c>
    </row>
    <row r="8956" spans="1:12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  <c r="K8956">
        <f t="shared" ca="1" si="278"/>
        <v>0.94315390247702979</v>
      </c>
      <c r="L8956">
        <f t="shared" ca="1" si="279"/>
        <v>0</v>
      </c>
    </row>
    <row r="8957" spans="1:12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  <c r="K8957">
        <f t="shared" ca="1" si="278"/>
        <v>0.49729416934686244</v>
      </c>
      <c r="L8957">
        <f t="shared" ca="1" si="279"/>
        <v>1</v>
      </c>
    </row>
    <row r="8958" spans="1:12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  <c r="K8958">
        <f t="shared" ca="1" si="278"/>
        <v>0.99232425419348369</v>
      </c>
      <c r="L8958">
        <f t="shared" ca="1" si="279"/>
        <v>0</v>
      </c>
    </row>
    <row r="8959" spans="1:12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  <c r="K8959">
        <f t="shared" ca="1" si="278"/>
        <v>0.80012661752674574</v>
      </c>
      <c r="L8959">
        <f t="shared" ca="1" si="279"/>
        <v>0</v>
      </c>
    </row>
    <row r="8960" spans="1:12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  <c r="K8960">
        <f t="shared" ca="1" si="278"/>
        <v>0.57921656759891071</v>
      </c>
      <c r="L8960">
        <f t="shared" ca="1" si="279"/>
        <v>1</v>
      </c>
    </row>
    <row r="8961" spans="1:12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  <c r="K8961">
        <f t="shared" ca="1" si="278"/>
        <v>0.88597033858388985</v>
      </c>
      <c r="L8961">
        <f t="shared" ca="1" si="279"/>
        <v>0</v>
      </c>
    </row>
    <row r="8962" spans="1:12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  <c r="K8962">
        <f t="shared" ca="1" si="278"/>
        <v>0.90797177447838417</v>
      </c>
      <c r="L8962">
        <f t="shared" ca="1" si="279"/>
        <v>0</v>
      </c>
    </row>
    <row r="8963" spans="1:12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  <c r="K8963">
        <f t="shared" ref="K8963:K9026" ca="1" si="280">RAND()</f>
        <v>0.23658414395143257</v>
      </c>
      <c r="L8963">
        <f t="shared" ref="L8963:L9026" ca="1" si="281">IF(AND(K8963&gt;0.4,K8963&lt;0.6),1,0)</f>
        <v>0</v>
      </c>
    </row>
    <row r="8964" spans="1:12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  <c r="K8964">
        <f t="shared" ca="1" si="280"/>
        <v>0.66123407928727196</v>
      </c>
      <c r="L8964">
        <f t="shared" ca="1" si="281"/>
        <v>0</v>
      </c>
    </row>
    <row r="8965" spans="1:12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  <c r="K8965">
        <f t="shared" ca="1" si="280"/>
        <v>0.24626249009576751</v>
      </c>
      <c r="L8965">
        <f t="shared" ca="1" si="281"/>
        <v>0</v>
      </c>
    </row>
    <row r="8966" spans="1:12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  <c r="K8966">
        <f t="shared" ca="1" si="280"/>
        <v>3.1052879284259038E-2</v>
      </c>
      <c r="L8966">
        <f t="shared" ca="1" si="281"/>
        <v>0</v>
      </c>
    </row>
    <row r="8967" spans="1:12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  <c r="K8967">
        <f t="shared" ca="1" si="280"/>
        <v>0.59448063969340526</v>
      </c>
      <c r="L8967">
        <f t="shared" ca="1" si="281"/>
        <v>1</v>
      </c>
    </row>
    <row r="8968" spans="1:12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  <c r="K8968">
        <f t="shared" ca="1" si="280"/>
        <v>0.30081839518809927</v>
      </c>
      <c r="L8968">
        <f t="shared" ca="1" si="281"/>
        <v>0</v>
      </c>
    </row>
    <row r="8969" spans="1:12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  <c r="K8969">
        <f t="shared" ca="1" si="280"/>
        <v>0.35730608022247312</v>
      </c>
      <c r="L8969">
        <f t="shared" ca="1" si="281"/>
        <v>0</v>
      </c>
    </row>
    <row r="8970" spans="1:12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  <c r="K8970">
        <f t="shared" ca="1" si="280"/>
        <v>0.11843166332878308</v>
      </c>
      <c r="L8970">
        <f t="shared" ca="1" si="281"/>
        <v>0</v>
      </c>
    </row>
    <row r="8971" spans="1:12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  <c r="K8971">
        <f t="shared" ca="1" si="280"/>
        <v>0.76531582234217987</v>
      </c>
      <c r="L8971">
        <f t="shared" ca="1" si="281"/>
        <v>0</v>
      </c>
    </row>
    <row r="8972" spans="1:12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  <c r="K8972">
        <f t="shared" ca="1" si="280"/>
        <v>0.41231470859164165</v>
      </c>
      <c r="L8972">
        <f t="shared" ca="1" si="281"/>
        <v>1</v>
      </c>
    </row>
    <row r="8973" spans="1:12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  <c r="K8973">
        <f t="shared" ca="1" si="280"/>
        <v>0.16704420596231606</v>
      </c>
      <c r="L8973">
        <f t="shared" ca="1" si="281"/>
        <v>0</v>
      </c>
    </row>
    <row r="8974" spans="1:12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  <c r="K8974">
        <f t="shared" ca="1" si="280"/>
        <v>0.45592395810902375</v>
      </c>
      <c r="L8974">
        <f t="shared" ca="1" si="281"/>
        <v>1</v>
      </c>
    </row>
    <row r="8975" spans="1:12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  <c r="K8975">
        <f t="shared" ca="1" si="280"/>
        <v>0.95503646808663878</v>
      </c>
      <c r="L8975">
        <f t="shared" ca="1" si="281"/>
        <v>0</v>
      </c>
    </row>
    <row r="8976" spans="1:12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  <c r="K8976">
        <f t="shared" ca="1" si="280"/>
        <v>0.57575209431035723</v>
      </c>
      <c r="L8976">
        <f t="shared" ca="1" si="281"/>
        <v>1</v>
      </c>
    </row>
    <row r="8977" spans="1:12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  <c r="K8977">
        <f t="shared" ca="1" si="280"/>
        <v>0.80035538523549976</v>
      </c>
      <c r="L8977">
        <f t="shared" ca="1" si="281"/>
        <v>0</v>
      </c>
    </row>
    <row r="8978" spans="1:12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  <c r="K8978">
        <f t="shared" ca="1" si="280"/>
        <v>0.25271365489106679</v>
      </c>
      <c r="L8978">
        <f t="shared" ca="1" si="281"/>
        <v>0</v>
      </c>
    </row>
    <row r="8979" spans="1:12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  <c r="K8979">
        <f t="shared" ca="1" si="280"/>
        <v>0.79606284044375664</v>
      </c>
      <c r="L8979">
        <f t="shared" ca="1" si="281"/>
        <v>0</v>
      </c>
    </row>
    <row r="8980" spans="1:12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  <c r="K8980">
        <f t="shared" ca="1" si="280"/>
        <v>0.13476765873218066</v>
      </c>
      <c r="L8980">
        <f t="shared" ca="1" si="281"/>
        <v>0</v>
      </c>
    </row>
    <row r="8981" spans="1:12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  <c r="K8981">
        <f t="shared" ca="1" si="280"/>
        <v>0.40502062505965697</v>
      </c>
      <c r="L8981">
        <f t="shared" ca="1" si="281"/>
        <v>1</v>
      </c>
    </row>
    <row r="8982" spans="1:12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  <c r="K8982">
        <f t="shared" ca="1" si="280"/>
        <v>0.70972854674683361</v>
      </c>
      <c r="L8982">
        <f t="shared" ca="1" si="281"/>
        <v>0</v>
      </c>
    </row>
    <row r="8983" spans="1:12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  <c r="K8983">
        <f t="shared" ca="1" si="280"/>
        <v>0.21265654476451179</v>
      </c>
      <c r="L8983">
        <f t="shared" ca="1" si="281"/>
        <v>0</v>
      </c>
    </row>
    <row r="8984" spans="1:12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  <c r="K8984">
        <f t="shared" ca="1" si="280"/>
        <v>0.82395292714216417</v>
      </c>
      <c r="L8984">
        <f t="shared" ca="1" si="281"/>
        <v>0</v>
      </c>
    </row>
    <row r="8985" spans="1:12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  <c r="K8985">
        <f t="shared" ca="1" si="280"/>
        <v>0.37171871080152585</v>
      </c>
      <c r="L8985">
        <f t="shared" ca="1" si="281"/>
        <v>0</v>
      </c>
    </row>
    <row r="8986" spans="1:12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  <c r="K8986">
        <f t="shared" ca="1" si="280"/>
        <v>0.10886386991167174</v>
      </c>
      <c r="L8986">
        <f t="shared" ca="1" si="281"/>
        <v>0</v>
      </c>
    </row>
    <row r="8987" spans="1:12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  <c r="K8987">
        <f t="shared" ca="1" si="280"/>
        <v>0.5052510731827462</v>
      </c>
      <c r="L8987">
        <f t="shared" ca="1" si="281"/>
        <v>1</v>
      </c>
    </row>
    <row r="8988" spans="1:12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  <c r="K8988">
        <f t="shared" ca="1" si="280"/>
        <v>0.75685880703251107</v>
      </c>
      <c r="L8988">
        <f t="shared" ca="1" si="281"/>
        <v>0</v>
      </c>
    </row>
    <row r="8989" spans="1:12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  <c r="K8989">
        <f t="shared" ca="1" si="280"/>
        <v>0.96809083252966921</v>
      </c>
      <c r="L8989">
        <f t="shared" ca="1" si="281"/>
        <v>0</v>
      </c>
    </row>
    <row r="8990" spans="1:12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  <c r="K8990">
        <f t="shared" ca="1" si="280"/>
        <v>0.86147913152128475</v>
      </c>
      <c r="L8990">
        <f t="shared" ca="1" si="281"/>
        <v>0</v>
      </c>
    </row>
    <row r="8991" spans="1:12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  <c r="K8991">
        <f t="shared" ca="1" si="280"/>
        <v>0.47604913982575559</v>
      </c>
      <c r="L8991">
        <f t="shared" ca="1" si="281"/>
        <v>1</v>
      </c>
    </row>
    <row r="8992" spans="1:12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  <c r="K8992">
        <f t="shared" ca="1" si="280"/>
        <v>0.35891315540117541</v>
      </c>
      <c r="L8992">
        <f t="shared" ca="1" si="281"/>
        <v>0</v>
      </c>
    </row>
    <row r="8993" spans="1:12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  <c r="K8993">
        <f t="shared" ca="1" si="280"/>
        <v>0.76430383905447552</v>
      </c>
      <c r="L8993">
        <f t="shared" ca="1" si="281"/>
        <v>0</v>
      </c>
    </row>
    <row r="8994" spans="1:12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  <c r="K8994">
        <f t="shared" ca="1" si="280"/>
        <v>3.8886856622685761E-2</v>
      </c>
      <c r="L8994">
        <f t="shared" ca="1" si="281"/>
        <v>0</v>
      </c>
    </row>
    <row r="8995" spans="1:12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  <c r="K8995">
        <f t="shared" ca="1" si="280"/>
        <v>0.87895065010045448</v>
      </c>
      <c r="L8995">
        <f t="shared" ca="1" si="281"/>
        <v>0</v>
      </c>
    </row>
    <row r="8996" spans="1:12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  <c r="K8996">
        <f t="shared" ca="1" si="280"/>
        <v>3.0275198135545578E-2</v>
      </c>
      <c r="L8996">
        <f t="shared" ca="1" si="281"/>
        <v>0</v>
      </c>
    </row>
    <row r="8997" spans="1:12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  <c r="K8997">
        <f t="shared" ca="1" si="280"/>
        <v>0.36110259624729557</v>
      </c>
      <c r="L8997">
        <f t="shared" ca="1" si="281"/>
        <v>0</v>
      </c>
    </row>
    <row r="8998" spans="1:12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  <c r="K8998">
        <f t="shared" ca="1" si="280"/>
        <v>8.6134469524883017E-2</v>
      </c>
      <c r="L8998">
        <f t="shared" ca="1" si="281"/>
        <v>0</v>
      </c>
    </row>
    <row r="8999" spans="1:12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  <c r="K8999">
        <f t="shared" ca="1" si="280"/>
        <v>0.69525817107212462</v>
      </c>
      <c r="L8999">
        <f t="shared" ca="1" si="281"/>
        <v>0</v>
      </c>
    </row>
    <row r="9000" spans="1:12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  <c r="K9000">
        <f t="shared" ca="1" si="280"/>
        <v>0.28194378905879303</v>
      </c>
      <c r="L9000">
        <f t="shared" ca="1" si="281"/>
        <v>0</v>
      </c>
    </row>
    <row r="9001" spans="1:12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  <c r="K9001">
        <f t="shared" ca="1" si="280"/>
        <v>0.29481702109596886</v>
      </c>
      <c r="L9001">
        <f t="shared" ca="1" si="281"/>
        <v>0</v>
      </c>
    </row>
    <row r="9002" spans="1:12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  <c r="K9002">
        <f t="shared" ca="1" si="280"/>
        <v>5.6847652058952813E-2</v>
      </c>
      <c r="L9002">
        <f t="shared" ca="1" si="281"/>
        <v>0</v>
      </c>
    </row>
    <row r="9003" spans="1:12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  <c r="K9003">
        <f t="shared" ca="1" si="280"/>
        <v>0.79960333597891753</v>
      </c>
      <c r="L9003">
        <f t="shared" ca="1" si="281"/>
        <v>0</v>
      </c>
    </row>
    <row r="9004" spans="1:12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  <c r="K9004">
        <f t="shared" ca="1" si="280"/>
        <v>0.67164608474252896</v>
      </c>
      <c r="L9004">
        <f t="shared" ca="1" si="281"/>
        <v>0</v>
      </c>
    </row>
    <row r="9005" spans="1:12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  <c r="K9005">
        <f t="shared" ca="1" si="280"/>
        <v>0.46980844200804761</v>
      </c>
      <c r="L9005">
        <f t="shared" ca="1" si="281"/>
        <v>1</v>
      </c>
    </row>
    <row r="9006" spans="1:12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  <c r="K9006">
        <f t="shared" ca="1" si="280"/>
        <v>0.81683049495097571</v>
      </c>
      <c r="L9006">
        <f t="shared" ca="1" si="281"/>
        <v>0</v>
      </c>
    </row>
    <row r="9007" spans="1:12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  <c r="K9007">
        <f t="shared" ca="1" si="280"/>
        <v>0.37201454639703813</v>
      </c>
      <c r="L9007">
        <f t="shared" ca="1" si="281"/>
        <v>0</v>
      </c>
    </row>
    <row r="9008" spans="1:12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  <c r="K9008">
        <f t="shared" ca="1" si="280"/>
        <v>0.19395375754232236</v>
      </c>
      <c r="L9008">
        <f t="shared" ca="1" si="281"/>
        <v>0</v>
      </c>
    </row>
    <row r="9009" spans="1:12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  <c r="K9009">
        <f t="shared" ca="1" si="280"/>
        <v>0.80962253920656702</v>
      </c>
      <c r="L9009">
        <f t="shared" ca="1" si="281"/>
        <v>0</v>
      </c>
    </row>
    <row r="9010" spans="1:12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  <c r="K9010">
        <f t="shared" ca="1" si="280"/>
        <v>0.20747143483948971</v>
      </c>
      <c r="L9010">
        <f t="shared" ca="1" si="281"/>
        <v>0</v>
      </c>
    </row>
    <row r="9011" spans="1:12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  <c r="K9011">
        <f t="shared" ca="1" si="280"/>
        <v>0.12045066038534946</v>
      </c>
      <c r="L9011">
        <f t="shared" ca="1" si="281"/>
        <v>0</v>
      </c>
    </row>
    <row r="9012" spans="1:12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  <c r="K9012">
        <f t="shared" ca="1" si="280"/>
        <v>0.93401754471047027</v>
      </c>
      <c r="L9012">
        <f t="shared" ca="1" si="281"/>
        <v>0</v>
      </c>
    </row>
    <row r="9013" spans="1:12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  <c r="K9013">
        <f t="shared" ca="1" si="280"/>
        <v>0.45328725080597865</v>
      </c>
      <c r="L9013">
        <f t="shared" ca="1" si="281"/>
        <v>1</v>
      </c>
    </row>
    <row r="9014" spans="1:12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  <c r="K9014">
        <f t="shared" ca="1" si="280"/>
        <v>0.86507786320745861</v>
      </c>
      <c r="L9014">
        <f t="shared" ca="1" si="281"/>
        <v>0</v>
      </c>
    </row>
    <row r="9015" spans="1:12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  <c r="K9015">
        <f t="shared" ca="1" si="280"/>
        <v>3.4247406248407386E-2</v>
      </c>
      <c r="L9015">
        <f t="shared" ca="1" si="281"/>
        <v>0</v>
      </c>
    </row>
    <row r="9016" spans="1:12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  <c r="K9016">
        <f t="shared" ca="1" si="280"/>
        <v>0.13681827401057289</v>
      </c>
      <c r="L9016">
        <f t="shared" ca="1" si="281"/>
        <v>0</v>
      </c>
    </row>
    <row r="9017" spans="1:12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  <c r="K9017">
        <f t="shared" ca="1" si="280"/>
        <v>0.47616327199586095</v>
      </c>
      <c r="L9017">
        <f t="shared" ca="1" si="281"/>
        <v>1</v>
      </c>
    </row>
    <row r="9018" spans="1:12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  <c r="K9018">
        <f t="shared" ca="1" si="280"/>
        <v>0.27959767942036728</v>
      </c>
      <c r="L9018">
        <f t="shared" ca="1" si="281"/>
        <v>0</v>
      </c>
    </row>
    <row r="9019" spans="1:12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  <c r="K9019">
        <f t="shared" ca="1" si="280"/>
        <v>0.28696704237622273</v>
      </c>
      <c r="L9019">
        <f t="shared" ca="1" si="281"/>
        <v>0</v>
      </c>
    </row>
    <row r="9020" spans="1:12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  <c r="K9020">
        <f t="shared" ca="1" si="280"/>
        <v>9.2546228194070324E-3</v>
      </c>
      <c r="L9020">
        <f t="shared" ca="1" si="281"/>
        <v>0</v>
      </c>
    </row>
    <row r="9021" spans="1:12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  <c r="K9021">
        <f t="shared" ca="1" si="280"/>
        <v>0.95007201809086661</v>
      </c>
      <c r="L9021">
        <f t="shared" ca="1" si="281"/>
        <v>0</v>
      </c>
    </row>
    <row r="9022" spans="1:12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  <c r="K9022">
        <f t="shared" ca="1" si="280"/>
        <v>0.69651761416366775</v>
      </c>
      <c r="L9022">
        <f t="shared" ca="1" si="281"/>
        <v>0</v>
      </c>
    </row>
    <row r="9023" spans="1:12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  <c r="K9023">
        <f t="shared" ca="1" si="280"/>
        <v>0.49822795187565461</v>
      </c>
      <c r="L9023">
        <f t="shared" ca="1" si="281"/>
        <v>1</v>
      </c>
    </row>
    <row r="9024" spans="1:12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  <c r="K9024">
        <f t="shared" ca="1" si="280"/>
        <v>0.10041641428405657</v>
      </c>
      <c r="L9024">
        <f t="shared" ca="1" si="281"/>
        <v>0</v>
      </c>
    </row>
    <row r="9025" spans="1:12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  <c r="K9025">
        <f t="shared" ca="1" si="280"/>
        <v>0.4744299878260404</v>
      </c>
      <c r="L9025">
        <f t="shared" ca="1" si="281"/>
        <v>1</v>
      </c>
    </row>
    <row r="9026" spans="1:12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  <c r="K9026">
        <f t="shared" ca="1" si="280"/>
        <v>0.22694224131626994</v>
      </c>
      <c r="L9026">
        <f t="shared" ca="1" si="281"/>
        <v>0</v>
      </c>
    </row>
    <row r="9027" spans="1:12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  <c r="K9027">
        <f t="shared" ref="K9027:K9090" ca="1" si="282">RAND()</f>
        <v>0.76966406505034213</v>
      </c>
      <c r="L9027">
        <f t="shared" ref="L9027:L9090" ca="1" si="283">IF(AND(K9027&gt;0.4,K9027&lt;0.6),1,0)</f>
        <v>0</v>
      </c>
    </row>
    <row r="9028" spans="1:12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  <c r="K9028">
        <f t="shared" ca="1" si="282"/>
        <v>0.74386926062778747</v>
      </c>
      <c r="L9028">
        <f t="shared" ca="1" si="283"/>
        <v>0</v>
      </c>
    </row>
    <row r="9029" spans="1:12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  <c r="K9029">
        <f t="shared" ca="1" si="282"/>
        <v>6.9222619361464011E-2</v>
      </c>
      <c r="L9029">
        <f t="shared" ca="1" si="283"/>
        <v>0</v>
      </c>
    </row>
    <row r="9030" spans="1:12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  <c r="K9030">
        <f t="shared" ca="1" si="282"/>
        <v>0.71441145306274001</v>
      </c>
      <c r="L9030">
        <f t="shared" ca="1" si="283"/>
        <v>0</v>
      </c>
    </row>
    <row r="9031" spans="1:12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  <c r="K9031">
        <f t="shared" ca="1" si="282"/>
        <v>3.5503856712126192E-2</v>
      </c>
      <c r="L9031">
        <f t="shared" ca="1" si="283"/>
        <v>0</v>
      </c>
    </row>
    <row r="9032" spans="1:12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  <c r="K9032">
        <f t="shared" ca="1" si="282"/>
        <v>0.66115343503697233</v>
      </c>
      <c r="L9032">
        <f t="shared" ca="1" si="283"/>
        <v>0</v>
      </c>
    </row>
    <row r="9033" spans="1:12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  <c r="K9033">
        <f t="shared" ca="1" si="282"/>
        <v>0.45080628267888012</v>
      </c>
      <c r="L9033">
        <f t="shared" ca="1" si="283"/>
        <v>1</v>
      </c>
    </row>
    <row r="9034" spans="1:12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  <c r="K9034">
        <f t="shared" ca="1" si="282"/>
        <v>7.533484102938981E-2</v>
      </c>
      <c r="L9034">
        <f t="shared" ca="1" si="283"/>
        <v>0</v>
      </c>
    </row>
    <row r="9035" spans="1:12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  <c r="K9035">
        <f t="shared" ca="1" si="282"/>
        <v>0.48512244142277283</v>
      </c>
      <c r="L9035">
        <f t="shared" ca="1" si="283"/>
        <v>1</v>
      </c>
    </row>
    <row r="9036" spans="1:12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  <c r="K9036">
        <f t="shared" ca="1" si="282"/>
        <v>0.80599079187691125</v>
      </c>
      <c r="L9036">
        <f t="shared" ca="1" si="283"/>
        <v>0</v>
      </c>
    </row>
    <row r="9037" spans="1:12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  <c r="K9037">
        <f t="shared" ca="1" si="282"/>
        <v>0.27796029307781711</v>
      </c>
      <c r="L9037">
        <f t="shared" ca="1" si="283"/>
        <v>0</v>
      </c>
    </row>
    <row r="9038" spans="1:12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  <c r="K9038">
        <f t="shared" ca="1" si="282"/>
        <v>0.9760249345747849</v>
      </c>
      <c r="L9038">
        <f t="shared" ca="1" si="283"/>
        <v>0</v>
      </c>
    </row>
    <row r="9039" spans="1:12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  <c r="K9039">
        <f t="shared" ca="1" si="282"/>
        <v>0.34440553464434986</v>
      </c>
      <c r="L9039">
        <f t="shared" ca="1" si="283"/>
        <v>0</v>
      </c>
    </row>
    <row r="9040" spans="1:12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  <c r="K9040">
        <f t="shared" ca="1" si="282"/>
        <v>0.80494539976701684</v>
      </c>
      <c r="L9040">
        <f t="shared" ca="1" si="283"/>
        <v>0</v>
      </c>
    </row>
    <row r="9041" spans="1:12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  <c r="K9041">
        <f t="shared" ca="1" si="282"/>
        <v>0.9488327452251214</v>
      </c>
      <c r="L9041">
        <f t="shared" ca="1" si="283"/>
        <v>0</v>
      </c>
    </row>
    <row r="9042" spans="1:12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  <c r="K9042">
        <f t="shared" ca="1" si="282"/>
        <v>0.20038327903938047</v>
      </c>
      <c r="L9042">
        <f t="shared" ca="1" si="283"/>
        <v>0</v>
      </c>
    </row>
    <row r="9043" spans="1:12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  <c r="K9043">
        <f t="shared" ca="1" si="282"/>
        <v>0.81126481781831195</v>
      </c>
      <c r="L9043">
        <f t="shared" ca="1" si="283"/>
        <v>0</v>
      </c>
    </row>
    <row r="9044" spans="1:12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  <c r="K9044">
        <f t="shared" ca="1" si="282"/>
        <v>0.67570668229210329</v>
      </c>
      <c r="L9044">
        <f t="shared" ca="1" si="283"/>
        <v>0</v>
      </c>
    </row>
    <row r="9045" spans="1:12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  <c r="K9045">
        <f t="shared" ca="1" si="282"/>
        <v>0.55029450981564054</v>
      </c>
      <c r="L9045">
        <f t="shared" ca="1" si="283"/>
        <v>1</v>
      </c>
    </row>
    <row r="9046" spans="1:12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  <c r="K9046">
        <f t="shared" ca="1" si="282"/>
        <v>2.3252584505520146E-2</v>
      </c>
      <c r="L9046">
        <f t="shared" ca="1" si="283"/>
        <v>0</v>
      </c>
    </row>
    <row r="9047" spans="1:12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  <c r="K9047">
        <f t="shared" ca="1" si="282"/>
        <v>0.99396982309598736</v>
      </c>
      <c r="L9047">
        <f t="shared" ca="1" si="283"/>
        <v>0</v>
      </c>
    </row>
    <row r="9048" spans="1:12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  <c r="K9048">
        <f t="shared" ca="1" si="282"/>
        <v>0.66241681660214546</v>
      </c>
      <c r="L9048">
        <f t="shared" ca="1" si="283"/>
        <v>0</v>
      </c>
    </row>
    <row r="9049" spans="1:12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  <c r="K9049">
        <f t="shared" ca="1" si="282"/>
        <v>0.52141209437531488</v>
      </c>
      <c r="L9049">
        <f t="shared" ca="1" si="283"/>
        <v>1</v>
      </c>
    </row>
    <row r="9050" spans="1:12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  <c r="K9050">
        <f t="shared" ca="1" si="282"/>
        <v>0.32668651135412796</v>
      </c>
      <c r="L9050">
        <f t="shared" ca="1" si="283"/>
        <v>0</v>
      </c>
    </row>
    <row r="9051" spans="1:12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  <c r="K9051">
        <f t="shared" ca="1" si="282"/>
        <v>0.19834968018500598</v>
      </c>
      <c r="L9051">
        <f t="shared" ca="1" si="283"/>
        <v>0</v>
      </c>
    </row>
    <row r="9052" spans="1:12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  <c r="K9052">
        <f t="shared" ca="1" si="282"/>
        <v>5.5549640959394297E-2</v>
      </c>
      <c r="L9052">
        <f t="shared" ca="1" si="283"/>
        <v>0</v>
      </c>
    </row>
    <row r="9053" spans="1:12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  <c r="K9053">
        <f t="shared" ca="1" si="282"/>
        <v>0.279770969593372</v>
      </c>
      <c r="L9053">
        <f t="shared" ca="1" si="283"/>
        <v>0</v>
      </c>
    </row>
    <row r="9054" spans="1:12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  <c r="K9054">
        <f t="shared" ca="1" si="282"/>
        <v>0.20211339776262338</v>
      </c>
      <c r="L9054">
        <f t="shared" ca="1" si="283"/>
        <v>0</v>
      </c>
    </row>
    <row r="9055" spans="1:12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  <c r="K9055">
        <f t="shared" ca="1" si="282"/>
        <v>0.28557333803271601</v>
      </c>
      <c r="L9055">
        <f t="shared" ca="1" si="283"/>
        <v>0</v>
      </c>
    </row>
    <row r="9056" spans="1:12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  <c r="K9056">
        <f t="shared" ca="1" si="282"/>
        <v>0.43691668097504766</v>
      </c>
      <c r="L9056">
        <f t="shared" ca="1" si="283"/>
        <v>1</v>
      </c>
    </row>
    <row r="9057" spans="1:12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  <c r="K9057">
        <f t="shared" ca="1" si="282"/>
        <v>0.37480790306163314</v>
      </c>
      <c r="L9057">
        <f t="shared" ca="1" si="283"/>
        <v>0</v>
      </c>
    </row>
    <row r="9058" spans="1:12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  <c r="K9058">
        <f t="shared" ca="1" si="282"/>
        <v>0.34787599997472918</v>
      </c>
      <c r="L9058">
        <f t="shared" ca="1" si="283"/>
        <v>0</v>
      </c>
    </row>
    <row r="9059" spans="1:12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  <c r="K9059">
        <f t="shared" ca="1" si="282"/>
        <v>0.39209070019367431</v>
      </c>
      <c r="L9059">
        <f t="shared" ca="1" si="283"/>
        <v>0</v>
      </c>
    </row>
    <row r="9060" spans="1:12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  <c r="K9060">
        <f t="shared" ca="1" si="282"/>
        <v>8.8357754098392971E-2</v>
      </c>
      <c r="L9060">
        <f t="shared" ca="1" si="283"/>
        <v>0</v>
      </c>
    </row>
    <row r="9061" spans="1:12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  <c r="K9061">
        <f t="shared" ca="1" si="282"/>
        <v>0.38346871163226182</v>
      </c>
      <c r="L9061">
        <f t="shared" ca="1" si="283"/>
        <v>0</v>
      </c>
    </row>
    <row r="9062" spans="1:12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  <c r="K9062">
        <f t="shared" ca="1" si="282"/>
        <v>0.35758492650277163</v>
      </c>
      <c r="L9062">
        <f t="shared" ca="1" si="283"/>
        <v>0</v>
      </c>
    </row>
    <row r="9063" spans="1:12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  <c r="K9063">
        <f t="shared" ca="1" si="282"/>
        <v>6.0571109213803376E-2</v>
      </c>
      <c r="L9063">
        <f t="shared" ca="1" si="283"/>
        <v>0</v>
      </c>
    </row>
    <row r="9064" spans="1:12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  <c r="K9064">
        <f t="shared" ca="1" si="282"/>
        <v>0.92678528183681241</v>
      </c>
      <c r="L9064">
        <f t="shared" ca="1" si="283"/>
        <v>0</v>
      </c>
    </row>
    <row r="9065" spans="1:12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  <c r="K9065">
        <f t="shared" ca="1" si="282"/>
        <v>0.18507832321095685</v>
      </c>
      <c r="L9065">
        <f t="shared" ca="1" si="283"/>
        <v>0</v>
      </c>
    </row>
    <row r="9066" spans="1:12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  <c r="K9066">
        <f t="shared" ca="1" si="282"/>
        <v>0.26461677452640187</v>
      </c>
      <c r="L9066">
        <f t="shared" ca="1" si="283"/>
        <v>0</v>
      </c>
    </row>
    <row r="9067" spans="1:12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  <c r="K9067">
        <f t="shared" ca="1" si="282"/>
        <v>0.10728776834034948</v>
      </c>
      <c r="L9067">
        <f t="shared" ca="1" si="283"/>
        <v>0</v>
      </c>
    </row>
    <row r="9068" spans="1:12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  <c r="K9068">
        <f t="shared" ca="1" si="282"/>
        <v>0.74364264132060931</v>
      </c>
      <c r="L9068">
        <f t="shared" ca="1" si="283"/>
        <v>0</v>
      </c>
    </row>
    <row r="9069" spans="1:12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  <c r="K9069">
        <f t="shared" ca="1" si="282"/>
        <v>0.51749205094784367</v>
      </c>
      <c r="L9069">
        <f t="shared" ca="1" si="283"/>
        <v>1</v>
      </c>
    </row>
    <row r="9070" spans="1:12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  <c r="K9070">
        <f t="shared" ca="1" si="282"/>
        <v>0.45734261622103578</v>
      </c>
      <c r="L9070">
        <f t="shared" ca="1" si="283"/>
        <v>1</v>
      </c>
    </row>
    <row r="9071" spans="1:12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  <c r="K9071">
        <f t="shared" ca="1" si="282"/>
        <v>0.36096284234917475</v>
      </c>
      <c r="L9071">
        <f t="shared" ca="1" si="283"/>
        <v>0</v>
      </c>
    </row>
    <row r="9072" spans="1:12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  <c r="K9072">
        <f t="shared" ca="1" si="282"/>
        <v>0.14471824852068815</v>
      </c>
      <c r="L9072">
        <f t="shared" ca="1" si="283"/>
        <v>0</v>
      </c>
    </row>
    <row r="9073" spans="1:12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  <c r="K9073">
        <f t="shared" ca="1" si="282"/>
        <v>0.65923163451662559</v>
      </c>
      <c r="L9073">
        <f t="shared" ca="1" si="283"/>
        <v>0</v>
      </c>
    </row>
    <row r="9074" spans="1:12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  <c r="K9074">
        <f t="shared" ca="1" si="282"/>
        <v>0.14181973507630696</v>
      </c>
      <c r="L9074">
        <f t="shared" ca="1" si="283"/>
        <v>0</v>
      </c>
    </row>
    <row r="9075" spans="1:12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  <c r="K9075">
        <f t="shared" ca="1" si="282"/>
        <v>0.67753107177665739</v>
      </c>
      <c r="L9075">
        <f t="shared" ca="1" si="283"/>
        <v>0</v>
      </c>
    </row>
    <row r="9076" spans="1:12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  <c r="K9076">
        <f t="shared" ca="1" si="282"/>
        <v>0.63206579069198088</v>
      </c>
      <c r="L9076">
        <f t="shared" ca="1" si="283"/>
        <v>0</v>
      </c>
    </row>
    <row r="9077" spans="1:12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  <c r="K9077">
        <f t="shared" ca="1" si="282"/>
        <v>4.2539883322700645E-2</v>
      </c>
      <c r="L9077">
        <f t="shared" ca="1" si="283"/>
        <v>0</v>
      </c>
    </row>
    <row r="9078" spans="1:12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  <c r="K9078">
        <f t="shared" ca="1" si="282"/>
        <v>0.68906027016539961</v>
      </c>
      <c r="L9078">
        <f t="shared" ca="1" si="283"/>
        <v>0</v>
      </c>
    </row>
    <row r="9079" spans="1:12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  <c r="K9079">
        <f t="shared" ca="1" si="282"/>
        <v>0.1245769789333816</v>
      </c>
      <c r="L9079">
        <f t="shared" ca="1" si="283"/>
        <v>0</v>
      </c>
    </row>
    <row r="9080" spans="1:12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  <c r="K9080">
        <f t="shared" ca="1" si="282"/>
        <v>0.78301168768745455</v>
      </c>
      <c r="L9080">
        <f t="shared" ca="1" si="283"/>
        <v>0</v>
      </c>
    </row>
    <row r="9081" spans="1:12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  <c r="K9081">
        <f t="shared" ca="1" si="282"/>
        <v>0.32235286458737877</v>
      </c>
      <c r="L9081">
        <f t="shared" ca="1" si="283"/>
        <v>0</v>
      </c>
    </row>
    <row r="9082" spans="1:12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  <c r="K9082">
        <f t="shared" ca="1" si="282"/>
        <v>0.50186813809142061</v>
      </c>
      <c r="L9082">
        <f t="shared" ca="1" si="283"/>
        <v>1</v>
      </c>
    </row>
    <row r="9083" spans="1:12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  <c r="K9083">
        <f t="shared" ca="1" si="282"/>
        <v>0.69078066059505439</v>
      </c>
      <c r="L9083">
        <f t="shared" ca="1" si="283"/>
        <v>0</v>
      </c>
    </row>
    <row r="9084" spans="1:12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  <c r="K9084">
        <f t="shared" ca="1" si="282"/>
        <v>0.34165152381859643</v>
      </c>
      <c r="L9084">
        <f t="shared" ca="1" si="283"/>
        <v>0</v>
      </c>
    </row>
    <row r="9085" spans="1:12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  <c r="K9085">
        <f t="shared" ca="1" si="282"/>
        <v>0.55107519555684914</v>
      </c>
      <c r="L9085">
        <f t="shared" ca="1" si="283"/>
        <v>1</v>
      </c>
    </row>
    <row r="9086" spans="1:12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  <c r="K9086">
        <f t="shared" ca="1" si="282"/>
        <v>9.973605011956499E-2</v>
      </c>
      <c r="L9086">
        <f t="shared" ca="1" si="283"/>
        <v>0</v>
      </c>
    </row>
    <row r="9087" spans="1:12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  <c r="K9087">
        <f t="shared" ca="1" si="282"/>
        <v>4.6066298791282767E-2</v>
      </c>
      <c r="L9087">
        <f t="shared" ca="1" si="283"/>
        <v>0</v>
      </c>
    </row>
    <row r="9088" spans="1:12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  <c r="K9088">
        <f t="shared" ca="1" si="282"/>
        <v>0.74983738028100821</v>
      </c>
      <c r="L9088">
        <f t="shared" ca="1" si="283"/>
        <v>0</v>
      </c>
    </row>
    <row r="9089" spans="1:12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  <c r="K9089">
        <f t="shared" ca="1" si="282"/>
        <v>0.27666755666264953</v>
      </c>
      <c r="L9089">
        <f t="shared" ca="1" si="283"/>
        <v>0</v>
      </c>
    </row>
    <row r="9090" spans="1:12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  <c r="K9090">
        <f t="shared" ca="1" si="282"/>
        <v>0.22301982827679745</v>
      </c>
      <c r="L9090">
        <f t="shared" ca="1" si="283"/>
        <v>0</v>
      </c>
    </row>
    <row r="9091" spans="1:12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  <c r="K9091">
        <f t="shared" ref="K9091:K9154" ca="1" si="284">RAND()</f>
        <v>0.85967617628712711</v>
      </c>
      <c r="L9091">
        <f t="shared" ref="L9091:L9154" ca="1" si="285">IF(AND(K9091&gt;0.4,K9091&lt;0.6),1,0)</f>
        <v>0</v>
      </c>
    </row>
    <row r="9092" spans="1:12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  <c r="K9092">
        <f t="shared" ca="1" si="284"/>
        <v>0.84171346574584893</v>
      </c>
      <c r="L9092">
        <f t="shared" ca="1" si="285"/>
        <v>0</v>
      </c>
    </row>
    <row r="9093" spans="1:12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  <c r="K9093">
        <f t="shared" ca="1" si="284"/>
        <v>0.23350574171709548</v>
      </c>
      <c r="L9093">
        <f t="shared" ca="1" si="285"/>
        <v>0</v>
      </c>
    </row>
    <row r="9094" spans="1:12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  <c r="K9094">
        <f t="shared" ca="1" si="284"/>
        <v>0.20274801443418056</v>
      </c>
      <c r="L9094">
        <f t="shared" ca="1" si="285"/>
        <v>0</v>
      </c>
    </row>
    <row r="9095" spans="1:12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  <c r="K9095">
        <f t="shared" ca="1" si="284"/>
        <v>0.12050883600394191</v>
      </c>
      <c r="L9095">
        <f t="shared" ca="1" si="285"/>
        <v>0</v>
      </c>
    </row>
    <row r="9096" spans="1:12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  <c r="K9096">
        <f t="shared" ca="1" si="284"/>
        <v>0.22469299636998508</v>
      </c>
      <c r="L9096">
        <f t="shared" ca="1" si="285"/>
        <v>0</v>
      </c>
    </row>
    <row r="9097" spans="1:12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  <c r="K9097">
        <f t="shared" ca="1" si="284"/>
        <v>0.23251209211990154</v>
      </c>
      <c r="L9097">
        <f t="shared" ca="1" si="285"/>
        <v>0</v>
      </c>
    </row>
    <row r="9098" spans="1:12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  <c r="K9098">
        <f t="shared" ca="1" si="284"/>
        <v>0.36943287253572177</v>
      </c>
      <c r="L9098">
        <f t="shared" ca="1" si="285"/>
        <v>0</v>
      </c>
    </row>
    <row r="9099" spans="1:12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  <c r="K9099">
        <f t="shared" ca="1" si="284"/>
        <v>0.88585554731122829</v>
      </c>
      <c r="L9099">
        <f t="shared" ca="1" si="285"/>
        <v>0</v>
      </c>
    </row>
    <row r="9100" spans="1:12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  <c r="K9100">
        <f t="shared" ca="1" si="284"/>
        <v>0.56821314180571436</v>
      </c>
      <c r="L9100">
        <f t="shared" ca="1" si="285"/>
        <v>1</v>
      </c>
    </row>
    <row r="9101" spans="1:12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  <c r="K9101">
        <f t="shared" ca="1" si="284"/>
        <v>9.1333056331691087E-2</v>
      </c>
      <c r="L9101">
        <f t="shared" ca="1" si="285"/>
        <v>0</v>
      </c>
    </row>
    <row r="9102" spans="1:12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  <c r="K9102">
        <f t="shared" ca="1" si="284"/>
        <v>0.76032996187392921</v>
      </c>
      <c r="L9102">
        <f t="shared" ca="1" si="285"/>
        <v>0</v>
      </c>
    </row>
    <row r="9103" spans="1:12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  <c r="K9103">
        <f t="shared" ca="1" si="284"/>
        <v>0.47191986742570924</v>
      </c>
      <c r="L9103">
        <f t="shared" ca="1" si="285"/>
        <v>1</v>
      </c>
    </row>
    <row r="9104" spans="1:12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  <c r="K9104">
        <f t="shared" ca="1" si="284"/>
        <v>0.52347780654342557</v>
      </c>
      <c r="L9104">
        <f t="shared" ca="1" si="285"/>
        <v>1</v>
      </c>
    </row>
    <row r="9105" spans="1:12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  <c r="K9105">
        <f t="shared" ca="1" si="284"/>
        <v>0.58604627290471745</v>
      </c>
      <c r="L9105">
        <f t="shared" ca="1" si="285"/>
        <v>1</v>
      </c>
    </row>
    <row r="9106" spans="1:12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  <c r="K9106">
        <f t="shared" ca="1" si="284"/>
        <v>0.8312493344245695</v>
      </c>
      <c r="L9106">
        <f t="shared" ca="1" si="285"/>
        <v>0</v>
      </c>
    </row>
    <row r="9107" spans="1:12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  <c r="K9107">
        <f t="shared" ca="1" si="284"/>
        <v>1.5973174934877599E-2</v>
      </c>
      <c r="L9107">
        <f t="shared" ca="1" si="285"/>
        <v>0</v>
      </c>
    </row>
    <row r="9108" spans="1:12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  <c r="K9108">
        <f t="shared" ca="1" si="284"/>
        <v>0.34857739066441362</v>
      </c>
      <c r="L9108">
        <f t="shared" ca="1" si="285"/>
        <v>0</v>
      </c>
    </row>
    <row r="9109" spans="1:12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  <c r="K9109">
        <f t="shared" ca="1" si="284"/>
        <v>0.4984464476650301</v>
      </c>
      <c r="L9109">
        <f t="shared" ca="1" si="285"/>
        <v>1</v>
      </c>
    </row>
    <row r="9110" spans="1:12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  <c r="K9110">
        <f t="shared" ca="1" si="284"/>
        <v>0.33257461923117315</v>
      </c>
      <c r="L9110">
        <f t="shared" ca="1" si="285"/>
        <v>0</v>
      </c>
    </row>
    <row r="9111" spans="1:12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  <c r="K9111">
        <f t="shared" ca="1" si="284"/>
        <v>0.64146497137093639</v>
      </c>
      <c r="L9111">
        <f t="shared" ca="1" si="285"/>
        <v>0</v>
      </c>
    </row>
    <row r="9112" spans="1:12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  <c r="K9112">
        <f t="shared" ca="1" si="284"/>
        <v>0.45070828724732137</v>
      </c>
      <c r="L9112">
        <f t="shared" ca="1" si="285"/>
        <v>1</v>
      </c>
    </row>
    <row r="9113" spans="1:12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  <c r="K9113">
        <f t="shared" ca="1" si="284"/>
        <v>0.81430382563399406</v>
      </c>
      <c r="L9113">
        <f t="shared" ca="1" si="285"/>
        <v>0</v>
      </c>
    </row>
    <row r="9114" spans="1:12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  <c r="K9114">
        <f t="shared" ca="1" si="284"/>
        <v>0.86431819091189788</v>
      </c>
      <c r="L9114">
        <f t="shared" ca="1" si="285"/>
        <v>0</v>
      </c>
    </row>
    <row r="9115" spans="1:12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  <c r="K9115">
        <f t="shared" ca="1" si="284"/>
        <v>0.62649253353020584</v>
      </c>
      <c r="L9115">
        <f t="shared" ca="1" si="285"/>
        <v>0</v>
      </c>
    </row>
    <row r="9116" spans="1:12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  <c r="K9116">
        <f t="shared" ca="1" si="284"/>
        <v>0.18354510318403028</v>
      </c>
      <c r="L9116">
        <f t="shared" ca="1" si="285"/>
        <v>0</v>
      </c>
    </row>
    <row r="9117" spans="1:12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  <c r="K9117">
        <f t="shared" ca="1" si="284"/>
        <v>0.57921706835112907</v>
      </c>
      <c r="L9117">
        <f t="shared" ca="1" si="285"/>
        <v>1</v>
      </c>
    </row>
    <row r="9118" spans="1:12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  <c r="K9118">
        <f t="shared" ca="1" si="284"/>
        <v>0.4124205924294464</v>
      </c>
      <c r="L9118">
        <f t="shared" ca="1" si="285"/>
        <v>1</v>
      </c>
    </row>
    <row r="9119" spans="1:12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  <c r="K9119">
        <f t="shared" ca="1" si="284"/>
        <v>0.74765616687918035</v>
      </c>
      <c r="L9119">
        <f t="shared" ca="1" si="285"/>
        <v>0</v>
      </c>
    </row>
    <row r="9120" spans="1:12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  <c r="K9120">
        <f t="shared" ca="1" si="284"/>
        <v>0.64159548113514864</v>
      </c>
      <c r="L9120">
        <f t="shared" ca="1" si="285"/>
        <v>0</v>
      </c>
    </row>
    <row r="9121" spans="1:12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  <c r="K9121">
        <f t="shared" ca="1" si="284"/>
        <v>0.34174230120693461</v>
      </c>
      <c r="L9121">
        <f t="shared" ca="1" si="285"/>
        <v>0</v>
      </c>
    </row>
    <row r="9122" spans="1:12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  <c r="K9122">
        <f t="shared" ca="1" si="284"/>
        <v>0.60421362484397201</v>
      </c>
      <c r="L9122">
        <f t="shared" ca="1" si="285"/>
        <v>0</v>
      </c>
    </row>
    <row r="9123" spans="1:12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  <c r="K9123">
        <f t="shared" ca="1" si="284"/>
        <v>3.4883025646993526E-2</v>
      </c>
      <c r="L9123">
        <f t="shared" ca="1" si="285"/>
        <v>0</v>
      </c>
    </row>
    <row r="9124" spans="1:12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  <c r="K9124">
        <f t="shared" ca="1" si="284"/>
        <v>9.6914137452137727E-2</v>
      </c>
      <c r="L9124">
        <f t="shared" ca="1" si="285"/>
        <v>0</v>
      </c>
    </row>
    <row r="9125" spans="1:12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  <c r="K9125">
        <f t="shared" ca="1" si="284"/>
        <v>0.38408105228456468</v>
      </c>
      <c r="L9125">
        <f t="shared" ca="1" si="285"/>
        <v>0</v>
      </c>
    </row>
    <row r="9126" spans="1:12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  <c r="K9126">
        <f t="shared" ca="1" si="284"/>
        <v>0.38728269861696252</v>
      </c>
      <c r="L9126">
        <f t="shared" ca="1" si="285"/>
        <v>0</v>
      </c>
    </row>
    <row r="9127" spans="1:12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  <c r="K9127">
        <f t="shared" ca="1" si="284"/>
        <v>0.64365691066335851</v>
      </c>
      <c r="L9127">
        <f t="shared" ca="1" si="285"/>
        <v>0</v>
      </c>
    </row>
    <row r="9128" spans="1:12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  <c r="K9128">
        <f t="shared" ca="1" si="284"/>
        <v>0.547969310596502</v>
      </c>
      <c r="L9128">
        <f t="shared" ca="1" si="285"/>
        <v>1</v>
      </c>
    </row>
    <row r="9129" spans="1:12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  <c r="K9129">
        <f t="shared" ca="1" si="284"/>
        <v>0.52718904205164663</v>
      </c>
      <c r="L9129">
        <f t="shared" ca="1" si="285"/>
        <v>1</v>
      </c>
    </row>
    <row r="9130" spans="1:12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  <c r="K9130">
        <f t="shared" ca="1" si="284"/>
        <v>0.6191042715300068</v>
      </c>
      <c r="L9130">
        <f t="shared" ca="1" si="285"/>
        <v>0</v>
      </c>
    </row>
    <row r="9131" spans="1:12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  <c r="K9131">
        <f t="shared" ca="1" si="284"/>
        <v>0.97100326021047123</v>
      </c>
      <c r="L9131">
        <f t="shared" ca="1" si="285"/>
        <v>0</v>
      </c>
    </row>
    <row r="9132" spans="1:12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  <c r="K9132">
        <f t="shared" ca="1" si="284"/>
        <v>0.4853276200409693</v>
      </c>
      <c r="L9132">
        <f t="shared" ca="1" si="285"/>
        <v>1</v>
      </c>
    </row>
    <row r="9133" spans="1:12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  <c r="K9133">
        <f t="shared" ca="1" si="284"/>
        <v>0.40488170805838686</v>
      </c>
      <c r="L9133">
        <f t="shared" ca="1" si="285"/>
        <v>1</v>
      </c>
    </row>
    <row r="9134" spans="1:12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  <c r="K9134">
        <f t="shared" ca="1" si="284"/>
        <v>0.4040882469736119</v>
      </c>
      <c r="L9134">
        <f t="shared" ca="1" si="285"/>
        <v>1</v>
      </c>
    </row>
    <row r="9135" spans="1:12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  <c r="K9135">
        <f t="shared" ca="1" si="284"/>
        <v>0.15032985634684259</v>
      </c>
      <c r="L9135">
        <f t="shared" ca="1" si="285"/>
        <v>0</v>
      </c>
    </row>
    <row r="9136" spans="1:12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  <c r="K9136">
        <f t="shared" ca="1" si="284"/>
        <v>6.9817848352023759E-2</v>
      </c>
      <c r="L9136">
        <f t="shared" ca="1" si="285"/>
        <v>0</v>
      </c>
    </row>
    <row r="9137" spans="1:12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  <c r="K9137">
        <f t="shared" ca="1" si="284"/>
        <v>0.8192772027185129</v>
      </c>
      <c r="L9137">
        <f t="shared" ca="1" si="285"/>
        <v>0</v>
      </c>
    </row>
    <row r="9138" spans="1:12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  <c r="K9138">
        <f t="shared" ca="1" si="284"/>
        <v>0.62943975141831088</v>
      </c>
      <c r="L9138">
        <f t="shared" ca="1" si="285"/>
        <v>0</v>
      </c>
    </row>
    <row r="9139" spans="1:12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  <c r="K9139">
        <f t="shared" ca="1" si="284"/>
        <v>0.10023070731925432</v>
      </c>
      <c r="L9139">
        <f t="shared" ca="1" si="285"/>
        <v>0</v>
      </c>
    </row>
    <row r="9140" spans="1:12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  <c r="K9140">
        <f t="shared" ca="1" si="284"/>
        <v>0.70644712829958423</v>
      </c>
      <c r="L9140">
        <f t="shared" ca="1" si="285"/>
        <v>0</v>
      </c>
    </row>
    <row r="9141" spans="1:12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  <c r="K9141">
        <f t="shared" ca="1" si="284"/>
        <v>0.29682715994860953</v>
      </c>
      <c r="L9141">
        <f t="shared" ca="1" si="285"/>
        <v>0</v>
      </c>
    </row>
    <row r="9142" spans="1:12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  <c r="K9142">
        <f t="shared" ca="1" si="284"/>
        <v>3.4426102957513582E-2</v>
      </c>
      <c r="L9142">
        <f t="shared" ca="1" si="285"/>
        <v>0</v>
      </c>
    </row>
    <row r="9143" spans="1:12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  <c r="K9143">
        <f t="shared" ca="1" si="284"/>
        <v>4.579179736316874E-2</v>
      </c>
      <c r="L9143">
        <f t="shared" ca="1" si="285"/>
        <v>0</v>
      </c>
    </row>
    <row r="9144" spans="1:12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  <c r="K9144">
        <f t="shared" ca="1" si="284"/>
        <v>0.39827662066135272</v>
      </c>
      <c r="L9144">
        <f t="shared" ca="1" si="285"/>
        <v>0</v>
      </c>
    </row>
    <row r="9145" spans="1:12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  <c r="K9145">
        <f t="shared" ca="1" si="284"/>
        <v>0.17241792149191204</v>
      </c>
      <c r="L9145">
        <f t="shared" ca="1" si="285"/>
        <v>0</v>
      </c>
    </row>
    <row r="9146" spans="1:12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  <c r="K9146">
        <f t="shared" ca="1" si="284"/>
        <v>0.48737544626902629</v>
      </c>
      <c r="L9146">
        <f t="shared" ca="1" si="285"/>
        <v>1</v>
      </c>
    </row>
    <row r="9147" spans="1:12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  <c r="K9147">
        <f t="shared" ca="1" si="284"/>
        <v>0.22070975496918954</v>
      </c>
      <c r="L9147">
        <f t="shared" ca="1" si="285"/>
        <v>0</v>
      </c>
    </row>
    <row r="9148" spans="1:12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  <c r="K9148">
        <f t="shared" ca="1" si="284"/>
        <v>0.33731186145579128</v>
      </c>
      <c r="L9148">
        <f t="shared" ca="1" si="285"/>
        <v>0</v>
      </c>
    </row>
    <row r="9149" spans="1:12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  <c r="K9149">
        <f t="shared" ca="1" si="284"/>
        <v>0.16778898112579621</v>
      </c>
      <c r="L9149">
        <f t="shared" ca="1" si="285"/>
        <v>0</v>
      </c>
    </row>
    <row r="9150" spans="1:12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  <c r="K9150">
        <f t="shared" ca="1" si="284"/>
        <v>0.24549319484832821</v>
      </c>
      <c r="L9150">
        <f t="shared" ca="1" si="285"/>
        <v>0</v>
      </c>
    </row>
    <row r="9151" spans="1:12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  <c r="K9151">
        <f t="shared" ca="1" si="284"/>
        <v>0.33255581501635845</v>
      </c>
      <c r="L9151">
        <f t="shared" ca="1" si="285"/>
        <v>0</v>
      </c>
    </row>
    <row r="9152" spans="1:12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  <c r="K9152">
        <f t="shared" ca="1" si="284"/>
        <v>9.1378158608359517E-2</v>
      </c>
      <c r="L9152">
        <f t="shared" ca="1" si="285"/>
        <v>0</v>
      </c>
    </row>
    <row r="9153" spans="1:12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  <c r="K9153">
        <f t="shared" ca="1" si="284"/>
        <v>0.78375519975676189</v>
      </c>
      <c r="L9153">
        <f t="shared" ca="1" si="285"/>
        <v>0</v>
      </c>
    </row>
    <row r="9154" spans="1:12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  <c r="K9154">
        <f t="shared" ca="1" si="284"/>
        <v>0.83727013700265329</v>
      </c>
      <c r="L9154">
        <f t="shared" ca="1" si="285"/>
        <v>0</v>
      </c>
    </row>
    <row r="9155" spans="1:12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  <c r="K9155">
        <f t="shared" ref="K9155:K9218" ca="1" si="286">RAND()</f>
        <v>7.8013021532456372E-2</v>
      </c>
      <c r="L9155">
        <f t="shared" ref="L9155:L9218" ca="1" si="287">IF(AND(K9155&gt;0.4,K9155&lt;0.6),1,0)</f>
        <v>0</v>
      </c>
    </row>
    <row r="9156" spans="1:12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  <c r="K9156">
        <f t="shared" ca="1" si="286"/>
        <v>0.56431325970864543</v>
      </c>
      <c r="L9156">
        <f t="shared" ca="1" si="287"/>
        <v>1</v>
      </c>
    </row>
    <row r="9157" spans="1:12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  <c r="K9157">
        <f t="shared" ca="1" si="286"/>
        <v>0.84012898746107589</v>
      </c>
      <c r="L9157">
        <f t="shared" ca="1" si="287"/>
        <v>0</v>
      </c>
    </row>
    <row r="9158" spans="1:12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  <c r="K9158">
        <f t="shared" ca="1" si="286"/>
        <v>0.39507012669263886</v>
      </c>
      <c r="L9158">
        <f t="shared" ca="1" si="287"/>
        <v>0</v>
      </c>
    </row>
    <row r="9159" spans="1:12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  <c r="K9159">
        <f t="shared" ca="1" si="286"/>
        <v>0.73332123645133973</v>
      </c>
      <c r="L9159">
        <f t="shared" ca="1" si="287"/>
        <v>0</v>
      </c>
    </row>
    <row r="9160" spans="1:12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  <c r="K9160">
        <f t="shared" ca="1" si="286"/>
        <v>0.66264621345502839</v>
      </c>
      <c r="L9160">
        <f t="shared" ca="1" si="287"/>
        <v>0</v>
      </c>
    </row>
    <row r="9161" spans="1:12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  <c r="K9161">
        <f t="shared" ca="1" si="286"/>
        <v>0.42446635193877635</v>
      </c>
      <c r="L9161">
        <f t="shared" ca="1" si="287"/>
        <v>1</v>
      </c>
    </row>
    <row r="9162" spans="1:12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  <c r="K9162">
        <f t="shared" ca="1" si="286"/>
        <v>0.98019838940999982</v>
      </c>
      <c r="L9162">
        <f t="shared" ca="1" si="287"/>
        <v>0</v>
      </c>
    </row>
    <row r="9163" spans="1:12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  <c r="K9163">
        <f t="shared" ca="1" si="286"/>
        <v>0.73916480776135218</v>
      </c>
      <c r="L9163">
        <f t="shared" ca="1" si="287"/>
        <v>0</v>
      </c>
    </row>
    <row r="9164" spans="1:12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  <c r="K9164">
        <f t="shared" ca="1" si="286"/>
        <v>0.73630581703633102</v>
      </c>
      <c r="L9164">
        <f t="shared" ca="1" si="287"/>
        <v>0</v>
      </c>
    </row>
    <row r="9165" spans="1:12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  <c r="K9165">
        <f t="shared" ca="1" si="286"/>
        <v>0.61721961601776265</v>
      </c>
      <c r="L9165">
        <f t="shared" ca="1" si="287"/>
        <v>0</v>
      </c>
    </row>
    <row r="9166" spans="1:12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  <c r="K9166">
        <f t="shared" ca="1" si="286"/>
        <v>0.68634218277455827</v>
      </c>
      <c r="L9166">
        <f t="shared" ca="1" si="287"/>
        <v>0</v>
      </c>
    </row>
    <row r="9167" spans="1:12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  <c r="K9167">
        <f t="shared" ca="1" si="286"/>
        <v>0.90206230739807514</v>
      </c>
      <c r="L9167">
        <f t="shared" ca="1" si="287"/>
        <v>0</v>
      </c>
    </row>
    <row r="9168" spans="1:12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  <c r="K9168">
        <f t="shared" ca="1" si="286"/>
        <v>0.52936332580501577</v>
      </c>
      <c r="L9168">
        <f t="shared" ca="1" si="287"/>
        <v>1</v>
      </c>
    </row>
    <row r="9169" spans="1:12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  <c r="K9169">
        <f t="shared" ca="1" si="286"/>
        <v>0.96599358290698767</v>
      </c>
      <c r="L9169">
        <f t="shared" ca="1" si="287"/>
        <v>0</v>
      </c>
    </row>
    <row r="9170" spans="1:12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  <c r="K9170">
        <f t="shared" ca="1" si="286"/>
        <v>0.9511779048515886</v>
      </c>
      <c r="L9170">
        <f t="shared" ca="1" si="287"/>
        <v>0</v>
      </c>
    </row>
    <row r="9171" spans="1:12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  <c r="K9171">
        <f t="shared" ca="1" si="286"/>
        <v>0.75837754784254729</v>
      </c>
      <c r="L9171">
        <f t="shared" ca="1" si="287"/>
        <v>0</v>
      </c>
    </row>
    <row r="9172" spans="1:12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  <c r="K9172">
        <f t="shared" ca="1" si="286"/>
        <v>6.4118379020864369E-2</v>
      </c>
      <c r="L9172">
        <f t="shared" ca="1" si="287"/>
        <v>0</v>
      </c>
    </row>
    <row r="9173" spans="1:12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  <c r="K9173">
        <f t="shared" ca="1" si="286"/>
        <v>0.34998753984342368</v>
      </c>
      <c r="L9173">
        <f t="shared" ca="1" si="287"/>
        <v>0</v>
      </c>
    </row>
    <row r="9174" spans="1:12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  <c r="K9174">
        <f t="shared" ca="1" si="286"/>
        <v>2.8765103000144898E-2</v>
      </c>
      <c r="L9174">
        <f t="shared" ca="1" si="287"/>
        <v>0</v>
      </c>
    </row>
    <row r="9175" spans="1:12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  <c r="K9175">
        <f t="shared" ca="1" si="286"/>
        <v>0.42205798719984233</v>
      </c>
      <c r="L9175">
        <f t="shared" ca="1" si="287"/>
        <v>1</v>
      </c>
    </row>
    <row r="9176" spans="1:12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  <c r="K9176">
        <f t="shared" ca="1" si="286"/>
        <v>0.38185239271031912</v>
      </c>
      <c r="L9176">
        <f t="shared" ca="1" si="287"/>
        <v>0</v>
      </c>
    </row>
    <row r="9177" spans="1:12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  <c r="K9177">
        <f t="shared" ca="1" si="286"/>
        <v>0.9450810282935147</v>
      </c>
      <c r="L9177">
        <f t="shared" ca="1" si="287"/>
        <v>0</v>
      </c>
    </row>
    <row r="9178" spans="1:12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  <c r="K9178">
        <f t="shared" ca="1" si="286"/>
        <v>0.44718591366624372</v>
      </c>
      <c r="L9178">
        <f t="shared" ca="1" si="287"/>
        <v>1</v>
      </c>
    </row>
    <row r="9179" spans="1:12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  <c r="K9179">
        <f t="shared" ca="1" si="286"/>
        <v>0.92910499043682293</v>
      </c>
      <c r="L9179">
        <f t="shared" ca="1" si="287"/>
        <v>0</v>
      </c>
    </row>
    <row r="9180" spans="1:12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  <c r="K9180">
        <f t="shared" ca="1" si="286"/>
        <v>0.74133312896977221</v>
      </c>
      <c r="L9180">
        <f t="shared" ca="1" si="287"/>
        <v>0</v>
      </c>
    </row>
    <row r="9181" spans="1:12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  <c r="K9181">
        <f t="shared" ca="1" si="286"/>
        <v>0.36495459665723329</v>
      </c>
      <c r="L9181">
        <f t="shared" ca="1" si="287"/>
        <v>0</v>
      </c>
    </row>
    <row r="9182" spans="1:12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  <c r="K9182">
        <f t="shared" ca="1" si="286"/>
        <v>0.56991880154833152</v>
      </c>
      <c r="L9182">
        <f t="shared" ca="1" si="287"/>
        <v>1</v>
      </c>
    </row>
    <row r="9183" spans="1:12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  <c r="K9183">
        <f t="shared" ca="1" si="286"/>
        <v>0.26039616059331472</v>
      </c>
      <c r="L9183">
        <f t="shared" ca="1" si="287"/>
        <v>0</v>
      </c>
    </row>
    <row r="9184" spans="1:12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  <c r="K9184">
        <f t="shared" ca="1" si="286"/>
        <v>0.82881292523582117</v>
      </c>
      <c r="L9184">
        <f t="shared" ca="1" si="287"/>
        <v>0</v>
      </c>
    </row>
    <row r="9185" spans="1:12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  <c r="K9185">
        <f t="shared" ca="1" si="286"/>
        <v>0.36314218602597315</v>
      </c>
      <c r="L9185">
        <f t="shared" ca="1" si="287"/>
        <v>0</v>
      </c>
    </row>
    <row r="9186" spans="1:12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  <c r="K9186">
        <f t="shared" ca="1" si="286"/>
        <v>0.68885145573227913</v>
      </c>
      <c r="L9186">
        <f t="shared" ca="1" si="287"/>
        <v>0</v>
      </c>
    </row>
    <row r="9187" spans="1:12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  <c r="K9187">
        <f t="shared" ca="1" si="286"/>
        <v>0.67703106431610371</v>
      </c>
      <c r="L9187">
        <f t="shared" ca="1" si="287"/>
        <v>0</v>
      </c>
    </row>
    <row r="9188" spans="1:12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  <c r="K9188">
        <f t="shared" ca="1" si="286"/>
        <v>0.27986859210703063</v>
      </c>
      <c r="L9188">
        <f t="shared" ca="1" si="287"/>
        <v>0</v>
      </c>
    </row>
    <row r="9189" spans="1:12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  <c r="K9189">
        <f t="shared" ca="1" si="286"/>
        <v>0.80277454147198224</v>
      </c>
      <c r="L9189">
        <f t="shared" ca="1" si="287"/>
        <v>0</v>
      </c>
    </row>
    <row r="9190" spans="1:12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  <c r="K9190">
        <f t="shared" ca="1" si="286"/>
        <v>0.64719734200988488</v>
      </c>
      <c r="L9190">
        <f t="shared" ca="1" si="287"/>
        <v>0</v>
      </c>
    </row>
    <row r="9191" spans="1:12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  <c r="K9191">
        <f t="shared" ca="1" si="286"/>
        <v>0.41266671066841765</v>
      </c>
      <c r="L9191">
        <f t="shared" ca="1" si="287"/>
        <v>1</v>
      </c>
    </row>
    <row r="9192" spans="1:12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  <c r="K9192">
        <f t="shared" ca="1" si="286"/>
        <v>0.56841108258481465</v>
      </c>
      <c r="L9192">
        <f t="shared" ca="1" si="287"/>
        <v>1</v>
      </c>
    </row>
    <row r="9193" spans="1:12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  <c r="K9193">
        <f t="shared" ca="1" si="286"/>
        <v>0.58783631488924348</v>
      </c>
      <c r="L9193">
        <f t="shared" ca="1" si="287"/>
        <v>1</v>
      </c>
    </row>
    <row r="9194" spans="1:12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  <c r="K9194">
        <f t="shared" ca="1" si="286"/>
        <v>0.97737090299615004</v>
      </c>
      <c r="L9194">
        <f t="shared" ca="1" si="287"/>
        <v>0</v>
      </c>
    </row>
    <row r="9195" spans="1:12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  <c r="K9195">
        <f t="shared" ca="1" si="286"/>
        <v>0.34016942791938753</v>
      </c>
      <c r="L9195">
        <f t="shared" ca="1" si="287"/>
        <v>0</v>
      </c>
    </row>
    <row r="9196" spans="1:12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  <c r="K9196">
        <f t="shared" ca="1" si="286"/>
        <v>0.58580110448128231</v>
      </c>
      <c r="L9196">
        <f t="shared" ca="1" si="287"/>
        <v>1</v>
      </c>
    </row>
    <row r="9197" spans="1:12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  <c r="K9197">
        <f t="shared" ca="1" si="286"/>
        <v>0.22336818052344432</v>
      </c>
      <c r="L9197">
        <f t="shared" ca="1" si="287"/>
        <v>0</v>
      </c>
    </row>
    <row r="9198" spans="1:12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  <c r="K9198">
        <f t="shared" ca="1" si="286"/>
        <v>2.7021080268339048E-3</v>
      </c>
      <c r="L9198">
        <f t="shared" ca="1" si="287"/>
        <v>0</v>
      </c>
    </row>
    <row r="9199" spans="1:12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  <c r="K9199">
        <f t="shared" ca="1" si="286"/>
        <v>0.68307352775743213</v>
      </c>
      <c r="L9199">
        <f t="shared" ca="1" si="287"/>
        <v>0</v>
      </c>
    </row>
    <row r="9200" spans="1:12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  <c r="K9200">
        <f t="shared" ca="1" si="286"/>
        <v>0.98539581998750625</v>
      </c>
      <c r="L9200">
        <f t="shared" ca="1" si="287"/>
        <v>0</v>
      </c>
    </row>
    <row r="9201" spans="1:12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  <c r="K9201">
        <f t="shared" ca="1" si="286"/>
        <v>1.5711885296203598E-2</v>
      </c>
      <c r="L9201">
        <f t="shared" ca="1" si="287"/>
        <v>0</v>
      </c>
    </row>
    <row r="9202" spans="1:12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  <c r="K9202">
        <f t="shared" ca="1" si="286"/>
        <v>0.60141207678722286</v>
      </c>
      <c r="L9202">
        <f t="shared" ca="1" si="287"/>
        <v>0</v>
      </c>
    </row>
    <row r="9203" spans="1:12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  <c r="K9203">
        <f t="shared" ca="1" si="286"/>
        <v>0.75050819117774448</v>
      </c>
      <c r="L9203">
        <f t="shared" ca="1" si="287"/>
        <v>0</v>
      </c>
    </row>
    <row r="9204" spans="1:12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  <c r="K9204">
        <f t="shared" ca="1" si="286"/>
        <v>0.34673508224248673</v>
      </c>
      <c r="L9204">
        <f t="shared" ca="1" si="287"/>
        <v>0</v>
      </c>
    </row>
    <row r="9205" spans="1:12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  <c r="K9205">
        <f t="shared" ca="1" si="286"/>
        <v>0.53565148217700409</v>
      </c>
      <c r="L9205">
        <f t="shared" ca="1" si="287"/>
        <v>1</v>
      </c>
    </row>
    <row r="9206" spans="1:12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  <c r="K9206">
        <f t="shared" ca="1" si="286"/>
        <v>0.1876927415158518</v>
      </c>
      <c r="L9206">
        <f t="shared" ca="1" si="287"/>
        <v>0</v>
      </c>
    </row>
    <row r="9207" spans="1:12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  <c r="K9207">
        <f t="shared" ca="1" si="286"/>
        <v>0.88614107700544997</v>
      </c>
      <c r="L9207">
        <f t="shared" ca="1" si="287"/>
        <v>0</v>
      </c>
    </row>
    <row r="9208" spans="1:12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  <c r="K9208">
        <f t="shared" ca="1" si="286"/>
        <v>0.89428675090681509</v>
      </c>
      <c r="L9208">
        <f t="shared" ca="1" si="287"/>
        <v>0</v>
      </c>
    </row>
    <row r="9209" spans="1:12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  <c r="K9209">
        <f t="shared" ca="1" si="286"/>
        <v>0.86658984688594654</v>
      </c>
      <c r="L9209">
        <f t="shared" ca="1" si="287"/>
        <v>0</v>
      </c>
    </row>
    <row r="9210" spans="1:12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  <c r="K9210">
        <f t="shared" ca="1" si="286"/>
        <v>1.6133413776217576E-2</v>
      </c>
      <c r="L9210">
        <f t="shared" ca="1" si="287"/>
        <v>0</v>
      </c>
    </row>
    <row r="9211" spans="1:12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  <c r="K9211">
        <f t="shared" ca="1" si="286"/>
        <v>9.6955272004590531E-2</v>
      </c>
      <c r="L9211">
        <f t="shared" ca="1" si="287"/>
        <v>0</v>
      </c>
    </row>
    <row r="9212" spans="1:12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  <c r="K9212">
        <f t="shared" ca="1" si="286"/>
        <v>0.58471677695326252</v>
      </c>
      <c r="L9212">
        <f t="shared" ca="1" si="287"/>
        <v>1</v>
      </c>
    </row>
    <row r="9213" spans="1:12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  <c r="K9213">
        <f t="shared" ca="1" si="286"/>
        <v>0.41997612205785029</v>
      </c>
      <c r="L9213">
        <f t="shared" ca="1" si="287"/>
        <v>1</v>
      </c>
    </row>
    <row r="9214" spans="1:12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  <c r="K9214">
        <f t="shared" ca="1" si="286"/>
        <v>0.29024679414204424</v>
      </c>
      <c r="L9214">
        <f t="shared" ca="1" si="287"/>
        <v>0</v>
      </c>
    </row>
    <row r="9215" spans="1:12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  <c r="K9215">
        <f t="shared" ca="1" si="286"/>
        <v>0.85875185082328109</v>
      </c>
      <c r="L9215">
        <f t="shared" ca="1" si="287"/>
        <v>0</v>
      </c>
    </row>
    <row r="9216" spans="1:12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  <c r="K9216">
        <f t="shared" ca="1" si="286"/>
        <v>6.6009540001342515E-2</v>
      </c>
      <c r="L9216">
        <f t="shared" ca="1" si="287"/>
        <v>0</v>
      </c>
    </row>
    <row r="9217" spans="1:12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  <c r="K9217">
        <f t="shared" ca="1" si="286"/>
        <v>0.63139484563881876</v>
      </c>
      <c r="L9217">
        <f t="shared" ca="1" si="287"/>
        <v>0</v>
      </c>
    </row>
    <row r="9218" spans="1:12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  <c r="K9218">
        <f t="shared" ca="1" si="286"/>
        <v>8.9040356052140224E-3</v>
      </c>
      <c r="L9218">
        <f t="shared" ca="1" si="287"/>
        <v>0</v>
      </c>
    </row>
    <row r="9219" spans="1:12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  <c r="K9219">
        <f t="shared" ref="K9219:K9282" ca="1" si="288">RAND()</f>
        <v>0.12004665266903225</v>
      </c>
      <c r="L9219">
        <f t="shared" ref="L9219:L9282" ca="1" si="289">IF(AND(K9219&gt;0.4,K9219&lt;0.6),1,0)</f>
        <v>0</v>
      </c>
    </row>
    <row r="9220" spans="1:12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  <c r="K9220">
        <f t="shared" ca="1" si="288"/>
        <v>0.35572451800865035</v>
      </c>
      <c r="L9220">
        <f t="shared" ca="1" si="289"/>
        <v>0</v>
      </c>
    </row>
    <row r="9221" spans="1:12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  <c r="K9221">
        <f t="shared" ca="1" si="288"/>
        <v>0.2590268775239879</v>
      </c>
      <c r="L9221">
        <f t="shared" ca="1" si="289"/>
        <v>0</v>
      </c>
    </row>
    <row r="9222" spans="1:12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  <c r="K9222">
        <f t="shared" ca="1" si="288"/>
        <v>9.6454948981445465E-2</v>
      </c>
      <c r="L9222">
        <f t="shared" ca="1" si="289"/>
        <v>0</v>
      </c>
    </row>
    <row r="9223" spans="1:12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  <c r="K9223">
        <f t="shared" ca="1" si="288"/>
        <v>0.13597111029733266</v>
      </c>
      <c r="L9223">
        <f t="shared" ca="1" si="289"/>
        <v>0</v>
      </c>
    </row>
    <row r="9224" spans="1:12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  <c r="K9224">
        <f t="shared" ca="1" si="288"/>
        <v>7.9951492116651868E-2</v>
      </c>
      <c r="L9224">
        <f t="shared" ca="1" si="289"/>
        <v>0</v>
      </c>
    </row>
    <row r="9225" spans="1:12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  <c r="K9225">
        <f t="shared" ca="1" si="288"/>
        <v>0.59910374897131002</v>
      </c>
      <c r="L9225">
        <f t="shared" ca="1" si="289"/>
        <v>1</v>
      </c>
    </row>
    <row r="9226" spans="1:12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  <c r="K9226">
        <f t="shared" ca="1" si="288"/>
        <v>0.38240612916819361</v>
      </c>
      <c r="L9226">
        <f t="shared" ca="1" si="289"/>
        <v>0</v>
      </c>
    </row>
    <row r="9227" spans="1:12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  <c r="K9227">
        <f t="shared" ca="1" si="288"/>
        <v>0.57680938978418195</v>
      </c>
      <c r="L9227">
        <f t="shared" ca="1" si="289"/>
        <v>1</v>
      </c>
    </row>
    <row r="9228" spans="1:12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  <c r="K9228">
        <f t="shared" ca="1" si="288"/>
        <v>0.85992014590721277</v>
      </c>
      <c r="L9228">
        <f t="shared" ca="1" si="289"/>
        <v>0</v>
      </c>
    </row>
    <row r="9229" spans="1:12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  <c r="K9229">
        <f t="shared" ca="1" si="288"/>
        <v>0.60993702304531583</v>
      </c>
      <c r="L9229">
        <f t="shared" ca="1" si="289"/>
        <v>0</v>
      </c>
    </row>
    <row r="9230" spans="1:12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  <c r="K9230">
        <f t="shared" ca="1" si="288"/>
        <v>0.92571466005706338</v>
      </c>
      <c r="L9230">
        <f t="shared" ca="1" si="289"/>
        <v>0</v>
      </c>
    </row>
    <row r="9231" spans="1:12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  <c r="K9231">
        <f t="shared" ca="1" si="288"/>
        <v>0.45757589268579169</v>
      </c>
      <c r="L9231">
        <f t="shared" ca="1" si="289"/>
        <v>1</v>
      </c>
    </row>
    <row r="9232" spans="1:12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  <c r="K9232">
        <f t="shared" ca="1" si="288"/>
        <v>0.20278633391539103</v>
      </c>
      <c r="L9232">
        <f t="shared" ca="1" si="289"/>
        <v>0</v>
      </c>
    </row>
    <row r="9233" spans="1:12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  <c r="K9233">
        <f t="shared" ca="1" si="288"/>
        <v>9.1643266009726609E-2</v>
      </c>
      <c r="L9233">
        <f t="shared" ca="1" si="289"/>
        <v>0</v>
      </c>
    </row>
    <row r="9234" spans="1:12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  <c r="K9234">
        <f t="shared" ca="1" si="288"/>
        <v>0.24716035630110123</v>
      </c>
      <c r="L9234">
        <f t="shared" ca="1" si="289"/>
        <v>0</v>
      </c>
    </row>
    <row r="9235" spans="1:12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  <c r="K9235">
        <f t="shared" ca="1" si="288"/>
        <v>4.7585674349325258E-3</v>
      </c>
      <c r="L9235">
        <f t="shared" ca="1" si="289"/>
        <v>0</v>
      </c>
    </row>
    <row r="9236" spans="1:12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  <c r="K9236">
        <f t="shared" ca="1" si="288"/>
        <v>0.22287065365585157</v>
      </c>
      <c r="L9236">
        <f t="shared" ca="1" si="289"/>
        <v>0</v>
      </c>
    </row>
    <row r="9237" spans="1:12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  <c r="K9237">
        <f t="shared" ca="1" si="288"/>
        <v>0.82247232317305252</v>
      </c>
      <c r="L9237">
        <f t="shared" ca="1" si="289"/>
        <v>0</v>
      </c>
    </row>
    <row r="9238" spans="1:12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  <c r="K9238">
        <f t="shared" ca="1" si="288"/>
        <v>0.63553938335348703</v>
      </c>
      <c r="L9238">
        <f t="shared" ca="1" si="289"/>
        <v>0</v>
      </c>
    </row>
    <row r="9239" spans="1:12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  <c r="K9239">
        <f t="shared" ca="1" si="288"/>
        <v>0.95197145616398882</v>
      </c>
      <c r="L9239">
        <f t="shared" ca="1" si="289"/>
        <v>0</v>
      </c>
    </row>
    <row r="9240" spans="1:12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  <c r="K9240">
        <f t="shared" ca="1" si="288"/>
        <v>8.1087495486923511E-2</v>
      </c>
      <c r="L9240">
        <f t="shared" ca="1" si="289"/>
        <v>0</v>
      </c>
    </row>
    <row r="9241" spans="1:12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  <c r="K9241">
        <f t="shared" ca="1" si="288"/>
        <v>0.83906259099694747</v>
      </c>
      <c r="L9241">
        <f t="shared" ca="1" si="289"/>
        <v>0</v>
      </c>
    </row>
    <row r="9242" spans="1:12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  <c r="K9242">
        <f t="shared" ca="1" si="288"/>
        <v>0.71850423560215271</v>
      </c>
      <c r="L9242">
        <f t="shared" ca="1" si="289"/>
        <v>0</v>
      </c>
    </row>
    <row r="9243" spans="1:12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  <c r="K9243">
        <f t="shared" ca="1" si="288"/>
        <v>0.81575178488425393</v>
      </c>
      <c r="L9243">
        <f t="shared" ca="1" si="289"/>
        <v>0</v>
      </c>
    </row>
    <row r="9244" spans="1:12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  <c r="K9244">
        <f t="shared" ca="1" si="288"/>
        <v>0.48306466534036818</v>
      </c>
      <c r="L9244">
        <f t="shared" ca="1" si="289"/>
        <v>1</v>
      </c>
    </row>
    <row r="9245" spans="1:12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  <c r="K9245">
        <f t="shared" ca="1" si="288"/>
        <v>0.94559908304672857</v>
      </c>
      <c r="L9245">
        <f t="shared" ca="1" si="289"/>
        <v>0</v>
      </c>
    </row>
    <row r="9246" spans="1:12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  <c r="K9246">
        <f t="shared" ca="1" si="288"/>
        <v>0.59534236581707944</v>
      </c>
      <c r="L9246">
        <f t="shared" ca="1" si="289"/>
        <v>1</v>
      </c>
    </row>
    <row r="9247" spans="1:12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  <c r="K9247">
        <f t="shared" ca="1" si="288"/>
        <v>0.94050993998047616</v>
      </c>
      <c r="L9247">
        <f t="shared" ca="1" si="289"/>
        <v>0</v>
      </c>
    </row>
    <row r="9248" spans="1:12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  <c r="K9248">
        <f t="shared" ca="1" si="288"/>
        <v>0.76118423403609536</v>
      </c>
      <c r="L9248">
        <f t="shared" ca="1" si="289"/>
        <v>0</v>
      </c>
    </row>
    <row r="9249" spans="1:12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  <c r="K9249">
        <f t="shared" ca="1" si="288"/>
        <v>0.73895343605098718</v>
      </c>
      <c r="L9249">
        <f t="shared" ca="1" si="289"/>
        <v>0</v>
      </c>
    </row>
    <row r="9250" spans="1:12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  <c r="K9250">
        <f t="shared" ca="1" si="288"/>
        <v>0.78848068865306387</v>
      </c>
      <c r="L9250">
        <f t="shared" ca="1" si="289"/>
        <v>0</v>
      </c>
    </row>
    <row r="9251" spans="1:12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  <c r="K9251">
        <f t="shared" ca="1" si="288"/>
        <v>0.37000954003203279</v>
      </c>
      <c r="L9251">
        <f t="shared" ca="1" si="289"/>
        <v>0</v>
      </c>
    </row>
    <row r="9252" spans="1:12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  <c r="K9252">
        <f t="shared" ca="1" si="288"/>
        <v>0.61269108349971046</v>
      </c>
      <c r="L9252">
        <f t="shared" ca="1" si="289"/>
        <v>0</v>
      </c>
    </row>
    <row r="9253" spans="1:12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  <c r="K9253">
        <f t="shared" ca="1" si="288"/>
        <v>0.77720680361920413</v>
      </c>
      <c r="L9253">
        <f t="shared" ca="1" si="289"/>
        <v>0</v>
      </c>
    </row>
    <row r="9254" spans="1:12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  <c r="K9254">
        <f t="shared" ca="1" si="288"/>
        <v>0.85934246146426818</v>
      </c>
      <c r="L9254">
        <f t="shared" ca="1" si="289"/>
        <v>0</v>
      </c>
    </row>
    <row r="9255" spans="1:12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  <c r="K9255">
        <f t="shared" ca="1" si="288"/>
        <v>0.52323143722414023</v>
      </c>
      <c r="L9255">
        <f t="shared" ca="1" si="289"/>
        <v>1</v>
      </c>
    </row>
    <row r="9256" spans="1:12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  <c r="K9256">
        <f t="shared" ca="1" si="288"/>
        <v>0.82030192199064578</v>
      </c>
      <c r="L9256">
        <f t="shared" ca="1" si="289"/>
        <v>0</v>
      </c>
    </row>
    <row r="9257" spans="1:12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  <c r="K9257">
        <f t="shared" ca="1" si="288"/>
        <v>0.53188372575125842</v>
      </c>
      <c r="L9257">
        <f t="shared" ca="1" si="289"/>
        <v>1</v>
      </c>
    </row>
    <row r="9258" spans="1:12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  <c r="K9258">
        <f t="shared" ca="1" si="288"/>
        <v>0.18965542556588078</v>
      </c>
      <c r="L9258">
        <f t="shared" ca="1" si="289"/>
        <v>0</v>
      </c>
    </row>
    <row r="9259" spans="1:12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  <c r="K9259">
        <f t="shared" ca="1" si="288"/>
        <v>1.9970109420733739E-2</v>
      </c>
      <c r="L9259">
        <f t="shared" ca="1" si="289"/>
        <v>0</v>
      </c>
    </row>
    <row r="9260" spans="1:12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  <c r="K9260">
        <f t="shared" ca="1" si="288"/>
        <v>8.5604423662526075E-2</v>
      </c>
      <c r="L9260">
        <f t="shared" ca="1" si="289"/>
        <v>0</v>
      </c>
    </row>
    <row r="9261" spans="1:12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  <c r="K9261">
        <f t="shared" ca="1" si="288"/>
        <v>0.79612945427859583</v>
      </c>
      <c r="L9261">
        <f t="shared" ca="1" si="289"/>
        <v>0</v>
      </c>
    </row>
    <row r="9262" spans="1:12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  <c r="K9262">
        <f t="shared" ca="1" si="288"/>
        <v>0.32325768241865138</v>
      </c>
      <c r="L9262">
        <f t="shared" ca="1" si="289"/>
        <v>0</v>
      </c>
    </row>
    <row r="9263" spans="1:12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  <c r="K9263">
        <f t="shared" ca="1" si="288"/>
        <v>0.89375317059725901</v>
      </c>
      <c r="L9263">
        <f t="shared" ca="1" si="289"/>
        <v>0</v>
      </c>
    </row>
    <row r="9264" spans="1:12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  <c r="K9264">
        <f t="shared" ca="1" si="288"/>
        <v>0.41248794593986082</v>
      </c>
      <c r="L9264">
        <f t="shared" ca="1" si="289"/>
        <v>1</v>
      </c>
    </row>
    <row r="9265" spans="1:12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  <c r="K9265">
        <f t="shared" ca="1" si="288"/>
        <v>1.7005017757278917E-2</v>
      </c>
      <c r="L9265">
        <f t="shared" ca="1" si="289"/>
        <v>0</v>
      </c>
    </row>
    <row r="9266" spans="1:12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  <c r="K9266">
        <f t="shared" ca="1" si="288"/>
        <v>0.95069155038861419</v>
      </c>
      <c r="L9266">
        <f t="shared" ca="1" si="289"/>
        <v>0</v>
      </c>
    </row>
    <row r="9267" spans="1:12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  <c r="K9267">
        <f t="shared" ca="1" si="288"/>
        <v>0.42631447445103077</v>
      </c>
      <c r="L9267">
        <f t="shared" ca="1" si="289"/>
        <v>1</v>
      </c>
    </row>
    <row r="9268" spans="1:12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  <c r="K9268">
        <f t="shared" ca="1" si="288"/>
        <v>0.26994347795939866</v>
      </c>
      <c r="L9268">
        <f t="shared" ca="1" si="289"/>
        <v>0</v>
      </c>
    </row>
    <row r="9269" spans="1:12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  <c r="K9269">
        <f t="shared" ca="1" si="288"/>
        <v>8.2646359853655871E-2</v>
      </c>
      <c r="L9269">
        <f t="shared" ca="1" si="289"/>
        <v>0</v>
      </c>
    </row>
    <row r="9270" spans="1:12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  <c r="K9270">
        <f t="shared" ca="1" si="288"/>
        <v>0.88789278238846403</v>
      </c>
      <c r="L9270">
        <f t="shared" ca="1" si="289"/>
        <v>0</v>
      </c>
    </row>
    <row r="9271" spans="1:12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  <c r="K9271">
        <f t="shared" ca="1" si="288"/>
        <v>0.90070055851063591</v>
      </c>
      <c r="L9271">
        <f t="shared" ca="1" si="289"/>
        <v>0</v>
      </c>
    </row>
    <row r="9272" spans="1:12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  <c r="K9272">
        <f t="shared" ca="1" si="288"/>
        <v>0.94954626445893131</v>
      </c>
      <c r="L9272">
        <f t="shared" ca="1" si="289"/>
        <v>0</v>
      </c>
    </row>
    <row r="9273" spans="1:12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  <c r="K9273">
        <f t="shared" ca="1" si="288"/>
        <v>0.49375175292688345</v>
      </c>
      <c r="L9273">
        <f t="shared" ca="1" si="289"/>
        <v>1</v>
      </c>
    </row>
    <row r="9274" spans="1:12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  <c r="K9274">
        <f t="shared" ca="1" si="288"/>
        <v>0.64497822583466369</v>
      </c>
      <c r="L9274">
        <f t="shared" ca="1" si="289"/>
        <v>0</v>
      </c>
    </row>
    <row r="9275" spans="1:12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  <c r="K9275">
        <f t="shared" ca="1" si="288"/>
        <v>0.46392255354991874</v>
      </c>
      <c r="L9275">
        <f t="shared" ca="1" si="289"/>
        <v>1</v>
      </c>
    </row>
    <row r="9276" spans="1:12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  <c r="K9276">
        <f t="shared" ca="1" si="288"/>
        <v>0.23292651371530293</v>
      </c>
      <c r="L9276">
        <f t="shared" ca="1" si="289"/>
        <v>0</v>
      </c>
    </row>
    <row r="9277" spans="1:12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  <c r="K9277">
        <f t="shared" ca="1" si="288"/>
        <v>0.4576512378083053</v>
      </c>
      <c r="L9277">
        <f t="shared" ca="1" si="289"/>
        <v>1</v>
      </c>
    </row>
    <row r="9278" spans="1:12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  <c r="K9278">
        <f t="shared" ca="1" si="288"/>
        <v>0.89736038903737847</v>
      </c>
      <c r="L9278">
        <f t="shared" ca="1" si="289"/>
        <v>0</v>
      </c>
    </row>
    <row r="9279" spans="1:12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  <c r="K9279">
        <f t="shared" ca="1" si="288"/>
        <v>3.9968261608175681E-2</v>
      </c>
      <c r="L9279">
        <f t="shared" ca="1" si="289"/>
        <v>0</v>
      </c>
    </row>
    <row r="9280" spans="1:12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  <c r="K9280">
        <f t="shared" ca="1" si="288"/>
        <v>0.64079549498410193</v>
      </c>
      <c r="L9280">
        <f t="shared" ca="1" si="289"/>
        <v>0</v>
      </c>
    </row>
    <row r="9281" spans="1:12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  <c r="K9281">
        <f t="shared" ca="1" si="288"/>
        <v>0.61153061885635329</v>
      </c>
      <c r="L9281">
        <f t="shared" ca="1" si="289"/>
        <v>0</v>
      </c>
    </row>
    <row r="9282" spans="1:12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  <c r="K9282">
        <f t="shared" ca="1" si="288"/>
        <v>0.53393157255440515</v>
      </c>
      <c r="L9282">
        <f t="shared" ca="1" si="289"/>
        <v>1</v>
      </c>
    </row>
    <row r="9283" spans="1:12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  <c r="K9283">
        <f t="shared" ref="K9283:K9346" ca="1" si="290">RAND()</f>
        <v>5.8609900606760079E-2</v>
      </c>
      <c r="L9283">
        <f t="shared" ref="L9283:L9346" ca="1" si="291">IF(AND(K9283&gt;0.4,K9283&lt;0.6),1,0)</f>
        <v>0</v>
      </c>
    </row>
    <row r="9284" spans="1:12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  <c r="K9284">
        <f t="shared" ca="1" si="290"/>
        <v>0.3776315139164792</v>
      </c>
      <c r="L9284">
        <f t="shared" ca="1" si="291"/>
        <v>0</v>
      </c>
    </row>
    <row r="9285" spans="1:12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  <c r="K9285">
        <f t="shared" ca="1" si="290"/>
        <v>8.0306900155731609E-2</v>
      </c>
      <c r="L9285">
        <f t="shared" ca="1" si="291"/>
        <v>0</v>
      </c>
    </row>
    <row r="9286" spans="1:12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  <c r="K9286">
        <f t="shared" ca="1" si="290"/>
        <v>0.95708321955963804</v>
      </c>
      <c r="L9286">
        <f t="shared" ca="1" si="291"/>
        <v>0</v>
      </c>
    </row>
    <row r="9287" spans="1:12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  <c r="K9287">
        <f t="shared" ca="1" si="290"/>
        <v>2.3337663107874551E-2</v>
      </c>
      <c r="L9287">
        <f t="shared" ca="1" si="291"/>
        <v>0</v>
      </c>
    </row>
    <row r="9288" spans="1:12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  <c r="K9288">
        <f t="shared" ca="1" si="290"/>
        <v>0.28423354329012673</v>
      </c>
      <c r="L9288">
        <f t="shared" ca="1" si="291"/>
        <v>0</v>
      </c>
    </row>
    <row r="9289" spans="1:12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  <c r="K9289">
        <f t="shared" ca="1" si="290"/>
        <v>0.5268626391318566</v>
      </c>
      <c r="L9289">
        <f t="shared" ca="1" si="291"/>
        <v>1</v>
      </c>
    </row>
    <row r="9290" spans="1:12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  <c r="K9290">
        <f t="shared" ca="1" si="290"/>
        <v>0.63612645318430083</v>
      </c>
      <c r="L9290">
        <f t="shared" ca="1" si="291"/>
        <v>0</v>
      </c>
    </row>
    <row r="9291" spans="1:12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  <c r="K9291">
        <f t="shared" ca="1" si="290"/>
        <v>0.83547063865319449</v>
      </c>
      <c r="L9291">
        <f t="shared" ca="1" si="291"/>
        <v>0</v>
      </c>
    </row>
    <row r="9292" spans="1:12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  <c r="K9292">
        <f t="shared" ca="1" si="290"/>
        <v>3.3524809561706892E-2</v>
      </c>
      <c r="L9292">
        <f t="shared" ca="1" si="291"/>
        <v>0</v>
      </c>
    </row>
    <row r="9293" spans="1:12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  <c r="K9293">
        <f t="shared" ca="1" si="290"/>
        <v>0.61853306391835483</v>
      </c>
      <c r="L9293">
        <f t="shared" ca="1" si="291"/>
        <v>0</v>
      </c>
    </row>
    <row r="9294" spans="1:12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  <c r="K9294">
        <f t="shared" ca="1" si="290"/>
        <v>0.90036884314810028</v>
      </c>
      <c r="L9294">
        <f t="shared" ca="1" si="291"/>
        <v>0</v>
      </c>
    </row>
    <row r="9295" spans="1:12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  <c r="K9295">
        <f t="shared" ca="1" si="290"/>
        <v>0.65472703212229555</v>
      </c>
      <c r="L9295">
        <f t="shared" ca="1" si="291"/>
        <v>0</v>
      </c>
    </row>
    <row r="9296" spans="1:12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  <c r="K9296">
        <f t="shared" ca="1" si="290"/>
        <v>0.59006036684077923</v>
      </c>
      <c r="L9296">
        <f t="shared" ca="1" si="291"/>
        <v>1</v>
      </c>
    </row>
    <row r="9297" spans="1:12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  <c r="K9297">
        <f t="shared" ca="1" si="290"/>
        <v>0.47497126771695108</v>
      </c>
      <c r="L9297">
        <f t="shared" ca="1" si="291"/>
        <v>1</v>
      </c>
    </row>
    <row r="9298" spans="1:12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  <c r="K9298">
        <f t="shared" ca="1" si="290"/>
        <v>0.92465635709370952</v>
      </c>
      <c r="L9298">
        <f t="shared" ca="1" si="291"/>
        <v>0</v>
      </c>
    </row>
    <row r="9299" spans="1:12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  <c r="K9299">
        <f t="shared" ca="1" si="290"/>
        <v>0.84082654920618316</v>
      </c>
      <c r="L9299">
        <f t="shared" ca="1" si="291"/>
        <v>0</v>
      </c>
    </row>
    <row r="9300" spans="1:12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  <c r="K9300">
        <f t="shared" ca="1" si="290"/>
        <v>0.47001011715281737</v>
      </c>
      <c r="L9300">
        <f t="shared" ca="1" si="291"/>
        <v>1</v>
      </c>
    </row>
    <row r="9301" spans="1:12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  <c r="K9301">
        <f t="shared" ca="1" si="290"/>
        <v>3.6277927905353669E-2</v>
      </c>
      <c r="L9301">
        <f t="shared" ca="1" si="291"/>
        <v>0</v>
      </c>
    </row>
    <row r="9302" spans="1:12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  <c r="K9302">
        <f t="shared" ca="1" si="290"/>
        <v>0.3991253455717354</v>
      </c>
      <c r="L9302">
        <f t="shared" ca="1" si="291"/>
        <v>0</v>
      </c>
    </row>
    <row r="9303" spans="1:12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  <c r="K9303">
        <f t="shared" ca="1" si="290"/>
        <v>0.30898229762628993</v>
      </c>
      <c r="L9303">
        <f t="shared" ca="1" si="291"/>
        <v>0</v>
      </c>
    </row>
    <row r="9304" spans="1:12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  <c r="K9304">
        <f t="shared" ca="1" si="290"/>
        <v>0.18715704878439665</v>
      </c>
      <c r="L9304">
        <f t="shared" ca="1" si="291"/>
        <v>0</v>
      </c>
    </row>
    <row r="9305" spans="1:12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  <c r="K9305">
        <f t="shared" ca="1" si="290"/>
        <v>0.32652682757710949</v>
      </c>
      <c r="L9305">
        <f t="shared" ca="1" si="291"/>
        <v>0</v>
      </c>
    </row>
    <row r="9306" spans="1:12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  <c r="K9306">
        <f t="shared" ca="1" si="290"/>
        <v>0.5720311877071973</v>
      </c>
      <c r="L9306">
        <f t="shared" ca="1" si="291"/>
        <v>1</v>
      </c>
    </row>
    <row r="9307" spans="1:12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  <c r="K9307">
        <f t="shared" ca="1" si="290"/>
        <v>0.59202659436697169</v>
      </c>
      <c r="L9307">
        <f t="shared" ca="1" si="291"/>
        <v>1</v>
      </c>
    </row>
    <row r="9308" spans="1:12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  <c r="K9308">
        <f t="shared" ca="1" si="290"/>
        <v>0.85306194385572987</v>
      </c>
      <c r="L9308">
        <f t="shared" ca="1" si="291"/>
        <v>0</v>
      </c>
    </row>
    <row r="9309" spans="1:12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  <c r="K9309">
        <f t="shared" ca="1" si="290"/>
        <v>0.10651880917752832</v>
      </c>
      <c r="L9309">
        <f t="shared" ca="1" si="291"/>
        <v>0</v>
      </c>
    </row>
    <row r="9310" spans="1:12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  <c r="K9310">
        <f t="shared" ca="1" si="290"/>
        <v>0.12660106117004966</v>
      </c>
      <c r="L9310">
        <f t="shared" ca="1" si="291"/>
        <v>0</v>
      </c>
    </row>
    <row r="9311" spans="1:12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  <c r="K9311">
        <f t="shared" ca="1" si="290"/>
        <v>0.64813568288573176</v>
      </c>
      <c r="L9311">
        <f t="shared" ca="1" si="291"/>
        <v>0</v>
      </c>
    </row>
    <row r="9312" spans="1:12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  <c r="K9312">
        <f t="shared" ca="1" si="290"/>
        <v>0.95978181233692295</v>
      </c>
      <c r="L9312">
        <f t="shared" ca="1" si="291"/>
        <v>0</v>
      </c>
    </row>
    <row r="9313" spans="1:12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  <c r="K9313">
        <f t="shared" ca="1" si="290"/>
        <v>0.86080795835996526</v>
      </c>
      <c r="L9313">
        <f t="shared" ca="1" si="291"/>
        <v>0</v>
      </c>
    </row>
    <row r="9314" spans="1:12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  <c r="K9314">
        <f t="shared" ca="1" si="290"/>
        <v>0.52016200373213262</v>
      </c>
      <c r="L9314">
        <f t="shared" ca="1" si="291"/>
        <v>1</v>
      </c>
    </row>
    <row r="9315" spans="1:12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  <c r="K9315">
        <f t="shared" ca="1" si="290"/>
        <v>0.32935527501167661</v>
      </c>
      <c r="L9315">
        <f t="shared" ca="1" si="291"/>
        <v>0</v>
      </c>
    </row>
    <row r="9316" spans="1:12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  <c r="K9316">
        <f t="shared" ca="1" si="290"/>
        <v>0.93389412911168279</v>
      </c>
      <c r="L9316">
        <f t="shared" ca="1" si="291"/>
        <v>0</v>
      </c>
    </row>
    <row r="9317" spans="1:12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  <c r="K9317">
        <f t="shared" ca="1" si="290"/>
        <v>0.7679664538066262</v>
      </c>
      <c r="L9317">
        <f t="shared" ca="1" si="291"/>
        <v>0</v>
      </c>
    </row>
    <row r="9318" spans="1:12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  <c r="K9318">
        <f t="shared" ca="1" si="290"/>
        <v>0.69831704341217049</v>
      </c>
      <c r="L9318">
        <f t="shared" ca="1" si="291"/>
        <v>0</v>
      </c>
    </row>
    <row r="9319" spans="1:12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  <c r="K9319">
        <f t="shared" ca="1" si="290"/>
        <v>0.85274326339782025</v>
      </c>
      <c r="L9319">
        <f t="shared" ca="1" si="291"/>
        <v>0</v>
      </c>
    </row>
    <row r="9320" spans="1:12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  <c r="K9320">
        <f t="shared" ca="1" si="290"/>
        <v>2.0866150548852103E-2</v>
      </c>
      <c r="L9320">
        <f t="shared" ca="1" si="291"/>
        <v>0</v>
      </c>
    </row>
    <row r="9321" spans="1:12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  <c r="K9321">
        <f t="shared" ca="1" si="290"/>
        <v>0.61507265807482459</v>
      </c>
      <c r="L9321">
        <f t="shared" ca="1" si="291"/>
        <v>0</v>
      </c>
    </row>
    <row r="9322" spans="1:12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  <c r="K9322">
        <f t="shared" ca="1" si="290"/>
        <v>0.89465744099417222</v>
      </c>
      <c r="L9322">
        <f t="shared" ca="1" si="291"/>
        <v>0</v>
      </c>
    </row>
    <row r="9323" spans="1:12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  <c r="K9323">
        <f t="shared" ca="1" si="290"/>
        <v>0.21637881361414302</v>
      </c>
      <c r="L9323">
        <f t="shared" ca="1" si="291"/>
        <v>0</v>
      </c>
    </row>
    <row r="9324" spans="1:12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  <c r="K9324">
        <f t="shared" ca="1" si="290"/>
        <v>0.72821366850158198</v>
      </c>
      <c r="L9324">
        <f t="shared" ca="1" si="291"/>
        <v>0</v>
      </c>
    </row>
    <row r="9325" spans="1:12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  <c r="K9325">
        <f t="shared" ca="1" si="290"/>
        <v>0.33032516280301893</v>
      </c>
      <c r="L9325">
        <f t="shared" ca="1" si="291"/>
        <v>0</v>
      </c>
    </row>
    <row r="9326" spans="1:12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  <c r="K9326">
        <f t="shared" ca="1" si="290"/>
        <v>0.19332115873890154</v>
      </c>
      <c r="L9326">
        <f t="shared" ca="1" si="291"/>
        <v>0</v>
      </c>
    </row>
    <row r="9327" spans="1:12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  <c r="K9327">
        <f t="shared" ca="1" si="290"/>
        <v>0.75839497310578763</v>
      </c>
      <c r="L9327">
        <f t="shared" ca="1" si="291"/>
        <v>0</v>
      </c>
    </row>
    <row r="9328" spans="1:12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  <c r="K9328">
        <f t="shared" ca="1" si="290"/>
        <v>0.24776138217810462</v>
      </c>
      <c r="L9328">
        <f t="shared" ca="1" si="291"/>
        <v>0</v>
      </c>
    </row>
    <row r="9329" spans="1:12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  <c r="K9329">
        <f t="shared" ca="1" si="290"/>
        <v>0.6801150964899243</v>
      </c>
      <c r="L9329">
        <f t="shared" ca="1" si="291"/>
        <v>0</v>
      </c>
    </row>
    <row r="9330" spans="1:12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  <c r="K9330">
        <f t="shared" ca="1" si="290"/>
        <v>0.26176539562902013</v>
      </c>
      <c r="L9330">
        <f t="shared" ca="1" si="291"/>
        <v>0</v>
      </c>
    </row>
    <row r="9331" spans="1:12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  <c r="K9331">
        <f t="shared" ca="1" si="290"/>
        <v>0.45120242193870008</v>
      </c>
      <c r="L9331">
        <f t="shared" ca="1" si="291"/>
        <v>1</v>
      </c>
    </row>
    <row r="9332" spans="1:12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  <c r="K9332">
        <f t="shared" ca="1" si="290"/>
        <v>0.8163356466638656</v>
      </c>
      <c r="L9332">
        <f t="shared" ca="1" si="291"/>
        <v>0</v>
      </c>
    </row>
    <row r="9333" spans="1:12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  <c r="K9333">
        <f t="shared" ca="1" si="290"/>
        <v>6.1569218919649393E-2</v>
      </c>
      <c r="L9333">
        <f t="shared" ca="1" si="291"/>
        <v>0</v>
      </c>
    </row>
    <row r="9334" spans="1:12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  <c r="K9334">
        <f t="shared" ca="1" si="290"/>
        <v>0.87338408290624903</v>
      </c>
      <c r="L9334">
        <f t="shared" ca="1" si="291"/>
        <v>0</v>
      </c>
    </row>
    <row r="9335" spans="1:12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  <c r="K9335">
        <f t="shared" ca="1" si="290"/>
        <v>0.67290666867858451</v>
      </c>
      <c r="L9335">
        <f t="shared" ca="1" si="291"/>
        <v>0</v>
      </c>
    </row>
    <row r="9336" spans="1:12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  <c r="K9336">
        <f t="shared" ca="1" si="290"/>
        <v>8.3031793698448153E-2</v>
      </c>
      <c r="L9336">
        <f t="shared" ca="1" si="291"/>
        <v>0</v>
      </c>
    </row>
    <row r="9337" spans="1:12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  <c r="K9337">
        <f t="shared" ca="1" si="290"/>
        <v>0.75451602047926603</v>
      </c>
      <c r="L9337">
        <f t="shared" ca="1" si="291"/>
        <v>0</v>
      </c>
    </row>
    <row r="9338" spans="1:12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  <c r="K9338">
        <f t="shared" ca="1" si="290"/>
        <v>0.41619186656934959</v>
      </c>
      <c r="L9338">
        <f t="shared" ca="1" si="291"/>
        <v>1</v>
      </c>
    </row>
    <row r="9339" spans="1:12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  <c r="K9339">
        <f t="shared" ca="1" si="290"/>
        <v>0.93147567987500646</v>
      </c>
      <c r="L9339">
        <f t="shared" ca="1" si="291"/>
        <v>0</v>
      </c>
    </row>
    <row r="9340" spans="1:12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  <c r="K9340">
        <f t="shared" ca="1" si="290"/>
        <v>0.62058346654070695</v>
      </c>
      <c r="L9340">
        <f t="shared" ca="1" si="291"/>
        <v>0</v>
      </c>
    </row>
    <row r="9341" spans="1:12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  <c r="K9341">
        <f t="shared" ca="1" si="290"/>
        <v>0.71331848848505419</v>
      </c>
      <c r="L9341">
        <f t="shared" ca="1" si="291"/>
        <v>0</v>
      </c>
    </row>
    <row r="9342" spans="1:12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  <c r="K9342">
        <f t="shared" ca="1" si="290"/>
        <v>0.48378298210328541</v>
      </c>
      <c r="L9342">
        <f t="shared" ca="1" si="291"/>
        <v>1</v>
      </c>
    </row>
    <row r="9343" spans="1:12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  <c r="K9343">
        <f t="shared" ca="1" si="290"/>
        <v>0.56150726726561662</v>
      </c>
      <c r="L9343">
        <f t="shared" ca="1" si="291"/>
        <v>1</v>
      </c>
    </row>
    <row r="9344" spans="1:12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  <c r="K9344">
        <f t="shared" ca="1" si="290"/>
        <v>0.74227478466442565</v>
      </c>
      <c r="L9344">
        <f t="shared" ca="1" si="291"/>
        <v>0</v>
      </c>
    </row>
    <row r="9345" spans="1:12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  <c r="K9345">
        <f t="shared" ca="1" si="290"/>
        <v>0.21750048982448722</v>
      </c>
      <c r="L9345">
        <f t="shared" ca="1" si="291"/>
        <v>0</v>
      </c>
    </row>
    <row r="9346" spans="1:12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  <c r="K9346">
        <f t="shared" ca="1" si="290"/>
        <v>0.14483104464682484</v>
      </c>
      <c r="L9346">
        <f t="shared" ca="1" si="291"/>
        <v>0</v>
      </c>
    </row>
    <row r="9347" spans="1:12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  <c r="K9347">
        <f t="shared" ref="K9347:K9410" ca="1" si="292">RAND()</f>
        <v>0.99409098914183947</v>
      </c>
      <c r="L9347">
        <f t="shared" ref="L9347:L9410" ca="1" si="293">IF(AND(K9347&gt;0.4,K9347&lt;0.6),1,0)</f>
        <v>0</v>
      </c>
    </row>
    <row r="9348" spans="1:12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  <c r="K9348">
        <f t="shared" ca="1" si="292"/>
        <v>0.32703044630783862</v>
      </c>
      <c r="L9348">
        <f t="shared" ca="1" si="293"/>
        <v>0</v>
      </c>
    </row>
    <row r="9349" spans="1:12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  <c r="K9349">
        <f t="shared" ca="1" si="292"/>
        <v>0.77549175722961117</v>
      </c>
      <c r="L9349">
        <f t="shared" ca="1" si="293"/>
        <v>0</v>
      </c>
    </row>
    <row r="9350" spans="1:12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  <c r="K9350">
        <f t="shared" ca="1" si="292"/>
        <v>3.5586251166216942E-2</v>
      </c>
      <c r="L9350">
        <f t="shared" ca="1" si="293"/>
        <v>0</v>
      </c>
    </row>
    <row r="9351" spans="1:12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  <c r="K9351">
        <f t="shared" ca="1" si="292"/>
        <v>0.665324975717413</v>
      </c>
      <c r="L9351">
        <f t="shared" ca="1" si="293"/>
        <v>0</v>
      </c>
    </row>
    <row r="9352" spans="1:12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  <c r="K9352">
        <f t="shared" ca="1" si="292"/>
        <v>0.32627410354037678</v>
      </c>
      <c r="L9352">
        <f t="shared" ca="1" si="293"/>
        <v>0</v>
      </c>
    </row>
    <row r="9353" spans="1:12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  <c r="K9353">
        <f t="shared" ca="1" si="292"/>
        <v>0.97213313661052514</v>
      </c>
      <c r="L9353">
        <f t="shared" ca="1" si="293"/>
        <v>0</v>
      </c>
    </row>
    <row r="9354" spans="1:12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  <c r="K9354">
        <f t="shared" ca="1" si="292"/>
        <v>0.19655102530865665</v>
      </c>
      <c r="L9354">
        <f t="shared" ca="1" si="293"/>
        <v>0</v>
      </c>
    </row>
    <row r="9355" spans="1:12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  <c r="K9355">
        <f t="shared" ca="1" si="292"/>
        <v>0.8936344931584046</v>
      </c>
      <c r="L9355">
        <f t="shared" ca="1" si="293"/>
        <v>0</v>
      </c>
    </row>
    <row r="9356" spans="1:12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  <c r="K9356">
        <f t="shared" ca="1" si="292"/>
        <v>0.81787714292555669</v>
      </c>
      <c r="L9356">
        <f t="shared" ca="1" si="293"/>
        <v>0</v>
      </c>
    </row>
    <row r="9357" spans="1:12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  <c r="K9357">
        <f t="shared" ca="1" si="292"/>
        <v>0.84824350438007345</v>
      </c>
      <c r="L9357">
        <f t="shared" ca="1" si="293"/>
        <v>0</v>
      </c>
    </row>
    <row r="9358" spans="1:12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  <c r="K9358">
        <f t="shared" ca="1" si="292"/>
        <v>2.3067034415186316E-2</v>
      </c>
      <c r="L9358">
        <f t="shared" ca="1" si="293"/>
        <v>0</v>
      </c>
    </row>
    <row r="9359" spans="1:12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  <c r="K9359">
        <f t="shared" ca="1" si="292"/>
        <v>0.1835186685976149</v>
      </c>
      <c r="L9359">
        <f t="shared" ca="1" si="293"/>
        <v>0</v>
      </c>
    </row>
    <row r="9360" spans="1:12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  <c r="K9360">
        <f t="shared" ca="1" si="292"/>
        <v>0.54752805324409359</v>
      </c>
      <c r="L9360">
        <f t="shared" ca="1" si="293"/>
        <v>1</v>
      </c>
    </row>
    <row r="9361" spans="1:12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  <c r="K9361">
        <f t="shared" ca="1" si="292"/>
        <v>0.56661079234805245</v>
      </c>
      <c r="L9361">
        <f t="shared" ca="1" si="293"/>
        <v>1</v>
      </c>
    </row>
    <row r="9362" spans="1:12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  <c r="K9362">
        <f t="shared" ca="1" si="292"/>
        <v>0.84423853808450633</v>
      </c>
      <c r="L9362">
        <f t="shared" ca="1" si="293"/>
        <v>0</v>
      </c>
    </row>
    <row r="9363" spans="1:12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  <c r="K9363">
        <f t="shared" ca="1" si="292"/>
        <v>0.76306274931864182</v>
      </c>
      <c r="L9363">
        <f t="shared" ca="1" si="293"/>
        <v>0</v>
      </c>
    </row>
    <row r="9364" spans="1:12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  <c r="K9364">
        <f t="shared" ca="1" si="292"/>
        <v>0.34539589240724344</v>
      </c>
      <c r="L9364">
        <f t="shared" ca="1" si="293"/>
        <v>0</v>
      </c>
    </row>
    <row r="9365" spans="1:12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  <c r="K9365">
        <f t="shared" ca="1" si="292"/>
        <v>3.4498703708400913E-2</v>
      </c>
      <c r="L9365">
        <f t="shared" ca="1" si="293"/>
        <v>0</v>
      </c>
    </row>
    <row r="9366" spans="1:12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  <c r="K9366">
        <f t="shared" ca="1" si="292"/>
        <v>0.55341485856581007</v>
      </c>
      <c r="L9366">
        <f t="shared" ca="1" si="293"/>
        <v>1</v>
      </c>
    </row>
    <row r="9367" spans="1:12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  <c r="K9367">
        <f t="shared" ca="1" si="292"/>
        <v>0.89147689025204324</v>
      </c>
      <c r="L9367">
        <f t="shared" ca="1" si="293"/>
        <v>0</v>
      </c>
    </row>
    <row r="9368" spans="1:12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  <c r="K9368">
        <f t="shared" ca="1" si="292"/>
        <v>0.94773701978457703</v>
      </c>
      <c r="L9368">
        <f t="shared" ca="1" si="293"/>
        <v>0</v>
      </c>
    </row>
    <row r="9369" spans="1:12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  <c r="K9369">
        <f t="shared" ca="1" si="292"/>
        <v>0.35542011858714051</v>
      </c>
      <c r="L9369">
        <f t="shared" ca="1" si="293"/>
        <v>0</v>
      </c>
    </row>
    <row r="9370" spans="1:12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  <c r="K9370">
        <f t="shared" ca="1" si="292"/>
        <v>0.73708943359428825</v>
      </c>
      <c r="L9370">
        <f t="shared" ca="1" si="293"/>
        <v>0</v>
      </c>
    </row>
    <row r="9371" spans="1:12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  <c r="K9371">
        <f t="shared" ca="1" si="292"/>
        <v>0.79648546849497548</v>
      </c>
      <c r="L9371">
        <f t="shared" ca="1" si="293"/>
        <v>0</v>
      </c>
    </row>
    <row r="9372" spans="1:12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  <c r="K9372">
        <f t="shared" ca="1" si="292"/>
        <v>0.72491378619002145</v>
      </c>
      <c r="L9372">
        <f t="shared" ca="1" si="293"/>
        <v>0</v>
      </c>
    </row>
    <row r="9373" spans="1:12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  <c r="K9373">
        <f t="shared" ca="1" si="292"/>
        <v>0.54667223165064782</v>
      </c>
      <c r="L9373">
        <f t="shared" ca="1" si="293"/>
        <v>1</v>
      </c>
    </row>
    <row r="9374" spans="1:12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  <c r="K9374">
        <f t="shared" ca="1" si="292"/>
        <v>0.56449447136093178</v>
      </c>
      <c r="L9374">
        <f t="shared" ca="1" si="293"/>
        <v>1</v>
      </c>
    </row>
    <row r="9375" spans="1:12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  <c r="K9375">
        <f t="shared" ca="1" si="292"/>
        <v>5.4570272546871301E-2</v>
      </c>
      <c r="L9375">
        <f t="shared" ca="1" si="293"/>
        <v>0</v>
      </c>
    </row>
    <row r="9376" spans="1:12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  <c r="K9376">
        <f t="shared" ca="1" si="292"/>
        <v>0.94973120804367173</v>
      </c>
      <c r="L9376">
        <f t="shared" ca="1" si="293"/>
        <v>0</v>
      </c>
    </row>
    <row r="9377" spans="1:12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  <c r="K9377">
        <f t="shared" ca="1" si="292"/>
        <v>0.80846100739336701</v>
      </c>
      <c r="L9377">
        <f t="shared" ca="1" si="293"/>
        <v>0</v>
      </c>
    </row>
    <row r="9378" spans="1:12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  <c r="K9378">
        <f t="shared" ca="1" si="292"/>
        <v>0.96443176810590725</v>
      </c>
      <c r="L9378">
        <f t="shared" ca="1" si="293"/>
        <v>0</v>
      </c>
    </row>
    <row r="9379" spans="1:12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  <c r="K9379">
        <f t="shared" ca="1" si="292"/>
        <v>0.41507589752872498</v>
      </c>
      <c r="L9379">
        <f t="shared" ca="1" si="293"/>
        <v>1</v>
      </c>
    </row>
    <row r="9380" spans="1:12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  <c r="K9380">
        <f t="shared" ca="1" si="292"/>
        <v>0.39317082799460557</v>
      </c>
      <c r="L9380">
        <f t="shared" ca="1" si="293"/>
        <v>0</v>
      </c>
    </row>
    <row r="9381" spans="1:12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  <c r="K9381">
        <f t="shared" ca="1" si="292"/>
        <v>0.62526307784898283</v>
      </c>
      <c r="L9381">
        <f t="shared" ca="1" si="293"/>
        <v>0</v>
      </c>
    </row>
    <row r="9382" spans="1:12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  <c r="K9382">
        <f t="shared" ca="1" si="292"/>
        <v>0.19253798272244738</v>
      </c>
      <c r="L9382">
        <f t="shared" ca="1" si="293"/>
        <v>0</v>
      </c>
    </row>
    <row r="9383" spans="1:12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  <c r="K9383">
        <f t="shared" ca="1" si="292"/>
        <v>0.61223488662782011</v>
      </c>
      <c r="L9383">
        <f t="shared" ca="1" si="293"/>
        <v>0</v>
      </c>
    </row>
    <row r="9384" spans="1:12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  <c r="K9384">
        <f t="shared" ca="1" si="292"/>
        <v>0.19143627393027496</v>
      </c>
      <c r="L9384">
        <f t="shared" ca="1" si="293"/>
        <v>0</v>
      </c>
    </row>
    <row r="9385" spans="1:12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  <c r="K9385">
        <f t="shared" ca="1" si="292"/>
        <v>0.38104729225099665</v>
      </c>
      <c r="L9385">
        <f t="shared" ca="1" si="293"/>
        <v>0</v>
      </c>
    </row>
    <row r="9386" spans="1:12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  <c r="K9386">
        <f t="shared" ca="1" si="292"/>
        <v>0.73670738191257623</v>
      </c>
      <c r="L9386">
        <f t="shared" ca="1" si="293"/>
        <v>0</v>
      </c>
    </row>
    <row r="9387" spans="1:12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  <c r="K9387">
        <f t="shared" ca="1" si="292"/>
        <v>0.45639302657841885</v>
      </c>
      <c r="L9387">
        <f t="shared" ca="1" si="293"/>
        <v>1</v>
      </c>
    </row>
    <row r="9388" spans="1:12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  <c r="K9388">
        <f t="shared" ca="1" si="292"/>
        <v>0.77761018305681018</v>
      </c>
      <c r="L9388">
        <f t="shared" ca="1" si="293"/>
        <v>0</v>
      </c>
    </row>
    <row r="9389" spans="1:12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  <c r="K9389">
        <f t="shared" ca="1" si="292"/>
        <v>0.56993891183586309</v>
      </c>
      <c r="L9389">
        <f t="shared" ca="1" si="293"/>
        <v>1</v>
      </c>
    </row>
    <row r="9390" spans="1:12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  <c r="K9390">
        <f t="shared" ca="1" si="292"/>
        <v>0.31665931432573036</v>
      </c>
      <c r="L9390">
        <f t="shared" ca="1" si="293"/>
        <v>0</v>
      </c>
    </row>
    <row r="9391" spans="1:12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  <c r="K9391">
        <f t="shared" ca="1" si="292"/>
        <v>0.68931680486164049</v>
      </c>
      <c r="L9391">
        <f t="shared" ca="1" si="293"/>
        <v>0</v>
      </c>
    </row>
    <row r="9392" spans="1:12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  <c r="K9392">
        <f t="shared" ca="1" si="292"/>
        <v>0.94077454602921351</v>
      </c>
      <c r="L9392">
        <f t="shared" ca="1" si="293"/>
        <v>0</v>
      </c>
    </row>
    <row r="9393" spans="1:12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  <c r="K9393">
        <f t="shared" ca="1" si="292"/>
        <v>0.91002224355802408</v>
      </c>
      <c r="L9393">
        <f t="shared" ca="1" si="293"/>
        <v>0</v>
      </c>
    </row>
    <row r="9394" spans="1:12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  <c r="K9394">
        <f t="shared" ca="1" si="292"/>
        <v>0.91624897416616391</v>
      </c>
      <c r="L9394">
        <f t="shared" ca="1" si="293"/>
        <v>0</v>
      </c>
    </row>
    <row r="9395" spans="1:12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  <c r="K9395">
        <f t="shared" ca="1" si="292"/>
        <v>0.81502983912758065</v>
      </c>
      <c r="L9395">
        <f t="shared" ca="1" si="293"/>
        <v>0</v>
      </c>
    </row>
    <row r="9396" spans="1:12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  <c r="K9396">
        <f t="shared" ca="1" si="292"/>
        <v>0.58779624799451979</v>
      </c>
      <c r="L9396">
        <f t="shared" ca="1" si="293"/>
        <v>1</v>
      </c>
    </row>
    <row r="9397" spans="1:12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  <c r="K9397">
        <f t="shared" ca="1" si="292"/>
        <v>6.5622171630500548E-2</v>
      </c>
      <c r="L9397">
        <f t="shared" ca="1" si="293"/>
        <v>0</v>
      </c>
    </row>
    <row r="9398" spans="1:12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  <c r="K9398">
        <f t="shared" ca="1" si="292"/>
        <v>5.8556790878391052E-2</v>
      </c>
      <c r="L9398">
        <f t="shared" ca="1" si="293"/>
        <v>0</v>
      </c>
    </row>
    <row r="9399" spans="1:12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  <c r="K9399">
        <f t="shared" ca="1" si="292"/>
        <v>0.8640382423543953</v>
      </c>
      <c r="L9399">
        <f t="shared" ca="1" si="293"/>
        <v>0</v>
      </c>
    </row>
    <row r="9400" spans="1:12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  <c r="K9400">
        <f t="shared" ca="1" si="292"/>
        <v>0.78762215113401468</v>
      </c>
      <c r="L9400">
        <f t="shared" ca="1" si="293"/>
        <v>0</v>
      </c>
    </row>
    <row r="9401" spans="1:12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  <c r="K9401">
        <f t="shared" ca="1" si="292"/>
        <v>0.98640850929162249</v>
      </c>
      <c r="L9401">
        <f t="shared" ca="1" si="293"/>
        <v>0</v>
      </c>
    </row>
    <row r="9402" spans="1:12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  <c r="K9402">
        <f t="shared" ca="1" si="292"/>
        <v>0.22959823565338244</v>
      </c>
      <c r="L9402">
        <f t="shared" ca="1" si="293"/>
        <v>0</v>
      </c>
    </row>
    <row r="9403" spans="1:12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  <c r="K9403">
        <f t="shared" ca="1" si="292"/>
        <v>0.84302754807526659</v>
      </c>
      <c r="L9403">
        <f t="shared" ca="1" si="293"/>
        <v>0</v>
      </c>
    </row>
    <row r="9404" spans="1:12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  <c r="K9404">
        <f t="shared" ca="1" si="292"/>
        <v>6.2093735684425888E-2</v>
      </c>
      <c r="L9404">
        <f t="shared" ca="1" si="293"/>
        <v>0</v>
      </c>
    </row>
    <row r="9405" spans="1:12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  <c r="K9405">
        <f t="shared" ca="1" si="292"/>
        <v>0.75844683435095506</v>
      </c>
      <c r="L9405">
        <f t="shared" ca="1" si="293"/>
        <v>0</v>
      </c>
    </row>
    <row r="9406" spans="1:12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  <c r="K9406">
        <f t="shared" ca="1" si="292"/>
        <v>0.32876476774906116</v>
      </c>
      <c r="L9406">
        <f t="shared" ca="1" si="293"/>
        <v>0</v>
      </c>
    </row>
    <row r="9407" spans="1:12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  <c r="K9407">
        <f t="shared" ca="1" si="292"/>
        <v>2.9294279884919394E-3</v>
      </c>
      <c r="L9407">
        <f t="shared" ca="1" si="293"/>
        <v>0</v>
      </c>
    </row>
    <row r="9408" spans="1:12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  <c r="K9408">
        <f t="shared" ca="1" si="292"/>
        <v>0.25886123780515047</v>
      </c>
      <c r="L9408">
        <f t="shared" ca="1" si="293"/>
        <v>0</v>
      </c>
    </row>
    <row r="9409" spans="1:12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  <c r="K9409">
        <f t="shared" ca="1" si="292"/>
        <v>0.91121499977063969</v>
      </c>
      <c r="L9409">
        <f t="shared" ca="1" si="293"/>
        <v>0</v>
      </c>
    </row>
    <row r="9410" spans="1:12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  <c r="K9410">
        <f t="shared" ca="1" si="292"/>
        <v>0.44593246546851451</v>
      </c>
      <c r="L9410">
        <f t="shared" ca="1" si="293"/>
        <v>1</v>
      </c>
    </row>
    <row r="9411" spans="1:12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  <c r="K9411">
        <f t="shared" ref="K9411:K9474" ca="1" si="294">RAND()</f>
        <v>0.98056017252612881</v>
      </c>
      <c r="L9411">
        <f t="shared" ref="L9411:L9474" ca="1" si="295">IF(AND(K9411&gt;0.4,K9411&lt;0.6),1,0)</f>
        <v>0</v>
      </c>
    </row>
    <row r="9412" spans="1:12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  <c r="K9412">
        <f t="shared" ca="1" si="294"/>
        <v>0.63673725711178675</v>
      </c>
      <c r="L9412">
        <f t="shared" ca="1" si="295"/>
        <v>0</v>
      </c>
    </row>
    <row r="9413" spans="1:12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  <c r="K9413">
        <f t="shared" ca="1" si="294"/>
        <v>0.59611429971271057</v>
      </c>
      <c r="L9413">
        <f t="shared" ca="1" si="295"/>
        <v>1</v>
      </c>
    </row>
    <row r="9414" spans="1:12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  <c r="K9414">
        <f t="shared" ca="1" si="294"/>
        <v>0.92024745334252234</v>
      </c>
      <c r="L9414">
        <f t="shared" ca="1" si="295"/>
        <v>0</v>
      </c>
    </row>
    <row r="9415" spans="1:12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  <c r="K9415">
        <f t="shared" ca="1" si="294"/>
        <v>6.4115489201504006E-2</v>
      </c>
      <c r="L9415">
        <f t="shared" ca="1" si="295"/>
        <v>0</v>
      </c>
    </row>
    <row r="9416" spans="1:12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  <c r="K9416">
        <f t="shared" ca="1" si="294"/>
        <v>0.52714329910004931</v>
      </c>
      <c r="L9416">
        <f t="shared" ca="1" si="295"/>
        <v>1</v>
      </c>
    </row>
    <row r="9417" spans="1:12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  <c r="K9417">
        <f t="shared" ca="1" si="294"/>
        <v>2.5800172213977901E-2</v>
      </c>
      <c r="L9417">
        <f t="shared" ca="1" si="295"/>
        <v>0</v>
      </c>
    </row>
    <row r="9418" spans="1:12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  <c r="K9418">
        <f t="shared" ca="1" si="294"/>
        <v>0.42659544639131541</v>
      </c>
      <c r="L9418">
        <f t="shared" ca="1" si="295"/>
        <v>1</v>
      </c>
    </row>
    <row r="9419" spans="1:12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  <c r="K9419">
        <f t="shared" ca="1" si="294"/>
        <v>0.40063065298815881</v>
      </c>
      <c r="L9419">
        <f t="shared" ca="1" si="295"/>
        <v>1</v>
      </c>
    </row>
    <row r="9420" spans="1:12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  <c r="K9420">
        <f t="shared" ca="1" si="294"/>
        <v>0.9280142862070544</v>
      </c>
      <c r="L9420">
        <f t="shared" ca="1" si="295"/>
        <v>0</v>
      </c>
    </row>
    <row r="9421" spans="1:12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  <c r="K9421">
        <f t="shared" ca="1" si="294"/>
        <v>0.74423665028861363</v>
      </c>
      <c r="L9421">
        <f t="shared" ca="1" si="295"/>
        <v>0</v>
      </c>
    </row>
    <row r="9422" spans="1:12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  <c r="K9422">
        <f t="shared" ca="1" si="294"/>
        <v>0.28639858694272713</v>
      </c>
      <c r="L9422">
        <f t="shared" ca="1" si="295"/>
        <v>0</v>
      </c>
    </row>
    <row r="9423" spans="1:12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  <c r="K9423">
        <f t="shared" ca="1" si="294"/>
        <v>0.79729965417754634</v>
      </c>
      <c r="L9423">
        <f t="shared" ca="1" si="295"/>
        <v>0</v>
      </c>
    </row>
    <row r="9424" spans="1:12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  <c r="K9424">
        <f t="shared" ca="1" si="294"/>
        <v>0.59360677110273685</v>
      </c>
      <c r="L9424">
        <f t="shared" ca="1" si="295"/>
        <v>1</v>
      </c>
    </row>
    <row r="9425" spans="1:12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  <c r="K9425">
        <f t="shared" ca="1" si="294"/>
        <v>0.33784031923513713</v>
      </c>
      <c r="L9425">
        <f t="shared" ca="1" si="295"/>
        <v>0</v>
      </c>
    </row>
    <row r="9426" spans="1:12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  <c r="K9426">
        <f t="shared" ca="1" si="294"/>
        <v>0.14868198956909229</v>
      </c>
      <c r="L9426">
        <f t="shared" ca="1" si="295"/>
        <v>0</v>
      </c>
    </row>
    <row r="9427" spans="1:12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  <c r="K9427">
        <f t="shared" ca="1" si="294"/>
        <v>0.95916808699840006</v>
      </c>
      <c r="L9427">
        <f t="shared" ca="1" si="295"/>
        <v>0</v>
      </c>
    </row>
    <row r="9428" spans="1:12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  <c r="K9428">
        <f t="shared" ca="1" si="294"/>
        <v>0.1696097492761246</v>
      </c>
      <c r="L9428">
        <f t="shared" ca="1" si="295"/>
        <v>0</v>
      </c>
    </row>
    <row r="9429" spans="1:12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  <c r="K9429">
        <f t="shared" ca="1" si="294"/>
        <v>0.80611672848736926</v>
      </c>
      <c r="L9429">
        <f t="shared" ca="1" si="295"/>
        <v>0</v>
      </c>
    </row>
    <row r="9430" spans="1:12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  <c r="K9430">
        <f t="shared" ca="1" si="294"/>
        <v>0.42921136369127533</v>
      </c>
      <c r="L9430">
        <f t="shared" ca="1" si="295"/>
        <v>1</v>
      </c>
    </row>
    <row r="9431" spans="1:12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  <c r="K9431">
        <f t="shared" ca="1" si="294"/>
        <v>0.95086252464903509</v>
      </c>
      <c r="L9431">
        <f t="shared" ca="1" si="295"/>
        <v>0</v>
      </c>
    </row>
    <row r="9432" spans="1:12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  <c r="K9432">
        <f t="shared" ca="1" si="294"/>
        <v>0.72245869337271984</v>
      </c>
      <c r="L9432">
        <f t="shared" ca="1" si="295"/>
        <v>0</v>
      </c>
    </row>
    <row r="9433" spans="1:12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  <c r="K9433">
        <f t="shared" ca="1" si="294"/>
        <v>0.45861485769057264</v>
      </c>
      <c r="L9433">
        <f t="shared" ca="1" si="295"/>
        <v>1</v>
      </c>
    </row>
    <row r="9434" spans="1:12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  <c r="K9434">
        <f t="shared" ca="1" si="294"/>
        <v>6.9307233579567695E-2</v>
      </c>
      <c r="L9434">
        <f t="shared" ca="1" si="295"/>
        <v>0</v>
      </c>
    </row>
    <row r="9435" spans="1:12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  <c r="K9435">
        <f t="shared" ca="1" si="294"/>
        <v>0.673604306673387</v>
      </c>
      <c r="L9435">
        <f t="shared" ca="1" si="295"/>
        <v>0</v>
      </c>
    </row>
    <row r="9436" spans="1:12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  <c r="K9436">
        <f t="shared" ca="1" si="294"/>
        <v>0.98882972680113324</v>
      </c>
      <c r="L9436">
        <f t="shared" ca="1" si="295"/>
        <v>0</v>
      </c>
    </row>
    <row r="9437" spans="1:12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  <c r="K9437">
        <f t="shared" ca="1" si="294"/>
        <v>0.25184496283670443</v>
      </c>
      <c r="L9437">
        <f t="shared" ca="1" si="295"/>
        <v>0</v>
      </c>
    </row>
    <row r="9438" spans="1:12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  <c r="K9438">
        <f t="shared" ca="1" si="294"/>
        <v>0.28378359819516741</v>
      </c>
      <c r="L9438">
        <f t="shared" ca="1" si="295"/>
        <v>0</v>
      </c>
    </row>
    <row r="9439" spans="1:12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  <c r="K9439">
        <f t="shared" ca="1" si="294"/>
        <v>0.82499164721321416</v>
      </c>
      <c r="L9439">
        <f t="shared" ca="1" si="295"/>
        <v>0</v>
      </c>
    </row>
    <row r="9440" spans="1:12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  <c r="K9440">
        <f t="shared" ca="1" si="294"/>
        <v>0.8662200949536466</v>
      </c>
      <c r="L9440">
        <f t="shared" ca="1" si="295"/>
        <v>0</v>
      </c>
    </row>
    <row r="9441" spans="1:12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  <c r="K9441">
        <f t="shared" ca="1" si="294"/>
        <v>0.25945978034290473</v>
      </c>
      <c r="L9441">
        <f t="shared" ca="1" si="295"/>
        <v>0</v>
      </c>
    </row>
    <row r="9442" spans="1:12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  <c r="K9442">
        <f t="shared" ca="1" si="294"/>
        <v>0.49144723720996453</v>
      </c>
      <c r="L9442">
        <f t="shared" ca="1" si="295"/>
        <v>1</v>
      </c>
    </row>
    <row r="9443" spans="1:12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  <c r="K9443">
        <f t="shared" ca="1" si="294"/>
        <v>0.66248413515793358</v>
      </c>
      <c r="L9443">
        <f t="shared" ca="1" si="295"/>
        <v>0</v>
      </c>
    </row>
    <row r="9444" spans="1:12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  <c r="K9444">
        <f t="shared" ca="1" si="294"/>
        <v>0.94038214855539171</v>
      </c>
      <c r="L9444">
        <f t="shared" ca="1" si="295"/>
        <v>0</v>
      </c>
    </row>
    <row r="9445" spans="1:12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  <c r="K9445">
        <f t="shared" ca="1" si="294"/>
        <v>0.89399287192900456</v>
      </c>
      <c r="L9445">
        <f t="shared" ca="1" si="295"/>
        <v>0</v>
      </c>
    </row>
    <row r="9446" spans="1:12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  <c r="K9446">
        <f t="shared" ca="1" si="294"/>
        <v>0.35179300840362226</v>
      </c>
      <c r="L9446">
        <f t="shared" ca="1" si="295"/>
        <v>0</v>
      </c>
    </row>
    <row r="9447" spans="1:12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  <c r="K9447">
        <f t="shared" ca="1" si="294"/>
        <v>4.5241705052884718E-2</v>
      </c>
      <c r="L9447">
        <f t="shared" ca="1" si="295"/>
        <v>0</v>
      </c>
    </row>
    <row r="9448" spans="1:12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  <c r="K9448">
        <f t="shared" ca="1" si="294"/>
        <v>0.5170704770088359</v>
      </c>
      <c r="L9448">
        <f t="shared" ca="1" si="295"/>
        <v>1</v>
      </c>
    </row>
    <row r="9449" spans="1:12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  <c r="K9449">
        <f t="shared" ca="1" si="294"/>
        <v>0.26356888682021817</v>
      </c>
      <c r="L9449">
        <f t="shared" ca="1" si="295"/>
        <v>0</v>
      </c>
    </row>
    <row r="9450" spans="1:12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  <c r="K9450">
        <f t="shared" ca="1" si="294"/>
        <v>0.11758835999216732</v>
      </c>
      <c r="L9450">
        <f t="shared" ca="1" si="295"/>
        <v>0</v>
      </c>
    </row>
    <row r="9451" spans="1:12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  <c r="K9451">
        <f t="shared" ca="1" si="294"/>
        <v>0.38622902832297545</v>
      </c>
      <c r="L9451">
        <f t="shared" ca="1" si="295"/>
        <v>0</v>
      </c>
    </row>
    <row r="9452" spans="1:12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  <c r="K9452">
        <f t="shared" ca="1" si="294"/>
        <v>0.27893915865172669</v>
      </c>
      <c r="L9452">
        <f t="shared" ca="1" si="295"/>
        <v>0</v>
      </c>
    </row>
    <row r="9453" spans="1:12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  <c r="K9453">
        <f t="shared" ca="1" si="294"/>
        <v>0.21970800798279122</v>
      </c>
      <c r="L9453">
        <f t="shared" ca="1" si="295"/>
        <v>0</v>
      </c>
    </row>
    <row r="9454" spans="1:12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  <c r="K9454">
        <f t="shared" ca="1" si="294"/>
        <v>0.76466435509041852</v>
      </c>
      <c r="L9454">
        <f t="shared" ca="1" si="295"/>
        <v>0</v>
      </c>
    </row>
    <row r="9455" spans="1:12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  <c r="K9455">
        <f t="shared" ca="1" si="294"/>
        <v>4.7189085416425636E-2</v>
      </c>
      <c r="L9455">
        <f t="shared" ca="1" si="295"/>
        <v>0</v>
      </c>
    </row>
    <row r="9456" spans="1:12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  <c r="K9456">
        <f t="shared" ca="1" si="294"/>
        <v>0.92471385597242517</v>
      </c>
      <c r="L9456">
        <f t="shared" ca="1" si="295"/>
        <v>0</v>
      </c>
    </row>
    <row r="9457" spans="1:12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  <c r="K9457">
        <f t="shared" ca="1" si="294"/>
        <v>0.33968743264526469</v>
      </c>
      <c r="L9457">
        <f t="shared" ca="1" si="295"/>
        <v>0</v>
      </c>
    </row>
    <row r="9458" spans="1:12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  <c r="K9458">
        <f t="shared" ca="1" si="294"/>
        <v>0.76474590386695307</v>
      </c>
      <c r="L9458">
        <f t="shared" ca="1" si="295"/>
        <v>0</v>
      </c>
    </row>
    <row r="9459" spans="1:12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  <c r="K9459">
        <f t="shared" ca="1" si="294"/>
        <v>0.71015540233586283</v>
      </c>
      <c r="L9459">
        <f t="shared" ca="1" si="295"/>
        <v>0</v>
      </c>
    </row>
    <row r="9460" spans="1:12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  <c r="K9460">
        <f t="shared" ca="1" si="294"/>
        <v>0.29352123425657362</v>
      </c>
      <c r="L9460">
        <f t="shared" ca="1" si="295"/>
        <v>0</v>
      </c>
    </row>
    <row r="9461" spans="1:12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  <c r="K9461">
        <f t="shared" ca="1" si="294"/>
        <v>0.31064437368940334</v>
      </c>
      <c r="L9461">
        <f t="shared" ca="1" si="295"/>
        <v>0</v>
      </c>
    </row>
    <row r="9462" spans="1:12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  <c r="K9462">
        <f t="shared" ca="1" si="294"/>
        <v>0.99760553061142865</v>
      </c>
      <c r="L9462">
        <f t="shared" ca="1" si="295"/>
        <v>0</v>
      </c>
    </row>
    <row r="9463" spans="1:12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  <c r="K9463">
        <f t="shared" ca="1" si="294"/>
        <v>0.8084254905107805</v>
      </c>
      <c r="L9463">
        <f t="shared" ca="1" si="295"/>
        <v>0</v>
      </c>
    </row>
    <row r="9464" spans="1:12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  <c r="K9464">
        <f t="shared" ca="1" si="294"/>
        <v>0.91588865079182991</v>
      </c>
      <c r="L9464">
        <f t="shared" ca="1" si="295"/>
        <v>0</v>
      </c>
    </row>
    <row r="9465" spans="1:12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  <c r="K9465">
        <f t="shared" ca="1" si="294"/>
        <v>0.92262447431288408</v>
      </c>
      <c r="L9465">
        <f t="shared" ca="1" si="295"/>
        <v>0</v>
      </c>
    </row>
    <row r="9466" spans="1:12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  <c r="K9466">
        <f t="shared" ca="1" si="294"/>
        <v>0.84322717953929094</v>
      </c>
      <c r="L9466">
        <f t="shared" ca="1" si="295"/>
        <v>0</v>
      </c>
    </row>
    <row r="9467" spans="1:12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  <c r="K9467">
        <f t="shared" ca="1" si="294"/>
        <v>0.64895187042066782</v>
      </c>
      <c r="L9467">
        <f t="shared" ca="1" si="295"/>
        <v>0</v>
      </c>
    </row>
    <row r="9468" spans="1:12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  <c r="K9468">
        <f t="shared" ca="1" si="294"/>
        <v>0.7784557989901898</v>
      </c>
      <c r="L9468">
        <f t="shared" ca="1" si="295"/>
        <v>0</v>
      </c>
    </row>
    <row r="9469" spans="1:12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  <c r="K9469">
        <f t="shared" ca="1" si="294"/>
        <v>0.4722533581724988</v>
      </c>
      <c r="L9469">
        <f t="shared" ca="1" si="295"/>
        <v>1</v>
      </c>
    </row>
    <row r="9470" spans="1:12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  <c r="K9470">
        <f t="shared" ca="1" si="294"/>
        <v>0.45078312556278577</v>
      </c>
      <c r="L9470">
        <f t="shared" ca="1" si="295"/>
        <v>1</v>
      </c>
    </row>
    <row r="9471" spans="1:12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  <c r="K9471">
        <f t="shared" ca="1" si="294"/>
        <v>0.14265473538798978</v>
      </c>
      <c r="L9471">
        <f t="shared" ca="1" si="295"/>
        <v>0</v>
      </c>
    </row>
    <row r="9472" spans="1:12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  <c r="K9472">
        <f t="shared" ca="1" si="294"/>
        <v>0.45327090773191658</v>
      </c>
      <c r="L9472">
        <f t="shared" ca="1" si="295"/>
        <v>1</v>
      </c>
    </row>
    <row r="9473" spans="1:12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  <c r="K9473">
        <f t="shared" ca="1" si="294"/>
        <v>0.53252019895269453</v>
      </c>
      <c r="L9473">
        <f t="shared" ca="1" si="295"/>
        <v>1</v>
      </c>
    </row>
    <row r="9474" spans="1:12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  <c r="K9474">
        <f t="shared" ca="1" si="294"/>
        <v>0.16231814030111158</v>
      </c>
      <c r="L9474">
        <f t="shared" ca="1" si="295"/>
        <v>0</v>
      </c>
    </row>
    <row r="9475" spans="1:12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  <c r="K9475">
        <f t="shared" ref="K9475:K9538" ca="1" si="296">RAND()</f>
        <v>0.9860658911844048</v>
      </c>
      <c r="L9475">
        <f t="shared" ref="L9475:L9538" ca="1" si="297">IF(AND(K9475&gt;0.4,K9475&lt;0.6),1,0)</f>
        <v>0</v>
      </c>
    </row>
    <row r="9476" spans="1:12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  <c r="K9476">
        <f t="shared" ca="1" si="296"/>
        <v>0.20631570316459602</v>
      </c>
      <c r="L9476">
        <f t="shared" ca="1" si="297"/>
        <v>0</v>
      </c>
    </row>
    <row r="9477" spans="1:12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  <c r="K9477">
        <f t="shared" ca="1" si="296"/>
        <v>0.66633580022392291</v>
      </c>
      <c r="L9477">
        <f t="shared" ca="1" si="297"/>
        <v>0</v>
      </c>
    </row>
    <row r="9478" spans="1:12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  <c r="K9478">
        <f t="shared" ca="1" si="296"/>
        <v>0.16113008211457891</v>
      </c>
      <c r="L9478">
        <f t="shared" ca="1" si="297"/>
        <v>0</v>
      </c>
    </row>
    <row r="9479" spans="1:12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  <c r="K9479">
        <f t="shared" ca="1" si="296"/>
        <v>0.38745180420824366</v>
      </c>
      <c r="L9479">
        <f t="shared" ca="1" si="297"/>
        <v>0</v>
      </c>
    </row>
    <row r="9480" spans="1:12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  <c r="K9480">
        <f t="shared" ca="1" si="296"/>
        <v>0.94183179550613971</v>
      </c>
      <c r="L9480">
        <f t="shared" ca="1" si="297"/>
        <v>0</v>
      </c>
    </row>
    <row r="9481" spans="1:12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  <c r="K9481">
        <f t="shared" ca="1" si="296"/>
        <v>0.70673143761246637</v>
      </c>
      <c r="L9481">
        <f t="shared" ca="1" si="297"/>
        <v>0</v>
      </c>
    </row>
    <row r="9482" spans="1:12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  <c r="K9482">
        <f t="shared" ca="1" si="296"/>
        <v>0.24768761605800538</v>
      </c>
      <c r="L9482">
        <f t="shared" ca="1" si="297"/>
        <v>0</v>
      </c>
    </row>
    <row r="9483" spans="1:12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  <c r="K9483">
        <f t="shared" ca="1" si="296"/>
        <v>0.17112664347380036</v>
      </c>
      <c r="L9483">
        <f t="shared" ca="1" si="297"/>
        <v>0</v>
      </c>
    </row>
    <row r="9484" spans="1:12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  <c r="K9484">
        <f t="shared" ca="1" si="296"/>
        <v>0.73989366979933524</v>
      </c>
      <c r="L9484">
        <f t="shared" ca="1" si="297"/>
        <v>0</v>
      </c>
    </row>
    <row r="9485" spans="1:12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  <c r="K9485">
        <f t="shared" ca="1" si="296"/>
        <v>0.5830006720526052</v>
      </c>
      <c r="L9485">
        <f t="shared" ca="1" si="297"/>
        <v>1</v>
      </c>
    </row>
    <row r="9486" spans="1:12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  <c r="K9486">
        <f t="shared" ca="1" si="296"/>
        <v>0.63593692510683486</v>
      </c>
      <c r="L9486">
        <f t="shared" ca="1" si="297"/>
        <v>0</v>
      </c>
    </row>
    <row r="9487" spans="1:12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  <c r="K9487">
        <f t="shared" ca="1" si="296"/>
        <v>0.282918071048746</v>
      </c>
      <c r="L9487">
        <f t="shared" ca="1" si="297"/>
        <v>0</v>
      </c>
    </row>
    <row r="9488" spans="1:12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  <c r="K9488">
        <f t="shared" ca="1" si="296"/>
        <v>0.27867574485234026</v>
      </c>
      <c r="L9488">
        <f t="shared" ca="1" si="297"/>
        <v>0</v>
      </c>
    </row>
    <row r="9489" spans="1:12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  <c r="K9489">
        <f t="shared" ca="1" si="296"/>
        <v>0.30986007915513114</v>
      </c>
      <c r="L9489">
        <f t="shared" ca="1" si="297"/>
        <v>0</v>
      </c>
    </row>
    <row r="9490" spans="1:12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  <c r="K9490">
        <f t="shared" ca="1" si="296"/>
        <v>0.83594089820897999</v>
      </c>
      <c r="L9490">
        <f t="shared" ca="1" si="297"/>
        <v>0</v>
      </c>
    </row>
    <row r="9491" spans="1:12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  <c r="K9491">
        <f t="shared" ca="1" si="296"/>
        <v>0.62100563292681799</v>
      </c>
      <c r="L9491">
        <f t="shared" ca="1" si="297"/>
        <v>0</v>
      </c>
    </row>
    <row r="9492" spans="1:12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  <c r="K9492">
        <f t="shared" ca="1" si="296"/>
        <v>0.15616383300878367</v>
      </c>
      <c r="L9492">
        <f t="shared" ca="1" si="297"/>
        <v>0</v>
      </c>
    </row>
    <row r="9493" spans="1:12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  <c r="K9493">
        <f t="shared" ca="1" si="296"/>
        <v>0.9534239172610619</v>
      </c>
      <c r="L9493">
        <f t="shared" ca="1" si="297"/>
        <v>0</v>
      </c>
    </row>
    <row r="9494" spans="1:12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  <c r="K9494">
        <f t="shared" ca="1" si="296"/>
        <v>0.71636349804488708</v>
      </c>
      <c r="L9494">
        <f t="shared" ca="1" si="297"/>
        <v>0</v>
      </c>
    </row>
    <row r="9495" spans="1:12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  <c r="K9495">
        <f t="shared" ca="1" si="296"/>
        <v>0.82744211183795091</v>
      </c>
      <c r="L9495">
        <f t="shared" ca="1" si="297"/>
        <v>0</v>
      </c>
    </row>
    <row r="9496" spans="1:12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  <c r="K9496">
        <f t="shared" ca="1" si="296"/>
        <v>0.14417198401347608</v>
      </c>
      <c r="L9496">
        <f t="shared" ca="1" si="297"/>
        <v>0</v>
      </c>
    </row>
    <row r="9497" spans="1:12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  <c r="K9497">
        <f t="shared" ca="1" si="296"/>
        <v>0.38674102991424475</v>
      </c>
      <c r="L9497">
        <f t="shared" ca="1" si="297"/>
        <v>0</v>
      </c>
    </row>
    <row r="9498" spans="1:12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  <c r="K9498">
        <f t="shared" ca="1" si="296"/>
        <v>0.29286914101356076</v>
      </c>
      <c r="L9498">
        <f t="shared" ca="1" si="297"/>
        <v>0</v>
      </c>
    </row>
    <row r="9499" spans="1:12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  <c r="K9499">
        <f t="shared" ca="1" si="296"/>
        <v>0.55996192955493607</v>
      </c>
      <c r="L9499">
        <f t="shared" ca="1" si="297"/>
        <v>1</v>
      </c>
    </row>
    <row r="9500" spans="1:12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  <c r="K9500">
        <f t="shared" ca="1" si="296"/>
        <v>0.3546491910404751</v>
      </c>
      <c r="L9500">
        <f t="shared" ca="1" si="297"/>
        <v>0</v>
      </c>
    </row>
    <row r="9501" spans="1:12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  <c r="K9501">
        <f t="shared" ca="1" si="296"/>
        <v>0.57884847195283762</v>
      </c>
      <c r="L9501">
        <f t="shared" ca="1" si="297"/>
        <v>1</v>
      </c>
    </row>
    <row r="9502" spans="1:12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  <c r="K9502">
        <f t="shared" ca="1" si="296"/>
        <v>0.73752581431302611</v>
      </c>
      <c r="L9502">
        <f t="shared" ca="1" si="297"/>
        <v>0</v>
      </c>
    </row>
    <row r="9503" spans="1:12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  <c r="K9503">
        <f t="shared" ca="1" si="296"/>
        <v>0.8255551639104497</v>
      </c>
      <c r="L9503">
        <f t="shared" ca="1" si="297"/>
        <v>0</v>
      </c>
    </row>
    <row r="9504" spans="1:12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  <c r="K9504">
        <f t="shared" ca="1" si="296"/>
        <v>0.2286803100549617</v>
      </c>
      <c r="L9504">
        <f t="shared" ca="1" si="297"/>
        <v>0</v>
      </c>
    </row>
    <row r="9505" spans="1:12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  <c r="K9505">
        <f t="shared" ca="1" si="296"/>
        <v>0.6836462779121949</v>
      </c>
      <c r="L9505">
        <f t="shared" ca="1" si="297"/>
        <v>0</v>
      </c>
    </row>
    <row r="9506" spans="1:12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  <c r="K9506">
        <f t="shared" ca="1" si="296"/>
        <v>0.59593865646270017</v>
      </c>
      <c r="L9506">
        <f t="shared" ca="1" si="297"/>
        <v>1</v>
      </c>
    </row>
    <row r="9507" spans="1:12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  <c r="K9507">
        <f t="shared" ca="1" si="296"/>
        <v>0.78729291988248395</v>
      </c>
      <c r="L9507">
        <f t="shared" ca="1" si="297"/>
        <v>0</v>
      </c>
    </row>
    <row r="9508" spans="1:12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  <c r="K9508">
        <f t="shared" ca="1" si="296"/>
        <v>0.25386316813651633</v>
      </c>
      <c r="L9508">
        <f t="shared" ca="1" si="297"/>
        <v>0</v>
      </c>
    </row>
    <row r="9509" spans="1:12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  <c r="K9509">
        <f t="shared" ca="1" si="296"/>
        <v>0.31084397701906408</v>
      </c>
      <c r="L9509">
        <f t="shared" ca="1" si="297"/>
        <v>0</v>
      </c>
    </row>
    <row r="9510" spans="1:12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  <c r="K9510">
        <f t="shared" ca="1" si="296"/>
        <v>0.82486683607713929</v>
      </c>
      <c r="L9510">
        <f t="shared" ca="1" si="297"/>
        <v>0</v>
      </c>
    </row>
    <row r="9511" spans="1:12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  <c r="K9511">
        <f t="shared" ca="1" si="296"/>
        <v>0.40839976278337475</v>
      </c>
      <c r="L9511">
        <f t="shared" ca="1" si="297"/>
        <v>1</v>
      </c>
    </row>
    <row r="9512" spans="1:12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  <c r="K9512">
        <f t="shared" ca="1" si="296"/>
        <v>0.57201590724446993</v>
      </c>
      <c r="L9512">
        <f t="shared" ca="1" si="297"/>
        <v>1</v>
      </c>
    </row>
    <row r="9513" spans="1:12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  <c r="K9513">
        <f t="shared" ca="1" si="296"/>
        <v>0.86670992644606648</v>
      </c>
      <c r="L9513">
        <f t="shared" ca="1" si="297"/>
        <v>0</v>
      </c>
    </row>
    <row r="9514" spans="1:12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  <c r="K9514">
        <f t="shared" ca="1" si="296"/>
        <v>0.97351509138692005</v>
      </c>
      <c r="L9514">
        <f t="shared" ca="1" si="297"/>
        <v>0</v>
      </c>
    </row>
    <row r="9515" spans="1:12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  <c r="K9515">
        <f t="shared" ca="1" si="296"/>
        <v>0.64368235122186457</v>
      </c>
      <c r="L9515">
        <f t="shared" ca="1" si="297"/>
        <v>0</v>
      </c>
    </row>
    <row r="9516" spans="1:12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  <c r="K9516">
        <f t="shared" ca="1" si="296"/>
        <v>0.51177424127965609</v>
      </c>
      <c r="L9516">
        <f t="shared" ca="1" si="297"/>
        <v>1</v>
      </c>
    </row>
    <row r="9517" spans="1:12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  <c r="K9517">
        <f t="shared" ca="1" si="296"/>
        <v>0.37970232334768483</v>
      </c>
      <c r="L9517">
        <f t="shared" ca="1" si="297"/>
        <v>0</v>
      </c>
    </row>
    <row r="9518" spans="1:12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  <c r="K9518">
        <f t="shared" ca="1" si="296"/>
        <v>5.148009769567663E-2</v>
      </c>
      <c r="L9518">
        <f t="shared" ca="1" si="297"/>
        <v>0</v>
      </c>
    </row>
    <row r="9519" spans="1:12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  <c r="K9519">
        <f t="shared" ca="1" si="296"/>
        <v>0.69760791840059855</v>
      </c>
      <c r="L9519">
        <f t="shared" ca="1" si="297"/>
        <v>0</v>
      </c>
    </row>
    <row r="9520" spans="1:12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  <c r="K9520">
        <f t="shared" ca="1" si="296"/>
        <v>0.75810005732044872</v>
      </c>
      <c r="L9520">
        <f t="shared" ca="1" si="297"/>
        <v>0</v>
      </c>
    </row>
    <row r="9521" spans="1:12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  <c r="K9521">
        <f t="shared" ca="1" si="296"/>
        <v>0.18543426481842151</v>
      </c>
      <c r="L9521">
        <f t="shared" ca="1" si="297"/>
        <v>0</v>
      </c>
    </row>
    <row r="9522" spans="1:12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  <c r="K9522">
        <f t="shared" ca="1" si="296"/>
        <v>0.99209058548512963</v>
      </c>
      <c r="L9522">
        <f t="shared" ca="1" si="297"/>
        <v>0</v>
      </c>
    </row>
    <row r="9523" spans="1:12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  <c r="K9523">
        <f t="shared" ca="1" si="296"/>
        <v>0.72282399142838061</v>
      </c>
      <c r="L9523">
        <f t="shared" ca="1" si="297"/>
        <v>0</v>
      </c>
    </row>
    <row r="9524" spans="1:12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  <c r="K9524">
        <f t="shared" ca="1" si="296"/>
        <v>0.53645250269338263</v>
      </c>
      <c r="L9524">
        <f t="shared" ca="1" si="297"/>
        <v>1</v>
      </c>
    </row>
    <row r="9525" spans="1:12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  <c r="K9525">
        <f t="shared" ca="1" si="296"/>
        <v>0.12304222226735839</v>
      </c>
      <c r="L9525">
        <f t="shared" ca="1" si="297"/>
        <v>0</v>
      </c>
    </row>
    <row r="9526" spans="1:12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  <c r="K9526">
        <f t="shared" ca="1" si="296"/>
        <v>0.87556315981287602</v>
      </c>
      <c r="L9526">
        <f t="shared" ca="1" si="297"/>
        <v>0</v>
      </c>
    </row>
    <row r="9527" spans="1:12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  <c r="K9527">
        <f t="shared" ca="1" si="296"/>
        <v>0.16103387233137778</v>
      </c>
      <c r="L9527">
        <f t="shared" ca="1" si="297"/>
        <v>0</v>
      </c>
    </row>
    <row r="9528" spans="1:12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  <c r="K9528">
        <f t="shared" ca="1" si="296"/>
        <v>0.61349140932850055</v>
      </c>
      <c r="L9528">
        <f t="shared" ca="1" si="297"/>
        <v>0</v>
      </c>
    </row>
    <row r="9529" spans="1:12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  <c r="K9529">
        <f t="shared" ca="1" si="296"/>
        <v>0.39102303721201181</v>
      </c>
      <c r="L9529">
        <f t="shared" ca="1" si="297"/>
        <v>0</v>
      </c>
    </row>
    <row r="9530" spans="1:12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  <c r="K9530">
        <f t="shared" ca="1" si="296"/>
        <v>0.6420415474281026</v>
      </c>
      <c r="L9530">
        <f t="shared" ca="1" si="297"/>
        <v>0</v>
      </c>
    </row>
    <row r="9531" spans="1:12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  <c r="K9531">
        <f t="shared" ca="1" si="296"/>
        <v>5.5903769418842897E-2</v>
      </c>
      <c r="L9531">
        <f t="shared" ca="1" si="297"/>
        <v>0</v>
      </c>
    </row>
    <row r="9532" spans="1:12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  <c r="K9532">
        <f t="shared" ca="1" si="296"/>
        <v>0.92751705539724694</v>
      </c>
      <c r="L9532">
        <f t="shared" ca="1" si="297"/>
        <v>0</v>
      </c>
    </row>
    <row r="9533" spans="1:12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  <c r="K9533">
        <f t="shared" ca="1" si="296"/>
        <v>0.70922866011483199</v>
      </c>
      <c r="L9533">
        <f t="shared" ca="1" si="297"/>
        <v>0</v>
      </c>
    </row>
    <row r="9534" spans="1:12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  <c r="K9534">
        <f t="shared" ca="1" si="296"/>
        <v>9.3847331262680078E-2</v>
      </c>
      <c r="L9534">
        <f t="shared" ca="1" si="297"/>
        <v>0</v>
      </c>
    </row>
    <row r="9535" spans="1:12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  <c r="K9535">
        <f t="shared" ca="1" si="296"/>
        <v>0.36209585427570745</v>
      </c>
      <c r="L9535">
        <f t="shared" ca="1" si="297"/>
        <v>0</v>
      </c>
    </row>
    <row r="9536" spans="1:12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  <c r="K9536">
        <f t="shared" ca="1" si="296"/>
        <v>0.9089091280039433</v>
      </c>
      <c r="L9536">
        <f t="shared" ca="1" si="297"/>
        <v>0</v>
      </c>
    </row>
    <row r="9537" spans="1:12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  <c r="K9537">
        <f t="shared" ca="1" si="296"/>
        <v>0.79056843801496779</v>
      </c>
      <c r="L9537">
        <f t="shared" ca="1" si="297"/>
        <v>0</v>
      </c>
    </row>
    <row r="9538" spans="1:12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  <c r="K9538">
        <f t="shared" ca="1" si="296"/>
        <v>0.70668546493259643</v>
      </c>
      <c r="L9538">
        <f t="shared" ca="1" si="297"/>
        <v>0</v>
      </c>
    </row>
    <row r="9539" spans="1:12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  <c r="K9539">
        <f t="shared" ref="K9539:K9602" ca="1" si="298">RAND()</f>
        <v>0.49755533222991533</v>
      </c>
      <c r="L9539">
        <f t="shared" ref="L9539:L9602" ca="1" si="299">IF(AND(K9539&gt;0.4,K9539&lt;0.6),1,0)</f>
        <v>1</v>
      </c>
    </row>
    <row r="9540" spans="1:12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  <c r="K9540">
        <f t="shared" ca="1" si="298"/>
        <v>8.7665642741845851E-2</v>
      </c>
      <c r="L9540">
        <f t="shared" ca="1" si="299"/>
        <v>0</v>
      </c>
    </row>
    <row r="9541" spans="1:12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  <c r="K9541">
        <f t="shared" ca="1" si="298"/>
        <v>0.15114751225199685</v>
      </c>
      <c r="L9541">
        <f t="shared" ca="1" si="299"/>
        <v>0</v>
      </c>
    </row>
    <row r="9542" spans="1:12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  <c r="K9542">
        <f t="shared" ca="1" si="298"/>
        <v>0.33367963185235228</v>
      </c>
      <c r="L9542">
        <f t="shared" ca="1" si="299"/>
        <v>0</v>
      </c>
    </row>
    <row r="9543" spans="1:12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  <c r="K9543">
        <f t="shared" ca="1" si="298"/>
        <v>0.44819857709065813</v>
      </c>
      <c r="L9543">
        <f t="shared" ca="1" si="299"/>
        <v>1</v>
      </c>
    </row>
    <row r="9544" spans="1:12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  <c r="K9544">
        <f t="shared" ca="1" si="298"/>
        <v>0.33112060396088427</v>
      </c>
      <c r="L9544">
        <f t="shared" ca="1" si="299"/>
        <v>0</v>
      </c>
    </row>
    <row r="9545" spans="1:12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  <c r="K9545">
        <f t="shared" ca="1" si="298"/>
        <v>0.71126630608912733</v>
      </c>
      <c r="L9545">
        <f t="shared" ca="1" si="299"/>
        <v>0</v>
      </c>
    </row>
    <row r="9546" spans="1:12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  <c r="K9546">
        <f t="shared" ca="1" si="298"/>
        <v>0.27381444068168259</v>
      </c>
      <c r="L9546">
        <f t="shared" ca="1" si="299"/>
        <v>0</v>
      </c>
    </row>
    <row r="9547" spans="1:12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  <c r="K9547">
        <f t="shared" ca="1" si="298"/>
        <v>0.80366637626505366</v>
      </c>
      <c r="L9547">
        <f t="shared" ca="1" si="299"/>
        <v>0</v>
      </c>
    </row>
    <row r="9548" spans="1:12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  <c r="K9548">
        <f t="shared" ca="1" si="298"/>
        <v>0.967552383262131</v>
      </c>
      <c r="L9548">
        <f t="shared" ca="1" si="299"/>
        <v>0</v>
      </c>
    </row>
    <row r="9549" spans="1:12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  <c r="K9549">
        <f t="shared" ca="1" si="298"/>
        <v>5.0655838920466212E-2</v>
      </c>
      <c r="L9549">
        <f t="shared" ca="1" si="299"/>
        <v>0</v>
      </c>
    </row>
    <row r="9550" spans="1:12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  <c r="K9550">
        <f t="shared" ca="1" si="298"/>
        <v>0.63097120245289173</v>
      </c>
      <c r="L9550">
        <f t="shared" ca="1" si="299"/>
        <v>0</v>
      </c>
    </row>
    <row r="9551" spans="1:12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  <c r="K9551">
        <f t="shared" ca="1" si="298"/>
        <v>0.46807490046407152</v>
      </c>
      <c r="L9551">
        <f t="shared" ca="1" si="299"/>
        <v>1</v>
      </c>
    </row>
    <row r="9552" spans="1:12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  <c r="K9552">
        <f t="shared" ca="1" si="298"/>
        <v>0.5778235638778888</v>
      </c>
      <c r="L9552">
        <f t="shared" ca="1" si="299"/>
        <v>1</v>
      </c>
    </row>
    <row r="9553" spans="1:12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  <c r="K9553">
        <f t="shared" ca="1" si="298"/>
        <v>6.2357609248979706E-2</v>
      </c>
      <c r="L9553">
        <f t="shared" ca="1" si="299"/>
        <v>0</v>
      </c>
    </row>
    <row r="9554" spans="1:12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  <c r="K9554">
        <f t="shared" ca="1" si="298"/>
        <v>0.45973869878798168</v>
      </c>
      <c r="L9554">
        <f t="shared" ca="1" si="299"/>
        <v>1</v>
      </c>
    </row>
    <row r="9555" spans="1:12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  <c r="K9555">
        <f t="shared" ca="1" si="298"/>
        <v>0.17742379383311802</v>
      </c>
      <c r="L9555">
        <f t="shared" ca="1" si="299"/>
        <v>0</v>
      </c>
    </row>
    <row r="9556" spans="1:12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  <c r="K9556">
        <f t="shared" ca="1" si="298"/>
        <v>0.61338179488853173</v>
      </c>
      <c r="L9556">
        <f t="shared" ca="1" si="299"/>
        <v>0</v>
      </c>
    </row>
    <row r="9557" spans="1:12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  <c r="K9557">
        <f t="shared" ca="1" si="298"/>
        <v>0.87424362863527461</v>
      </c>
      <c r="L9557">
        <f t="shared" ca="1" si="299"/>
        <v>0</v>
      </c>
    </row>
    <row r="9558" spans="1:12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  <c r="K9558">
        <f t="shared" ca="1" si="298"/>
        <v>0.30343185761941494</v>
      </c>
      <c r="L9558">
        <f t="shared" ca="1" si="299"/>
        <v>0</v>
      </c>
    </row>
    <row r="9559" spans="1:12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  <c r="K9559">
        <f t="shared" ca="1" si="298"/>
        <v>0.43051154120182766</v>
      </c>
      <c r="L9559">
        <f t="shared" ca="1" si="299"/>
        <v>1</v>
      </c>
    </row>
    <row r="9560" spans="1:12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  <c r="K9560">
        <f t="shared" ca="1" si="298"/>
        <v>0.82299869314446983</v>
      </c>
      <c r="L9560">
        <f t="shared" ca="1" si="299"/>
        <v>0</v>
      </c>
    </row>
    <row r="9561" spans="1:12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  <c r="K9561">
        <f t="shared" ca="1" si="298"/>
        <v>0.27222197811433568</v>
      </c>
      <c r="L9561">
        <f t="shared" ca="1" si="299"/>
        <v>0</v>
      </c>
    </row>
    <row r="9562" spans="1:12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  <c r="K9562">
        <f t="shared" ca="1" si="298"/>
        <v>0.56461998372637712</v>
      </c>
      <c r="L9562">
        <f t="shared" ca="1" si="299"/>
        <v>1</v>
      </c>
    </row>
    <row r="9563" spans="1:12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  <c r="K9563">
        <f t="shared" ca="1" si="298"/>
        <v>0.20678578449592422</v>
      </c>
      <c r="L9563">
        <f t="shared" ca="1" si="299"/>
        <v>0</v>
      </c>
    </row>
    <row r="9564" spans="1:12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  <c r="K9564">
        <f t="shared" ca="1" si="298"/>
        <v>0.26655711965643714</v>
      </c>
      <c r="L9564">
        <f t="shared" ca="1" si="299"/>
        <v>0</v>
      </c>
    </row>
    <row r="9565" spans="1:12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  <c r="K9565">
        <f t="shared" ca="1" si="298"/>
        <v>0.86882994035338379</v>
      </c>
      <c r="L9565">
        <f t="shared" ca="1" si="299"/>
        <v>0</v>
      </c>
    </row>
    <row r="9566" spans="1:12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  <c r="K9566">
        <f t="shared" ca="1" si="298"/>
        <v>0.11219135652105572</v>
      </c>
      <c r="L9566">
        <f t="shared" ca="1" si="299"/>
        <v>0</v>
      </c>
    </row>
    <row r="9567" spans="1:12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  <c r="K9567">
        <f t="shared" ca="1" si="298"/>
        <v>0.32312899853106025</v>
      </c>
      <c r="L9567">
        <f t="shared" ca="1" si="299"/>
        <v>0</v>
      </c>
    </row>
    <row r="9568" spans="1:12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  <c r="K9568">
        <f t="shared" ca="1" si="298"/>
        <v>0.74654068651395389</v>
      </c>
      <c r="L9568">
        <f t="shared" ca="1" si="299"/>
        <v>0</v>
      </c>
    </row>
    <row r="9569" spans="1:12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  <c r="K9569">
        <f t="shared" ca="1" si="298"/>
        <v>0.90307674337769972</v>
      </c>
      <c r="L9569">
        <f t="shared" ca="1" si="299"/>
        <v>0</v>
      </c>
    </row>
    <row r="9570" spans="1:12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  <c r="K9570">
        <f t="shared" ca="1" si="298"/>
        <v>0.33139621584993917</v>
      </c>
      <c r="L9570">
        <f t="shared" ca="1" si="299"/>
        <v>0</v>
      </c>
    </row>
    <row r="9571" spans="1:12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  <c r="K9571">
        <f t="shared" ca="1" si="298"/>
        <v>0.67607566945736741</v>
      </c>
      <c r="L9571">
        <f t="shared" ca="1" si="299"/>
        <v>0</v>
      </c>
    </row>
    <row r="9572" spans="1:12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  <c r="K9572">
        <f t="shared" ca="1" si="298"/>
        <v>0.26136285313118046</v>
      </c>
      <c r="L9572">
        <f t="shared" ca="1" si="299"/>
        <v>0</v>
      </c>
    </row>
    <row r="9573" spans="1:12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  <c r="K9573">
        <f t="shared" ca="1" si="298"/>
        <v>0.11989547855098781</v>
      </c>
      <c r="L9573">
        <f t="shared" ca="1" si="299"/>
        <v>0</v>
      </c>
    </row>
    <row r="9574" spans="1:12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  <c r="K9574">
        <f t="shared" ca="1" si="298"/>
        <v>0.20637351805902193</v>
      </c>
      <c r="L9574">
        <f t="shared" ca="1" si="299"/>
        <v>0</v>
      </c>
    </row>
    <row r="9575" spans="1:12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  <c r="K9575">
        <f t="shared" ca="1" si="298"/>
        <v>0.32152923048020299</v>
      </c>
      <c r="L9575">
        <f t="shared" ca="1" si="299"/>
        <v>0</v>
      </c>
    </row>
    <row r="9576" spans="1:12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  <c r="K9576">
        <f t="shared" ca="1" si="298"/>
        <v>0.53476877117899801</v>
      </c>
      <c r="L9576">
        <f t="shared" ca="1" si="299"/>
        <v>1</v>
      </c>
    </row>
    <row r="9577" spans="1:12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  <c r="K9577">
        <f t="shared" ca="1" si="298"/>
        <v>0.62150681490386339</v>
      </c>
      <c r="L9577">
        <f t="shared" ca="1" si="299"/>
        <v>0</v>
      </c>
    </row>
    <row r="9578" spans="1:12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  <c r="K9578">
        <f t="shared" ca="1" si="298"/>
        <v>0.25020583961286658</v>
      </c>
      <c r="L9578">
        <f t="shared" ca="1" si="299"/>
        <v>0</v>
      </c>
    </row>
    <row r="9579" spans="1:12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  <c r="K9579">
        <f t="shared" ca="1" si="298"/>
        <v>0.70424673232443102</v>
      </c>
      <c r="L9579">
        <f t="shared" ca="1" si="299"/>
        <v>0</v>
      </c>
    </row>
    <row r="9580" spans="1:12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  <c r="K9580">
        <f t="shared" ca="1" si="298"/>
        <v>0.92538379502687262</v>
      </c>
      <c r="L9580">
        <f t="shared" ca="1" si="299"/>
        <v>0</v>
      </c>
    </row>
    <row r="9581" spans="1:12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  <c r="K9581">
        <f t="shared" ca="1" si="298"/>
        <v>0.70354775646523482</v>
      </c>
      <c r="L9581">
        <f t="shared" ca="1" si="299"/>
        <v>0</v>
      </c>
    </row>
    <row r="9582" spans="1:12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  <c r="K9582">
        <f t="shared" ca="1" si="298"/>
        <v>0.21599501374370622</v>
      </c>
      <c r="L9582">
        <f t="shared" ca="1" si="299"/>
        <v>0</v>
      </c>
    </row>
    <row r="9583" spans="1:12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  <c r="K9583">
        <f t="shared" ca="1" si="298"/>
        <v>0.89021128771385394</v>
      </c>
      <c r="L9583">
        <f t="shared" ca="1" si="299"/>
        <v>0</v>
      </c>
    </row>
    <row r="9584" spans="1:12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  <c r="K9584">
        <f t="shared" ca="1" si="298"/>
        <v>0.40113606186484674</v>
      </c>
      <c r="L9584">
        <f t="shared" ca="1" si="299"/>
        <v>1</v>
      </c>
    </row>
    <row r="9585" spans="1:12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  <c r="K9585">
        <f t="shared" ca="1" si="298"/>
        <v>0.12676837362274729</v>
      </c>
      <c r="L9585">
        <f t="shared" ca="1" si="299"/>
        <v>0</v>
      </c>
    </row>
    <row r="9586" spans="1:12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  <c r="K9586">
        <f t="shared" ca="1" si="298"/>
        <v>0.24734451117982825</v>
      </c>
      <c r="L9586">
        <f t="shared" ca="1" si="299"/>
        <v>0</v>
      </c>
    </row>
    <row r="9587" spans="1:12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  <c r="K9587">
        <f t="shared" ca="1" si="298"/>
        <v>0.19005095569997488</v>
      </c>
      <c r="L9587">
        <f t="shared" ca="1" si="299"/>
        <v>0</v>
      </c>
    </row>
    <row r="9588" spans="1:12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  <c r="K9588">
        <f t="shared" ca="1" si="298"/>
        <v>0.13892585778890487</v>
      </c>
      <c r="L9588">
        <f t="shared" ca="1" si="299"/>
        <v>0</v>
      </c>
    </row>
    <row r="9589" spans="1:12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  <c r="K9589">
        <f t="shared" ca="1" si="298"/>
        <v>0.53739242348397065</v>
      </c>
      <c r="L9589">
        <f t="shared" ca="1" si="299"/>
        <v>1</v>
      </c>
    </row>
    <row r="9590" spans="1:12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  <c r="K9590">
        <f t="shared" ca="1" si="298"/>
        <v>0.31665924569954917</v>
      </c>
      <c r="L9590">
        <f t="shared" ca="1" si="299"/>
        <v>0</v>
      </c>
    </row>
    <row r="9591" spans="1:12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  <c r="K9591">
        <f t="shared" ca="1" si="298"/>
        <v>0.37135719238900178</v>
      </c>
      <c r="L9591">
        <f t="shared" ca="1" si="299"/>
        <v>0</v>
      </c>
    </row>
    <row r="9592" spans="1:12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  <c r="K9592">
        <f t="shared" ca="1" si="298"/>
        <v>0.80828994636022111</v>
      </c>
      <c r="L9592">
        <f t="shared" ca="1" si="299"/>
        <v>0</v>
      </c>
    </row>
    <row r="9593" spans="1:12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  <c r="K9593">
        <f t="shared" ca="1" si="298"/>
        <v>0.59906863545125888</v>
      </c>
      <c r="L9593">
        <f t="shared" ca="1" si="299"/>
        <v>1</v>
      </c>
    </row>
    <row r="9594" spans="1:12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  <c r="K9594">
        <f t="shared" ca="1" si="298"/>
        <v>0.77871577057281938</v>
      </c>
      <c r="L9594">
        <f t="shared" ca="1" si="299"/>
        <v>0</v>
      </c>
    </row>
    <row r="9595" spans="1:12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  <c r="K9595">
        <f t="shared" ca="1" si="298"/>
        <v>0.58859405896936701</v>
      </c>
      <c r="L9595">
        <f t="shared" ca="1" si="299"/>
        <v>1</v>
      </c>
    </row>
    <row r="9596" spans="1:12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  <c r="K9596">
        <f t="shared" ca="1" si="298"/>
        <v>5.8270802880877159E-2</v>
      </c>
      <c r="L9596">
        <f t="shared" ca="1" si="299"/>
        <v>0</v>
      </c>
    </row>
    <row r="9597" spans="1:12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  <c r="K9597">
        <f t="shared" ca="1" si="298"/>
        <v>2.7327151515823545E-3</v>
      </c>
      <c r="L9597">
        <f t="shared" ca="1" si="299"/>
        <v>0</v>
      </c>
    </row>
    <row r="9598" spans="1:12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  <c r="K9598">
        <f t="shared" ca="1" si="298"/>
        <v>0.91317198180276749</v>
      </c>
      <c r="L9598">
        <f t="shared" ca="1" si="299"/>
        <v>0</v>
      </c>
    </row>
    <row r="9599" spans="1:12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  <c r="K9599">
        <f t="shared" ca="1" si="298"/>
        <v>0.54934853467921307</v>
      </c>
      <c r="L9599">
        <f t="shared" ca="1" si="299"/>
        <v>1</v>
      </c>
    </row>
    <row r="9600" spans="1:12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  <c r="K9600">
        <f t="shared" ca="1" si="298"/>
        <v>0.82405063680347124</v>
      </c>
      <c r="L9600">
        <f t="shared" ca="1" si="299"/>
        <v>0</v>
      </c>
    </row>
    <row r="9601" spans="1:12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  <c r="K9601">
        <f t="shared" ca="1" si="298"/>
        <v>0.93124415398377003</v>
      </c>
      <c r="L9601">
        <f t="shared" ca="1" si="299"/>
        <v>0</v>
      </c>
    </row>
    <row r="9602" spans="1:12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  <c r="K9602">
        <f t="shared" ca="1" si="298"/>
        <v>0.14561814398233963</v>
      </c>
      <c r="L9602">
        <f t="shared" ca="1" si="299"/>
        <v>0</v>
      </c>
    </row>
    <row r="9603" spans="1:12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  <c r="K9603">
        <f t="shared" ref="K9603:K9666" ca="1" si="300">RAND()</f>
        <v>0.80418691631630879</v>
      </c>
      <c r="L9603">
        <f t="shared" ref="L9603:L9666" ca="1" si="301">IF(AND(K9603&gt;0.4,K9603&lt;0.6),1,0)</f>
        <v>0</v>
      </c>
    </row>
    <row r="9604" spans="1:12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  <c r="K9604">
        <f t="shared" ca="1" si="300"/>
        <v>0.34407582161076278</v>
      </c>
      <c r="L9604">
        <f t="shared" ca="1" si="301"/>
        <v>0</v>
      </c>
    </row>
    <row r="9605" spans="1:12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  <c r="K9605">
        <f t="shared" ca="1" si="300"/>
        <v>0.24542297562460513</v>
      </c>
      <c r="L9605">
        <f t="shared" ca="1" si="301"/>
        <v>0</v>
      </c>
    </row>
    <row r="9606" spans="1:12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  <c r="K9606">
        <f t="shared" ca="1" si="300"/>
        <v>0.53805568645853397</v>
      </c>
      <c r="L9606">
        <f t="shared" ca="1" si="301"/>
        <v>1</v>
      </c>
    </row>
    <row r="9607" spans="1:12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  <c r="K9607">
        <f t="shared" ca="1" si="300"/>
        <v>0.45292739803098325</v>
      </c>
      <c r="L9607">
        <f t="shared" ca="1" si="301"/>
        <v>1</v>
      </c>
    </row>
    <row r="9608" spans="1:12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  <c r="K9608">
        <f t="shared" ca="1" si="300"/>
        <v>0.34968408973687171</v>
      </c>
      <c r="L9608">
        <f t="shared" ca="1" si="301"/>
        <v>0</v>
      </c>
    </row>
    <row r="9609" spans="1:12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  <c r="K9609">
        <f t="shared" ca="1" si="300"/>
        <v>0.40517014603432855</v>
      </c>
      <c r="L9609">
        <f t="shared" ca="1" si="301"/>
        <v>1</v>
      </c>
    </row>
    <row r="9610" spans="1:12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  <c r="K9610">
        <f t="shared" ca="1" si="300"/>
        <v>8.6637165932070825E-2</v>
      </c>
      <c r="L9610">
        <f t="shared" ca="1" si="301"/>
        <v>0</v>
      </c>
    </row>
    <row r="9611" spans="1:12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  <c r="K9611">
        <f t="shared" ca="1" si="300"/>
        <v>1.0154652958640487E-2</v>
      </c>
      <c r="L9611">
        <f t="shared" ca="1" si="301"/>
        <v>0</v>
      </c>
    </row>
    <row r="9612" spans="1:12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  <c r="K9612">
        <f t="shared" ca="1" si="300"/>
        <v>6.6847409394741764E-2</v>
      </c>
      <c r="L9612">
        <f t="shared" ca="1" si="301"/>
        <v>0</v>
      </c>
    </row>
    <row r="9613" spans="1:12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  <c r="K9613">
        <f t="shared" ca="1" si="300"/>
        <v>8.8744908059837924E-3</v>
      </c>
      <c r="L9613">
        <f t="shared" ca="1" si="301"/>
        <v>0</v>
      </c>
    </row>
    <row r="9614" spans="1:12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  <c r="K9614">
        <f t="shared" ca="1" si="300"/>
        <v>0.76802172426611681</v>
      </c>
      <c r="L9614">
        <f t="shared" ca="1" si="301"/>
        <v>0</v>
      </c>
    </row>
    <row r="9615" spans="1:12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  <c r="K9615">
        <f t="shared" ca="1" si="300"/>
        <v>0.62029909715148079</v>
      </c>
      <c r="L9615">
        <f t="shared" ca="1" si="301"/>
        <v>0</v>
      </c>
    </row>
    <row r="9616" spans="1:12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  <c r="K9616">
        <f t="shared" ca="1" si="300"/>
        <v>0.88058035798865775</v>
      </c>
      <c r="L9616">
        <f t="shared" ca="1" si="301"/>
        <v>0</v>
      </c>
    </row>
    <row r="9617" spans="1:12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  <c r="K9617">
        <f t="shared" ca="1" si="300"/>
        <v>0.1230942742233333</v>
      </c>
      <c r="L9617">
        <f t="shared" ca="1" si="301"/>
        <v>0</v>
      </c>
    </row>
    <row r="9618" spans="1:12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  <c r="K9618">
        <f t="shared" ca="1" si="300"/>
        <v>9.4948002929892472E-2</v>
      </c>
      <c r="L9618">
        <f t="shared" ca="1" si="301"/>
        <v>0</v>
      </c>
    </row>
    <row r="9619" spans="1:12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  <c r="K9619">
        <f t="shared" ca="1" si="300"/>
        <v>0.32949963932459503</v>
      </c>
      <c r="L9619">
        <f t="shared" ca="1" si="301"/>
        <v>0</v>
      </c>
    </row>
    <row r="9620" spans="1:12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  <c r="K9620">
        <f t="shared" ca="1" si="300"/>
        <v>0.45442461995193173</v>
      </c>
      <c r="L9620">
        <f t="shared" ca="1" si="301"/>
        <v>1</v>
      </c>
    </row>
    <row r="9621" spans="1:12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  <c r="K9621">
        <f t="shared" ca="1" si="300"/>
        <v>0.83476661409998676</v>
      </c>
      <c r="L9621">
        <f t="shared" ca="1" si="301"/>
        <v>0</v>
      </c>
    </row>
    <row r="9622" spans="1:12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  <c r="K9622">
        <f t="shared" ca="1" si="300"/>
        <v>3.1033294612128226E-2</v>
      </c>
      <c r="L9622">
        <f t="shared" ca="1" si="301"/>
        <v>0</v>
      </c>
    </row>
    <row r="9623" spans="1:12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  <c r="K9623">
        <f t="shared" ca="1" si="300"/>
        <v>0.66284131066984042</v>
      </c>
      <c r="L9623">
        <f t="shared" ca="1" si="301"/>
        <v>0</v>
      </c>
    </row>
    <row r="9624" spans="1:12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  <c r="K9624">
        <f t="shared" ca="1" si="300"/>
        <v>0.72715917924740858</v>
      </c>
      <c r="L9624">
        <f t="shared" ca="1" si="301"/>
        <v>0</v>
      </c>
    </row>
    <row r="9625" spans="1:12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  <c r="K9625">
        <f t="shared" ca="1" si="300"/>
        <v>0.16518532190259638</v>
      </c>
      <c r="L9625">
        <f t="shared" ca="1" si="301"/>
        <v>0</v>
      </c>
    </row>
    <row r="9626" spans="1:12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  <c r="K9626">
        <f t="shared" ca="1" si="300"/>
        <v>0.1033659655804865</v>
      </c>
      <c r="L9626">
        <f t="shared" ca="1" si="301"/>
        <v>0</v>
      </c>
    </row>
    <row r="9627" spans="1:12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  <c r="K9627">
        <f t="shared" ca="1" si="300"/>
        <v>0.93907295868098639</v>
      </c>
      <c r="L9627">
        <f t="shared" ca="1" si="301"/>
        <v>0</v>
      </c>
    </row>
    <row r="9628" spans="1:12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  <c r="K9628">
        <f t="shared" ca="1" si="300"/>
        <v>0.5652342162635543</v>
      </c>
      <c r="L9628">
        <f t="shared" ca="1" si="301"/>
        <v>1</v>
      </c>
    </row>
    <row r="9629" spans="1:12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  <c r="K9629">
        <f t="shared" ca="1" si="300"/>
        <v>0.45169864513015523</v>
      </c>
      <c r="L9629">
        <f t="shared" ca="1" si="301"/>
        <v>1</v>
      </c>
    </row>
    <row r="9630" spans="1:12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  <c r="K9630">
        <f t="shared" ca="1" si="300"/>
        <v>0.45761628479692396</v>
      </c>
      <c r="L9630">
        <f t="shared" ca="1" si="301"/>
        <v>1</v>
      </c>
    </row>
    <row r="9631" spans="1:12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  <c r="K9631">
        <f t="shared" ca="1" si="300"/>
        <v>0.87803269566566666</v>
      </c>
      <c r="L9631">
        <f t="shared" ca="1" si="301"/>
        <v>0</v>
      </c>
    </row>
    <row r="9632" spans="1:12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  <c r="K9632">
        <f t="shared" ca="1" si="300"/>
        <v>0.89978376718977526</v>
      </c>
      <c r="L9632">
        <f t="shared" ca="1" si="301"/>
        <v>0</v>
      </c>
    </row>
    <row r="9633" spans="1:12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  <c r="K9633">
        <f t="shared" ca="1" si="300"/>
        <v>0.38408268329921724</v>
      </c>
      <c r="L9633">
        <f t="shared" ca="1" si="301"/>
        <v>0</v>
      </c>
    </row>
    <row r="9634" spans="1:12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  <c r="K9634">
        <f t="shared" ca="1" si="300"/>
        <v>0.98801801540569612</v>
      </c>
      <c r="L9634">
        <f t="shared" ca="1" si="301"/>
        <v>0</v>
      </c>
    </row>
    <row r="9635" spans="1:12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  <c r="K9635">
        <f t="shared" ca="1" si="300"/>
        <v>0.23903740820733699</v>
      </c>
      <c r="L9635">
        <f t="shared" ca="1" si="301"/>
        <v>0</v>
      </c>
    </row>
    <row r="9636" spans="1:12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  <c r="K9636">
        <f t="shared" ca="1" si="300"/>
        <v>0.97420046033270413</v>
      </c>
      <c r="L9636">
        <f t="shared" ca="1" si="301"/>
        <v>0</v>
      </c>
    </row>
    <row r="9637" spans="1:12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  <c r="K9637">
        <f t="shared" ca="1" si="300"/>
        <v>0.41201691975215815</v>
      </c>
      <c r="L9637">
        <f t="shared" ca="1" si="301"/>
        <v>1</v>
      </c>
    </row>
    <row r="9638" spans="1:12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  <c r="K9638">
        <f t="shared" ca="1" si="300"/>
        <v>0.660875164150318</v>
      </c>
      <c r="L9638">
        <f t="shared" ca="1" si="301"/>
        <v>0</v>
      </c>
    </row>
    <row r="9639" spans="1:12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  <c r="K9639">
        <f t="shared" ca="1" si="300"/>
        <v>0.23717469143621761</v>
      </c>
      <c r="L9639">
        <f t="shared" ca="1" si="301"/>
        <v>0</v>
      </c>
    </row>
    <row r="9640" spans="1:12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  <c r="K9640">
        <f t="shared" ca="1" si="300"/>
        <v>0.24428680386019275</v>
      </c>
      <c r="L9640">
        <f t="shared" ca="1" si="301"/>
        <v>0</v>
      </c>
    </row>
    <row r="9641" spans="1:12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  <c r="K9641">
        <f t="shared" ca="1" si="300"/>
        <v>0.79843858033121773</v>
      </c>
      <c r="L9641">
        <f t="shared" ca="1" si="301"/>
        <v>0</v>
      </c>
    </row>
    <row r="9642" spans="1:12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  <c r="K9642">
        <f t="shared" ca="1" si="300"/>
        <v>0.50327959752899842</v>
      </c>
      <c r="L9642">
        <f t="shared" ca="1" si="301"/>
        <v>1</v>
      </c>
    </row>
    <row r="9643" spans="1:12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  <c r="K9643">
        <f t="shared" ca="1" si="300"/>
        <v>0.9998522833411263</v>
      </c>
      <c r="L9643">
        <f t="shared" ca="1" si="301"/>
        <v>0</v>
      </c>
    </row>
    <row r="9644" spans="1:12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  <c r="K9644">
        <f t="shared" ca="1" si="300"/>
        <v>0.5565528944613225</v>
      </c>
      <c r="L9644">
        <f t="shared" ca="1" si="301"/>
        <v>1</v>
      </c>
    </row>
    <row r="9645" spans="1:12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  <c r="K9645">
        <f t="shared" ca="1" si="300"/>
        <v>0.36707404797471188</v>
      </c>
      <c r="L9645">
        <f t="shared" ca="1" si="301"/>
        <v>0</v>
      </c>
    </row>
    <row r="9646" spans="1:12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  <c r="K9646">
        <f t="shared" ca="1" si="300"/>
        <v>0.15128122396063137</v>
      </c>
      <c r="L9646">
        <f t="shared" ca="1" si="301"/>
        <v>0</v>
      </c>
    </row>
    <row r="9647" spans="1:12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  <c r="K9647">
        <f t="shared" ca="1" si="300"/>
        <v>0.69831212702467027</v>
      </c>
      <c r="L9647">
        <f t="shared" ca="1" si="301"/>
        <v>0</v>
      </c>
    </row>
    <row r="9648" spans="1:12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  <c r="K9648">
        <f t="shared" ca="1" si="300"/>
        <v>0.37598820569551183</v>
      </c>
      <c r="L9648">
        <f t="shared" ca="1" si="301"/>
        <v>0</v>
      </c>
    </row>
    <row r="9649" spans="1:12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  <c r="K9649">
        <f t="shared" ca="1" si="300"/>
        <v>0.65869033033680946</v>
      </c>
      <c r="L9649">
        <f t="shared" ca="1" si="301"/>
        <v>0</v>
      </c>
    </row>
    <row r="9650" spans="1:12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  <c r="K9650">
        <f t="shared" ca="1" si="300"/>
        <v>0.92322945340250173</v>
      </c>
      <c r="L9650">
        <f t="shared" ca="1" si="301"/>
        <v>0</v>
      </c>
    </row>
    <row r="9651" spans="1:12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  <c r="K9651">
        <f t="shared" ca="1" si="300"/>
        <v>0.28986925510624217</v>
      </c>
      <c r="L9651">
        <f t="shared" ca="1" si="301"/>
        <v>0</v>
      </c>
    </row>
    <row r="9652" spans="1:12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  <c r="K9652">
        <f t="shared" ca="1" si="300"/>
        <v>0.88590117667891677</v>
      </c>
      <c r="L9652">
        <f t="shared" ca="1" si="301"/>
        <v>0</v>
      </c>
    </row>
    <row r="9653" spans="1:12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  <c r="K9653">
        <f t="shared" ca="1" si="300"/>
        <v>0.67967474088899393</v>
      </c>
      <c r="L9653">
        <f t="shared" ca="1" si="301"/>
        <v>0</v>
      </c>
    </row>
    <row r="9654" spans="1:12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  <c r="K9654">
        <f t="shared" ca="1" si="300"/>
        <v>6.9608954848388582E-2</v>
      </c>
      <c r="L9654">
        <f t="shared" ca="1" si="301"/>
        <v>0</v>
      </c>
    </row>
    <row r="9655" spans="1:12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  <c r="K9655">
        <f t="shared" ca="1" si="300"/>
        <v>0.72396490882263087</v>
      </c>
      <c r="L9655">
        <f t="shared" ca="1" si="301"/>
        <v>0</v>
      </c>
    </row>
    <row r="9656" spans="1:12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  <c r="K9656">
        <f t="shared" ca="1" si="300"/>
        <v>0.75691679312342919</v>
      </c>
      <c r="L9656">
        <f t="shared" ca="1" si="301"/>
        <v>0</v>
      </c>
    </row>
    <row r="9657" spans="1:12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  <c r="K9657">
        <f t="shared" ca="1" si="300"/>
        <v>0.13066625588172986</v>
      </c>
      <c r="L9657">
        <f t="shared" ca="1" si="301"/>
        <v>0</v>
      </c>
    </row>
    <row r="9658" spans="1:12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  <c r="K9658">
        <f t="shared" ca="1" si="300"/>
        <v>0.63012010306181299</v>
      </c>
      <c r="L9658">
        <f t="shared" ca="1" si="301"/>
        <v>0</v>
      </c>
    </row>
    <row r="9659" spans="1:12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  <c r="K9659">
        <f t="shared" ca="1" si="300"/>
        <v>0.74841745705605889</v>
      </c>
      <c r="L9659">
        <f t="shared" ca="1" si="301"/>
        <v>0</v>
      </c>
    </row>
    <row r="9660" spans="1:12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  <c r="K9660">
        <f t="shared" ca="1" si="300"/>
        <v>0.31216783412526961</v>
      </c>
      <c r="L9660">
        <f t="shared" ca="1" si="301"/>
        <v>0</v>
      </c>
    </row>
    <row r="9661" spans="1:12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  <c r="K9661">
        <f t="shared" ca="1" si="300"/>
        <v>9.6830231789910459E-2</v>
      </c>
      <c r="L9661">
        <f t="shared" ca="1" si="301"/>
        <v>0</v>
      </c>
    </row>
    <row r="9662" spans="1:12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  <c r="K9662">
        <f t="shared" ca="1" si="300"/>
        <v>0.11383258010905795</v>
      </c>
      <c r="L9662">
        <f t="shared" ca="1" si="301"/>
        <v>0</v>
      </c>
    </row>
    <row r="9663" spans="1:12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  <c r="K9663">
        <f t="shared" ca="1" si="300"/>
        <v>0.97168979978543391</v>
      </c>
      <c r="L9663">
        <f t="shared" ca="1" si="301"/>
        <v>0</v>
      </c>
    </row>
    <row r="9664" spans="1:12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  <c r="K9664">
        <f t="shared" ca="1" si="300"/>
        <v>0.37895955571654616</v>
      </c>
      <c r="L9664">
        <f t="shared" ca="1" si="301"/>
        <v>0</v>
      </c>
    </row>
    <row r="9665" spans="1:12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  <c r="K9665">
        <f t="shared" ca="1" si="300"/>
        <v>0.91022069027230323</v>
      </c>
      <c r="L9665">
        <f t="shared" ca="1" si="301"/>
        <v>0</v>
      </c>
    </row>
    <row r="9666" spans="1:12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  <c r="K9666">
        <f t="shared" ca="1" si="300"/>
        <v>0.7390801907689647</v>
      </c>
      <c r="L9666">
        <f t="shared" ca="1" si="301"/>
        <v>0</v>
      </c>
    </row>
    <row r="9667" spans="1:12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  <c r="K9667">
        <f t="shared" ref="K9667:K9730" ca="1" si="302">RAND()</f>
        <v>0.75343399570868019</v>
      </c>
      <c r="L9667">
        <f t="shared" ref="L9667:L9730" ca="1" si="303">IF(AND(K9667&gt;0.4,K9667&lt;0.6),1,0)</f>
        <v>0</v>
      </c>
    </row>
    <row r="9668" spans="1:12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  <c r="K9668">
        <f t="shared" ca="1" si="302"/>
        <v>0.65954303712971907</v>
      </c>
      <c r="L9668">
        <f t="shared" ca="1" si="303"/>
        <v>0</v>
      </c>
    </row>
    <row r="9669" spans="1:12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  <c r="K9669">
        <f t="shared" ca="1" si="302"/>
        <v>0.11973503567283561</v>
      </c>
      <c r="L9669">
        <f t="shared" ca="1" si="303"/>
        <v>0</v>
      </c>
    </row>
    <row r="9670" spans="1:12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  <c r="K9670">
        <f t="shared" ca="1" si="302"/>
        <v>0.23798559788540208</v>
      </c>
      <c r="L9670">
        <f t="shared" ca="1" si="303"/>
        <v>0</v>
      </c>
    </row>
    <row r="9671" spans="1:12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  <c r="K9671">
        <f t="shared" ca="1" si="302"/>
        <v>0.25585026549711798</v>
      </c>
      <c r="L9671">
        <f t="shared" ca="1" si="303"/>
        <v>0</v>
      </c>
    </row>
    <row r="9672" spans="1:12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  <c r="K9672">
        <f t="shared" ca="1" si="302"/>
        <v>0.9928041322621477</v>
      </c>
      <c r="L9672">
        <f t="shared" ca="1" si="303"/>
        <v>0</v>
      </c>
    </row>
    <row r="9673" spans="1:12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  <c r="K9673">
        <f t="shared" ca="1" si="302"/>
        <v>0.89951001435224331</v>
      </c>
      <c r="L9673">
        <f t="shared" ca="1" si="303"/>
        <v>0</v>
      </c>
    </row>
    <row r="9674" spans="1:12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  <c r="K9674">
        <f t="shared" ca="1" si="302"/>
        <v>5.3582959425700682E-2</v>
      </c>
      <c r="L9674">
        <f t="shared" ca="1" si="303"/>
        <v>0</v>
      </c>
    </row>
    <row r="9675" spans="1:12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  <c r="K9675">
        <f t="shared" ca="1" si="302"/>
        <v>0.71049274402654106</v>
      </c>
      <c r="L9675">
        <f t="shared" ca="1" si="303"/>
        <v>0</v>
      </c>
    </row>
    <row r="9676" spans="1:12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  <c r="K9676">
        <f t="shared" ca="1" si="302"/>
        <v>0.59392807189602681</v>
      </c>
      <c r="L9676">
        <f t="shared" ca="1" si="303"/>
        <v>1</v>
      </c>
    </row>
    <row r="9677" spans="1:12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  <c r="K9677">
        <f t="shared" ca="1" si="302"/>
        <v>0.2825688434634982</v>
      </c>
      <c r="L9677">
        <f t="shared" ca="1" si="303"/>
        <v>0</v>
      </c>
    </row>
    <row r="9678" spans="1:12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  <c r="K9678">
        <f t="shared" ca="1" si="302"/>
        <v>0.99006213108760388</v>
      </c>
      <c r="L9678">
        <f t="shared" ca="1" si="303"/>
        <v>0</v>
      </c>
    </row>
    <row r="9679" spans="1:12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  <c r="K9679">
        <f t="shared" ca="1" si="302"/>
        <v>0.489414766856343</v>
      </c>
      <c r="L9679">
        <f t="shared" ca="1" si="303"/>
        <v>1</v>
      </c>
    </row>
    <row r="9680" spans="1:12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  <c r="K9680">
        <f t="shared" ca="1" si="302"/>
        <v>0.9602099516230479</v>
      </c>
      <c r="L9680">
        <f t="shared" ca="1" si="303"/>
        <v>0</v>
      </c>
    </row>
    <row r="9681" spans="1:12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  <c r="K9681">
        <f t="shared" ca="1" si="302"/>
        <v>0.43768605323657228</v>
      </c>
      <c r="L9681">
        <f t="shared" ca="1" si="303"/>
        <v>1</v>
      </c>
    </row>
    <row r="9682" spans="1:12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  <c r="K9682">
        <f t="shared" ca="1" si="302"/>
        <v>0.30052616516975794</v>
      </c>
      <c r="L9682">
        <f t="shared" ca="1" si="303"/>
        <v>0</v>
      </c>
    </row>
    <row r="9683" spans="1:12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  <c r="K9683">
        <f t="shared" ca="1" si="302"/>
        <v>0.86248622560165611</v>
      </c>
      <c r="L9683">
        <f t="shared" ca="1" si="303"/>
        <v>0</v>
      </c>
    </row>
    <row r="9684" spans="1:12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  <c r="K9684">
        <f t="shared" ca="1" si="302"/>
        <v>0.68888587469137208</v>
      </c>
      <c r="L9684">
        <f t="shared" ca="1" si="303"/>
        <v>0</v>
      </c>
    </row>
    <row r="9685" spans="1:12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  <c r="K9685">
        <f t="shared" ca="1" si="302"/>
        <v>0.6802504205920451</v>
      </c>
      <c r="L9685">
        <f t="shared" ca="1" si="303"/>
        <v>0</v>
      </c>
    </row>
    <row r="9686" spans="1:12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  <c r="K9686">
        <f t="shared" ca="1" si="302"/>
        <v>0.90955391433426513</v>
      </c>
      <c r="L9686">
        <f t="shared" ca="1" si="303"/>
        <v>0</v>
      </c>
    </row>
    <row r="9687" spans="1:12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  <c r="K9687">
        <f t="shared" ca="1" si="302"/>
        <v>2.0717226175140824E-2</v>
      </c>
      <c r="L9687">
        <f t="shared" ca="1" si="303"/>
        <v>0</v>
      </c>
    </row>
    <row r="9688" spans="1:12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  <c r="K9688">
        <f t="shared" ca="1" si="302"/>
        <v>1.9914001575014662E-2</v>
      </c>
      <c r="L9688">
        <f t="shared" ca="1" si="303"/>
        <v>0</v>
      </c>
    </row>
    <row r="9689" spans="1:12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  <c r="K9689">
        <f t="shared" ca="1" si="302"/>
        <v>0.29554067814815643</v>
      </c>
      <c r="L9689">
        <f t="shared" ca="1" si="303"/>
        <v>0</v>
      </c>
    </row>
    <row r="9690" spans="1:12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  <c r="K9690">
        <f t="shared" ca="1" si="302"/>
        <v>0.91172201788845342</v>
      </c>
      <c r="L9690">
        <f t="shared" ca="1" si="303"/>
        <v>0</v>
      </c>
    </row>
    <row r="9691" spans="1:12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  <c r="K9691">
        <f t="shared" ca="1" si="302"/>
        <v>0.989443743289383</v>
      </c>
      <c r="L9691">
        <f t="shared" ca="1" si="303"/>
        <v>0</v>
      </c>
    </row>
    <row r="9692" spans="1:12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  <c r="K9692">
        <f t="shared" ca="1" si="302"/>
        <v>0.96063374918485933</v>
      </c>
      <c r="L9692">
        <f t="shared" ca="1" si="303"/>
        <v>0</v>
      </c>
    </row>
    <row r="9693" spans="1:12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  <c r="K9693">
        <f t="shared" ca="1" si="302"/>
        <v>6.6257524302462456E-2</v>
      </c>
      <c r="L9693">
        <f t="shared" ca="1" si="303"/>
        <v>0</v>
      </c>
    </row>
    <row r="9694" spans="1:12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  <c r="K9694">
        <f t="shared" ca="1" si="302"/>
        <v>0.91321599967796196</v>
      </c>
      <c r="L9694">
        <f t="shared" ca="1" si="303"/>
        <v>0</v>
      </c>
    </row>
    <row r="9695" spans="1:12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  <c r="K9695">
        <f t="shared" ca="1" si="302"/>
        <v>0.90277902241778019</v>
      </c>
      <c r="L9695">
        <f t="shared" ca="1" si="303"/>
        <v>0</v>
      </c>
    </row>
    <row r="9696" spans="1:12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  <c r="K9696">
        <f t="shared" ca="1" si="302"/>
        <v>0.90322519430493409</v>
      </c>
      <c r="L9696">
        <f t="shared" ca="1" si="303"/>
        <v>0</v>
      </c>
    </row>
    <row r="9697" spans="1:12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  <c r="K9697">
        <f t="shared" ca="1" si="302"/>
        <v>0.5290898782549458</v>
      </c>
      <c r="L9697">
        <f t="shared" ca="1" si="303"/>
        <v>1</v>
      </c>
    </row>
    <row r="9698" spans="1:12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  <c r="K9698">
        <f t="shared" ca="1" si="302"/>
        <v>0.85062627661089996</v>
      </c>
      <c r="L9698">
        <f t="shared" ca="1" si="303"/>
        <v>0</v>
      </c>
    </row>
    <row r="9699" spans="1:12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  <c r="K9699">
        <f t="shared" ca="1" si="302"/>
        <v>0.12795533484472765</v>
      </c>
      <c r="L9699">
        <f t="shared" ca="1" si="303"/>
        <v>0</v>
      </c>
    </row>
    <row r="9700" spans="1:12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  <c r="K9700">
        <f t="shared" ca="1" si="302"/>
        <v>0.60272116959907795</v>
      </c>
      <c r="L9700">
        <f t="shared" ca="1" si="303"/>
        <v>0</v>
      </c>
    </row>
    <row r="9701" spans="1:12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  <c r="K9701">
        <f t="shared" ca="1" si="302"/>
        <v>0.13541262275806665</v>
      </c>
      <c r="L9701">
        <f t="shared" ca="1" si="303"/>
        <v>0</v>
      </c>
    </row>
    <row r="9702" spans="1:12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  <c r="K9702">
        <f t="shared" ca="1" si="302"/>
        <v>0.86436373003036093</v>
      </c>
      <c r="L9702">
        <f t="shared" ca="1" si="303"/>
        <v>0</v>
      </c>
    </row>
    <row r="9703" spans="1:12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  <c r="K9703">
        <f t="shared" ca="1" si="302"/>
        <v>8.6687957313570041E-2</v>
      </c>
      <c r="L9703">
        <f t="shared" ca="1" si="303"/>
        <v>0</v>
      </c>
    </row>
    <row r="9704" spans="1:12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  <c r="K9704">
        <f t="shared" ca="1" si="302"/>
        <v>0.95420600909468667</v>
      </c>
      <c r="L9704">
        <f t="shared" ca="1" si="303"/>
        <v>0</v>
      </c>
    </row>
    <row r="9705" spans="1:12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  <c r="K9705">
        <f t="shared" ca="1" si="302"/>
        <v>0.4437352755375944</v>
      </c>
      <c r="L9705">
        <f t="shared" ca="1" si="303"/>
        <v>1</v>
      </c>
    </row>
    <row r="9706" spans="1:12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  <c r="K9706">
        <f t="shared" ca="1" si="302"/>
        <v>0.25640290931251319</v>
      </c>
      <c r="L9706">
        <f t="shared" ca="1" si="303"/>
        <v>0</v>
      </c>
    </row>
    <row r="9707" spans="1:12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  <c r="K9707">
        <f t="shared" ca="1" si="302"/>
        <v>0.87038378799414695</v>
      </c>
      <c r="L9707">
        <f t="shared" ca="1" si="303"/>
        <v>0</v>
      </c>
    </row>
    <row r="9708" spans="1:12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  <c r="K9708">
        <f t="shared" ca="1" si="302"/>
        <v>0.72953985475409677</v>
      </c>
      <c r="L9708">
        <f t="shared" ca="1" si="303"/>
        <v>0</v>
      </c>
    </row>
    <row r="9709" spans="1:12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  <c r="K9709">
        <f t="shared" ca="1" si="302"/>
        <v>0.83629363585187144</v>
      </c>
      <c r="L9709">
        <f t="shared" ca="1" si="303"/>
        <v>0</v>
      </c>
    </row>
    <row r="9710" spans="1:12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  <c r="K9710">
        <f t="shared" ca="1" si="302"/>
        <v>0.14625134298497444</v>
      </c>
      <c r="L9710">
        <f t="shared" ca="1" si="303"/>
        <v>0</v>
      </c>
    </row>
    <row r="9711" spans="1:12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  <c r="K9711">
        <f t="shared" ca="1" si="302"/>
        <v>0.25993134246419147</v>
      </c>
      <c r="L9711">
        <f t="shared" ca="1" si="303"/>
        <v>0</v>
      </c>
    </row>
    <row r="9712" spans="1:12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  <c r="K9712">
        <f t="shared" ca="1" si="302"/>
        <v>0.35077980851255353</v>
      </c>
      <c r="L9712">
        <f t="shared" ca="1" si="303"/>
        <v>0</v>
      </c>
    </row>
    <row r="9713" spans="1:12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  <c r="K9713">
        <f t="shared" ca="1" si="302"/>
        <v>0.19452887693437615</v>
      </c>
      <c r="L9713">
        <f t="shared" ca="1" si="303"/>
        <v>0</v>
      </c>
    </row>
    <row r="9714" spans="1:12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  <c r="K9714">
        <f t="shared" ca="1" si="302"/>
        <v>0.93172133601057305</v>
      </c>
      <c r="L9714">
        <f t="shared" ca="1" si="303"/>
        <v>0</v>
      </c>
    </row>
    <row r="9715" spans="1:12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  <c r="K9715">
        <f t="shared" ca="1" si="302"/>
        <v>0.6682169302134694</v>
      </c>
      <c r="L9715">
        <f t="shared" ca="1" si="303"/>
        <v>0</v>
      </c>
    </row>
    <row r="9716" spans="1:12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  <c r="K9716">
        <f t="shared" ca="1" si="302"/>
        <v>0.83890372540833114</v>
      </c>
      <c r="L9716">
        <f t="shared" ca="1" si="303"/>
        <v>0</v>
      </c>
    </row>
    <row r="9717" spans="1:12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  <c r="K9717">
        <f t="shared" ca="1" si="302"/>
        <v>0.60456275446390428</v>
      </c>
      <c r="L9717">
        <f t="shared" ca="1" si="303"/>
        <v>0</v>
      </c>
    </row>
    <row r="9718" spans="1:12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  <c r="K9718">
        <f t="shared" ca="1" si="302"/>
        <v>0.85284920632646988</v>
      </c>
      <c r="L9718">
        <f t="shared" ca="1" si="303"/>
        <v>0</v>
      </c>
    </row>
    <row r="9719" spans="1:12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  <c r="K9719">
        <f t="shared" ca="1" si="302"/>
        <v>0.82392090302374321</v>
      </c>
      <c r="L9719">
        <f t="shared" ca="1" si="303"/>
        <v>0</v>
      </c>
    </row>
    <row r="9720" spans="1:12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  <c r="K9720">
        <f t="shared" ca="1" si="302"/>
        <v>0.39211159233325421</v>
      </c>
      <c r="L9720">
        <f t="shared" ca="1" si="303"/>
        <v>0</v>
      </c>
    </row>
    <row r="9721" spans="1:12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  <c r="K9721">
        <f t="shared" ca="1" si="302"/>
        <v>0.58384618227458951</v>
      </c>
      <c r="L9721">
        <f t="shared" ca="1" si="303"/>
        <v>1</v>
      </c>
    </row>
    <row r="9722" spans="1:12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  <c r="K9722">
        <f t="shared" ca="1" si="302"/>
        <v>0.23600269568922272</v>
      </c>
      <c r="L9722">
        <f t="shared" ca="1" si="303"/>
        <v>0</v>
      </c>
    </row>
    <row r="9723" spans="1:12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  <c r="K9723">
        <f t="shared" ca="1" si="302"/>
        <v>0.19477663089976682</v>
      </c>
      <c r="L9723">
        <f t="shared" ca="1" si="303"/>
        <v>0</v>
      </c>
    </row>
    <row r="9724" spans="1:12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  <c r="K9724">
        <f t="shared" ca="1" si="302"/>
        <v>0.94116409265861778</v>
      </c>
      <c r="L9724">
        <f t="shared" ca="1" si="303"/>
        <v>0</v>
      </c>
    </row>
    <row r="9725" spans="1:12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  <c r="K9725">
        <f t="shared" ca="1" si="302"/>
        <v>0.13606639853873681</v>
      </c>
      <c r="L9725">
        <f t="shared" ca="1" si="303"/>
        <v>0</v>
      </c>
    </row>
    <row r="9726" spans="1:12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  <c r="K9726">
        <f t="shared" ca="1" si="302"/>
        <v>0.82413388120192566</v>
      </c>
      <c r="L9726">
        <f t="shared" ca="1" si="303"/>
        <v>0</v>
      </c>
    </row>
    <row r="9727" spans="1:12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  <c r="K9727">
        <f t="shared" ca="1" si="302"/>
        <v>0.28449074425473075</v>
      </c>
      <c r="L9727">
        <f t="shared" ca="1" si="303"/>
        <v>0</v>
      </c>
    </row>
    <row r="9728" spans="1:12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  <c r="K9728">
        <f t="shared" ca="1" si="302"/>
        <v>0.26880292082529478</v>
      </c>
      <c r="L9728">
        <f t="shared" ca="1" si="303"/>
        <v>0</v>
      </c>
    </row>
    <row r="9729" spans="1:12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  <c r="K9729">
        <f t="shared" ca="1" si="302"/>
        <v>0.22145843488642991</v>
      </c>
      <c r="L9729">
        <f t="shared" ca="1" si="303"/>
        <v>0</v>
      </c>
    </row>
    <row r="9730" spans="1:12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  <c r="K9730">
        <f t="shared" ca="1" si="302"/>
        <v>0.42496767638347177</v>
      </c>
      <c r="L9730">
        <f t="shared" ca="1" si="303"/>
        <v>1</v>
      </c>
    </row>
    <row r="9731" spans="1:12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  <c r="K9731">
        <f t="shared" ref="K9731:K9794" ca="1" si="304">RAND()</f>
        <v>9.3063565305574025E-2</v>
      </c>
      <c r="L9731">
        <f t="shared" ref="L9731:L9794" ca="1" si="305">IF(AND(K9731&gt;0.4,K9731&lt;0.6),1,0)</f>
        <v>0</v>
      </c>
    </row>
    <row r="9732" spans="1:12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  <c r="K9732">
        <f t="shared" ca="1" si="304"/>
        <v>0.61221401955741694</v>
      </c>
      <c r="L9732">
        <f t="shared" ca="1" si="305"/>
        <v>0</v>
      </c>
    </row>
    <row r="9733" spans="1:12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  <c r="K9733">
        <f t="shared" ca="1" si="304"/>
        <v>0.60256462587260595</v>
      </c>
      <c r="L9733">
        <f t="shared" ca="1" si="305"/>
        <v>0</v>
      </c>
    </row>
    <row r="9734" spans="1:12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  <c r="K9734">
        <f t="shared" ca="1" si="304"/>
        <v>0.77544179560386162</v>
      </c>
      <c r="L9734">
        <f t="shared" ca="1" si="305"/>
        <v>0</v>
      </c>
    </row>
    <row r="9735" spans="1:12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  <c r="K9735">
        <f t="shared" ca="1" si="304"/>
        <v>9.8613247839648421E-3</v>
      </c>
      <c r="L9735">
        <f t="shared" ca="1" si="305"/>
        <v>0</v>
      </c>
    </row>
    <row r="9736" spans="1:12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  <c r="K9736">
        <f t="shared" ca="1" si="304"/>
        <v>0.85388366203122978</v>
      </c>
      <c r="L9736">
        <f t="shared" ca="1" si="305"/>
        <v>0</v>
      </c>
    </row>
    <row r="9737" spans="1:12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  <c r="K9737">
        <f t="shared" ca="1" si="304"/>
        <v>0.13980148001431314</v>
      </c>
      <c r="L9737">
        <f t="shared" ca="1" si="305"/>
        <v>0</v>
      </c>
    </row>
    <row r="9738" spans="1:12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  <c r="K9738">
        <f t="shared" ca="1" si="304"/>
        <v>0.9737893406987187</v>
      </c>
      <c r="L9738">
        <f t="shared" ca="1" si="305"/>
        <v>0</v>
      </c>
    </row>
    <row r="9739" spans="1:12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  <c r="K9739">
        <f t="shared" ca="1" si="304"/>
        <v>0.65723818082053154</v>
      </c>
      <c r="L9739">
        <f t="shared" ca="1" si="305"/>
        <v>0</v>
      </c>
    </row>
    <row r="9740" spans="1:12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  <c r="K9740">
        <f t="shared" ca="1" si="304"/>
        <v>0.4471790564028606</v>
      </c>
      <c r="L9740">
        <f t="shared" ca="1" si="305"/>
        <v>1</v>
      </c>
    </row>
    <row r="9741" spans="1:12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  <c r="K9741">
        <f t="shared" ca="1" si="304"/>
        <v>0.98828509362293493</v>
      </c>
      <c r="L9741">
        <f t="shared" ca="1" si="305"/>
        <v>0</v>
      </c>
    </row>
    <row r="9742" spans="1:12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  <c r="K9742">
        <f t="shared" ca="1" si="304"/>
        <v>0.7741879786113417</v>
      </c>
      <c r="L9742">
        <f t="shared" ca="1" si="305"/>
        <v>0</v>
      </c>
    </row>
    <row r="9743" spans="1:12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  <c r="K9743">
        <f t="shared" ca="1" si="304"/>
        <v>0.81248953329522933</v>
      </c>
      <c r="L9743">
        <f t="shared" ca="1" si="305"/>
        <v>0</v>
      </c>
    </row>
    <row r="9744" spans="1:12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  <c r="K9744">
        <f t="shared" ca="1" si="304"/>
        <v>0.71310254115099192</v>
      </c>
      <c r="L9744">
        <f t="shared" ca="1" si="305"/>
        <v>0</v>
      </c>
    </row>
    <row r="9745" spans="1:12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  <c r="K9745">
        <f t="shared" ca="1" si="304"/>
        <v>0.8820784236775383</v>
      </c>
      <c r="L9745">
        <f t="shared" ca="1" si="305"/>
        <v>0</v>
      </c>
    </row>
    <row r="9746" spans="1:12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  <c r="K9746">
        <f t="shared" ca="1" si="304"/>
        <v>0.62426384167261606</v>
      </c>
      <c r="L9746">
        <f t="shared" ca="1" si="305"/>
        <v>0</v>
      </c>
    </row>
    <row r="9747" spans="1:12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  <c r="K9747">
        <f t="shared" ca="1" si="304"/>
        <v>0.46828934797389066</v>
      </c>
      <c r="L9747">
        <f t="shared" ca="1" si="305"/>
        <v>1</v>
      </c>
    </row>
    <row r="9748" spans="1:12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  <c r="K9748">
        <f t="shared" ca="1" si="304"/>
        <v>0.27611435257649231</v>
      </c>
      <c r="L9748">
        <f t="shared" ca="1" si="305"/>
        <v>0</v>
      </c>
    </row>
    <row r="9749" spans="1:12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  <c r="K9749">
        <f t="shared" ca="1" si="304"/>
        <v>0.43082752011140135</v>
      </c>
      <c r="L9749">
        <f t="shared" ca="1" si="305"/>
        <v>1</v>
      </c>
    </row>
    <row r="9750" spans="1:12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  <c r="K9750">
        <f t="shared" ca="1" si="304"/>
        <v>0.53066785755566293</v>
      </c>
      <c r="L9750">
        <f t="shared" ca="1" si="305"/>
        <v>1</v>
      </c>
    </row>
    <row r="9751" spans="1:12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  <c r="K9751">
        <f t="shared" ca="1" si="304"/>
        <v>0.1496370419774099</v>
      </c>
      <c r="L9751">
        <f t="shared" ca="1" si="305"/>
        <v>0</v>
      </c>
    </row>
    <row r="9752" spans="1:12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  <c r="K9752">
        <f t="shared" ca="1" si="304"/>
        <v>3.4349096740500462E-2</v>
      </c>
      <c r="L9752">
        <f t="shared" ca="1" si="305"/>
        <v>0</v>
      </c>
    </row>
    <row r="9753" spans="1:12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  <c r="K9753">
        <f t="shared" ca="1" si="304"/>
        <v>0.85550602673862119</v>
      </c>
      <c r="L9753">
        <f t="shared" ca="1" si="305"/>
        <v>0</v>
      </c>
    </row>
    <row r="9754" spans="1:12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  <c r="K9754">
        <f t="shared" ca="1" si="304"/>
        <v>0.55067722169443734</v>
      </c>
      <c r="L9754">
        <f t="shared" ca="1" si="305"/>
        <v>1</v>
      </c>
    </row>
    <row r="9755" spans="1:12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  <c r="K9755">
        <f t="shared" ca="1" si="304"/>
        <v>0.98255152911385624</v>
      </c>
      <c r="L9755">
        <f t="shared" ca="1" si="305"/>
        <v>0</v>
      </c>
    </row>
    <row r="9756" spans="1:12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  <c r="K9756">
        <f t="shared" ca="1" si="304"/>
        <v>8.1332963324800112E-2</v>
      </c>
      <c r="L9756">
        <f t="shared" ca="1" si="305"/>
        <v>0</v>
      </c>
    </row>
    <row r="9757" spans="1:12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  <c r="K9757">
        <f t="shared" ca="1" si="304"/>
        <v>0.35759634690347919</v>
      </c>
      <c r="L9757">
        <f t="shared" ca="1" si="305"/>
        <v>0</v>
      </c>
    </row>
    <row r="9758" spans="1:12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  <c r="K9758">
        <f t="shared" ca="1" si="304"/>
        <v>0.57652362686893976</v>
      </c>
      <c r="L9758">
        <f t="shared" ca="1" si="305"/>
        <v>1</v>
      </c>
    </row>
    <row r="9759" spans="1:12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  <c r="K9759">
        <f t="shared" ca="1" si="304"/>
        <v>0.95995575301725478</v>
      </c>
      <c r="L9759">
        <f t="shared" ca="1" si="305"/>
        <v>0</v>
      </c>
    </row>
    <row r="9760" spans="1:12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  <c r="K9760">
        <f t="shared" ca="1" si="304"/>
        <v>0.32829026634244241</v>
      </c>
      <c r="L9760">
        <f t="shared" ca="1" si="305"/>
        <v>0</v>
      </c>
    </row>
    <row r="9761" spans="1:12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  <c r="K9761">
        <f t="shared" ca="1" si="304"/>
        <v>0.44167281874681885</v>
      </c>
      <c r="L9761">
        <f t="shared" ca="1" si="305"/>
        <v>1</v>
      </c>
    </row>
    <row r="9762" spans="1:12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  <c r="K9762">
        <f t="shared" ca="1" si="304"/>
        <v>0.39678591444262623</v>
      </c>
      <c r="L9762">
        <f t="shared" ca="1" si="305"/>
        <v>0</v>
      </c>
    </row>
    <row r="9763" spans="1:12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  <c r="K9763">
        <f t="shared" ca="1" si="304"/>
        <v>0.21633529064394452</v>
      </c>
      <c r="L9763">
        <f t="shared" ca="1" si="305"/>
        <v>0</v>
      </c>
    </row>
    <row r="9764" spans="1:12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  <c r="K9764">
        <f t="shared" ca="1" si="304"/>
        <v>0.99978610265036305</v>
      </c>
      <c r="L9764">
        <f t="shared" ca="1" si="305"/>
        <v>0</v>
      </c>
    </row>
    <row r="9765" spans="1:12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  <c r="K9765">
        <f t="shared" ca="1" si="304"/>
        <v>0.24643372825553644</v>
      </c>
      <c r="L9765">
        <f t="shared" ca="1" si="305"/>
        <v>0</v>
      </c>
    </row>
    <row r="9766" spans="1:12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  <c r="K9766">
        <f t="shared" ca="1" si="304"/>
        <v>3.7274522506106078E-2</v>
      </c>
      <c r="L9766">
        <f t="shared" ca="1" si="305"/>
        <v>0</v>
      </c>
    </row>
    <row r="9767" spans="1:12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  <c r="K9767">
        <f t="shared" ca="1" si="304"/>
        <v>0.15138464044485889</v>
      </c>
      <c r="L9767">
        <f t="shared" ca="1" si="305"/>
        <v>0</v>
      </c>
    </row>
    <row r="9768" spans="1:12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  <c r="K9768">
        <f t="shared" ca="1" si="304"/>
        <v>0.99480880691142093</v>
      </c>
      <c r="L9768">
        <f t="shared" ca="1" si="305"/>
        <v>0</v>
      </c>
    </row>
    <row r="9769" spans="1:12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  <c r="K9769">
        <f t="shared" ca="1" si="304"/>
        <v>0.12425496802990244</v>
      </c>
      <c r="L9769">
        <f t="shared" ca="1" si="305"/>
        <v>0</v>
      </c>
    </row>
    <row r="9770" spans="1:12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  <c r="K9770">
        <f t="shared" ca="1" si="304"/>
        <v>0.94996782490901244</v>
      </c>
      <c r="L9770">
        <f t="shared" ca="1" si="305"/>
        <v>0</v>
      </c>
    </row>
    <row r="9771" spans="1:12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  <c r="K9771">
        <f t="shared" ca="1" si="304"/>
        <v>0.71667511353850943</v>
      </c>
      <c r="L9771">
        <f t="shared" ca="1" si="305"/>
        <v>0</v>
      </c>
    </row>
    <row r="9772" spans="1:12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  <c r="K9772">
        <f t="shared" ca="1" si="304"/>
        <v>0.36723937502251014</v>
      </c>
      <c r="L9772">
        <f t="shared" ca="1" si="305"/>
        <v>0</v>
      </c>
    </row>
    <row r="9773" spans="1:12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  <c r="K9773">
        <f t="shared" ca="1" si="304"/>
        <v>0.92324998548108528</v>
      </c>
      <c r="L9773">
        <f t="shared" ca="1" si="305"/>
        <v>0</v>
      </c>
    </row>
    <row r="9774" spans="1:12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  <c r="K9774">
        <f t="shared" ca="1" si="304"/>
        <v>0.72328125695445156</v>
      </c>
      <c r="L9774">
        <f t="shared" ca="1" si="305"/>
        <v>0</v>
      </c>
    </row>
    <row r="9775" spans="1:12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  <c r="K9775">
        <f t="shared" ca="1" si="304"/>
        <v>0.3752000418371505</v>
      </c>
      <c r="L9775">
        <f t="shared" ca="1" si="305"/>
        <v>0</v>
      </c>
    </row>
    <row r="9776" spans="1:12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  <c r="K9776">
        <f t="shared" ca="1" si="304"/>
        <v>0.37793607176357469</v>
      </c>
      <c r="L9776">
        <f t="shared" ca="1" si="305"/>
        <v>0</v>
      </c>
    </row>
    <row r="9777" spans="1:12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  <c r="K9777">
        <f t="shared" ca="1" si="304"/>
        <v>0.75114744306552961</v>
      </c>
      <c r="L9777">
        <f t="shared" ca="1" si="305"/>
        <v>0</v>
      </c>
    </row>
    <row r="9778" spans="1:12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  <c r="K9778">
        <f t="shared" ca="1" si="304"/>
        <v>0.61104031348738441</v>
      </c>
      <c r="L9778">
        <f t="shared" ca="1" si="305"/>
        <v>0</v>
      </c>
    </row>
    <row r="9779" spans="1:12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  <c r="K9779">
        <f t="shared" ca="1" si="304"/>
        <v>9.4294168255933952E-3</v>
      </c>
      <c r="L9779">
        <f t="shared" ca="1" si="305"/>
        <v>0</v>
      </c>
    </row>
    <row r="9780" spans="1:12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  <c r="K9780">
        <f t="shared" ca="1" si="304"/>
        <v>0.66567500117378176</v>
      </c>
      <c r="L9780">
        <f t="shared" ca="1" si="305"/>
        <v>0</v>
      </c>
    </row>
    <row r="9781" spans="1:12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  <c r="K9781">
        <f t="shared" ca="1" si="304"/>
        <v>0.20498025705587009</v>
      </c>
      <c r="L9781">
        <f t="shared" ca="1" si="305"/>
        <v>0</v>
      </c>
    </row>
    <row r="9782" spans="1:12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  <c r="K9782">
        <f t="shared" ca="1" si="304"/>
        <v>0.72010321865597016</v>
      </c>
      <c r="L9782">
        <f t="shared" ca="1" si="305"/>
        <v>0</v>
      </c>
    </row>
    <row r="9783" spans="1:12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  <c r="K9783">
        <f t="shared" ca="1" si="304"/>
        <v>3.50978780739023E-2</v>
      </c>
      <c r="L9783">
        <f t="shared" ca="1" si="305"/>
        <v>0</v>
      </c>
    </row>
    <row r="9784" spans="1:12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  <c r="K9784">
        <f t="shared" ca="1" si="304"/>
        <v>6.9730476995756963E-2</v>
      </c>
      <c r="L9784">
        <f t="shared" ca="1" si="305"/>
        <v>0</v>
      </c>
    </row>
    <row r="9785" spans="1:12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  <c r="K9785">
        <f t="shared" ca="1" si="304"/>
        <v>0.8151083713635443</v>
      </c>
      <c r="L9785">
        <f t="shared" ca="1" si="305"/>
        <v>0</v>
      </c>
    </row>
    <row r="9786" spans="1:12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  <c r="K9786">
        <f t="shared" ca="1" si="304"/>
        <v>2.1303491423284582E-3</v>
      </c>
      <c r="L9786">
        <f t="shared" ca="1" si="305"/>
        <v>0</v>
      </c>
    </row>
    <row r="9787" spans="1:12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  <c r="K9787">
        <f t="shared" ca="1" si="304"/>
        <v>0.11896205915990399</v>
      </c>
      <c r="L9787">
        <f t="shared" ca="1" si="305"/>
        <v>0</v>
      </c>
    </row>
    <row r="9788" spans="1:12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  <c r="K9788">
        <f t="shared" ca="1" si="304"/>
        <v>0.59172257427853225</v>
      </c>
      <c r="L9788">
        <f t="shared" ca="1" si="305"/>
        <v>1</v>
      </c>
    </row>
    <row r="9789" spans="1:12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  <c r="K9789">
        <f t="shared" ca="1" si="304"/>
        <v>0.74120298926249528</v>
      </c>
      <c r="L9789">
        <f t="shared" ca="1" si="305"/>
        <v>0</v>
      </c>
    </row>
    <row r="9790" spans="1:12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  <c r="K9790">
        <f t="shared" ca="1" si="304"/>
        <v>0.67027718482778087</v>
      </c>
      <c r="L9790">
        <f t="shared" ca="1" si="305"/>
        <v>0</v>
      </c>
    </row>
    <row r="9791" spans="1:12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  <c r="K9791">
        <f t="shared" ca="1" si="304"/>
        <v>7.3706957492876146E-2</v>
      </c>
      <c r="L9791">
        <f t="shared" ca="1" si="305"/>
        <v>0</v>
      </c>
    </row>
    <row r="9792" spans="1:12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  <c r="K9792">
        <f t="shared" ca="1" si="304"/>
        <v>0.29292048170152363</v>
      </c>
      <c r="L9792">
        <f t="shared" ca="1" si="305"/>
        <v>0</v>
      </c>
    </row>
    <row r="9793" spans="1:12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  <c r="K9793">
        <f t="shared" ca="1" si="304"/>
        <v>6.1203496505527477E-3</v>
      </c>
      <c r="L9793">
        <f t="shared" ca="1" si="305"/>
        <v>0</v>
      </c>
    </row>
    <row r="9794" spans="1:12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  <c r="K9794">
        <f t="shared" ca="1" si="304"/>
        <v>0.77692211298851643</v>
      </c>
      <c r="L9794">
        <f t="shared" ca="1" si="305"/>
        <v>0</v>
      </c>
    </row>
    <row r="9795" spans="1:12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  <c r="K9795">
        <f t="shared" ref="K9795:K9858" ca="1" si="306">RAND()</f>
        <v>0.51538891114235508</v>
      </c>
      <c r="L9795">
        <f t="shared" ref="L9795:L9858" ca="1" si="307">IF(AND(K9795&gt;0.4,K9795&lt;0.6),1,0)</f>
        <v>1</v>
      </c>
    </row>
    <row r="9796" spans="1:12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  <c r="K9796">
        <f t="shared" ca="1" si="306"/>
        <v>5.9542839796156821E-2</v>
      </c>
      <c r="L9796">
        <f t="shared" ca="1" si="307"/>
        <v>0</v>
      </c>
    </row>
    <row r="9797" spans="1:12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  <c r="K9797">
        <f t="shared" ca="1" si="306"/>
        <v>0.86661827560319671</v>
      </c>
      <c r="L9797">
        <f t="shared" ca="1" si="307"/>
        <v>0</v>
      </c>
    </row>
    <row r="9798" spans="1:12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  <c r="K9798">
        <f t="shared" ca="1" si="306"/>
        <v>0.99384939281208207</v>
      </c>
      <c r="L9798">
        <f t="shared" ca="1" si="307"/>
        <v>0</v>
      </c>
    </row>
    <row r="9799" spans="1:12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  <c r="K9799">
        <f t="shared" ca="1" si="306"/>
        <v>0.20308935085493474</v>
      </c>
      <c r="L9799">
        <f t="shared" ca="1" si="307"/>
        <v>0</v>
      </c>
    </row>
    <row r="9800" spans="1:12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  <c r="K9800">
        <f t="shared" ca="1" si="306"/>
        <v>0.48404372227736148</v>
      </c>
      <c r="L9800">
        <f t="shared" ca="1" si="307"/>
        <v>1</v>
      </c>
    </row>
    <row r="9801" spans="1:12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  <c r="K9801">
        <f t="shared" ca="1" si="306"/>
        <v>8.4130276880709731E-2</v>
      </c>
      <c r="L9801">
        <f t="shared" ca="1" si="307"/>
        <v>0</v>
      </c>
    </row>
    <row r="9802" spans="1:12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  <c r="K9802">
        <f t="shared" ca="1" si="306"/>
        <v>0.11161795121833351</v>
      </c>
      <c r="L9802">
        <f t="shared" ca="1" si="307"/>
        <v>0</v>
      </c>
    </row>
    <row r="9803" spans="1:12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  <c r="K9803">
        <f t="shared" ca="1" si="306"/>
        <v>0.47384886544348803</v>
      </c>
      <c r="L9803">
        <f t="shared" ca="1" si="307"/>
        <v>1</v>
      </c>
    </row>
    <row r="9804" spans="1:12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  <c r="K9804">
        <f t="shared" ca="1" si="306"/>
        <v>0.19463417113318726</v>
      </c>
      <c r="L9804">
        <f t="shared" ca="1" si="307"/>
        <v>0</v>
      </c>
    </row>
    <row r="9805" spans="1:12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  <c r="K9805">
        <f t="shared" ca="1" si="306"/>
        <v>0.74899351684966176</v>
      </c>
      <c r="L9805">
        <f t="shared" ca="1" si="307"/>
        <v>0</v>
      </c>
    </row>
    <row r="9806" spans="1:12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  <c r="K9806">
        <f t="shared" ca="1" si="306"/>
        <v>0.44104209000238126</v>
      </c>
      <c r="L9806">
        <f t="shared" ca="1" si="307"/>
        <v>1</v>
      </c>
    </row>
    <row r="9807" spans="1:12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  <c r="K9807">
        <f t="shared" ca="1" si="306"/>
        <v>0.60523043970083223</v>
      </c>
      <c r="L9807">
        <f t="shared" ca="1" si="307"/>
        <v>0</v>
      </c>
    </row>
    <row r="9808" spans="1:12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  <c r="K9808">
        <f t="shared" ca="1" si="306"/>
        <v>0.51983163850287861</v>
      </c>
      <c r="L9808">
        <f t="shared" ca="1" si="307"/>
        <v>1</v>
      </c>
    </row>
    <row r="9809" spans="1:12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  <c r="K9809">
        <f t="shared" ca="1" si="306"/>
        <v>0.80276693946312305</v>
      </c>
      <c r="L9809">
        <f t="shared" ca="1" si="307"/>
        <v>0</v>
      </c>
    </row>
    <row r="9810" spans="1:12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  <c r="K9810">
        <f t="shared" ca="1" si="306"/>
        <v>0.87660633784099473</v>
      </c>
      <c r="L9810">
        <f t="shared" ca="1" si="307"/>
        <v>0</v>
      </c>
    </row>
    <row r="9811" spans="1:12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  <c r="K9811">
        <f t="shared" ca="1" si="306"/>
        <v>1.9362508116506305E-2</v>
      </c>
      <c r="L9811">
        <f t="shared" ca="1" si="307"/>
        <v>0</v>
      </c>
    </row>
    <row r="9812" spans="1:12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  <c r="K9812">
        <f t="shared" ca="1" si="306"/>
        <v>0.39119079510030275</v>
      </c>
      <c r="L9812">
        <f t="shared" ca="1" si="307"/>
        <v>0</v>
      </c>
    </row>
    <row r="9813" spans="1:12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  <c r="K9813">
        <f t="shared" ca="1" si="306"/>
        <v>0.60607402008428768</v>
      </c>
      <c r="L9813">
        <f t="shared" ca="1" si="307"/>
        <v>0</v>
      </c>
    </row>
    <row r="9814" spans="1:12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  <c r="K9814">
        <f t="shared" ca="1" si="306"/>
        <v>0.97640683480864299</v>
      </c>
      <c r="L9814">
        <f t="shared" ca="1" si="307"/>
        <v>0</v>
      </c>
    </row>
    <row r="9815" spans="1:12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  <c r="K9815">
        <f t="shared" ca="1" si="306"/>
        <v>0.51478966752402089</v>
      </c>
      <c r="L9815">
        <f t="shared" ca="1" si="307"/>
        <v>1</v>
      </c>
    </row>
    <row r="9816" spans="1:12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  <c r="K9816">
        <f t="shared" ca="1" si="306"/>
        <v>0.13233695569719173</v>
      </c>
      <c r="L9816">
        <f t="shared" ca="1" si="307"/>
        <v>0</v>
      </c>
    </row>
    <row r="9817" spans="1:12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  <c r="K9817">
        <f t="shared" ca="1" si="306"/>
        <v>0.75663259380572523</v>
      </c>
      <c r="L9817">
        <f t="shared" ca="1" si="307"/>
        <v>0</v>
      </c>
    </row>
    <row r="9818" spans="1:12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  <c r="K9818">
        <f t="shared" ca="1" si="306"/>
        <v>0.23561467459730812</v>
      </c>
      <c r="L9818">
        <f t="shared" ca="1" si="307"/>
        <v>0</v>
      </c>
    </row>
    <row r="9819" spans="1:12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  <c r="K9819">
        <f t="shared" ca="1" si="306"/>
        <v>0.11570414573440624</v>
      </c>
      <c r="L9819">
        <f t="shared" ca="1" si="307"/>
        <v>0</v>
      </c>
    </row>
    <row r="9820" spans="1:12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  <c r="K9820">
        <f t="shared" ca="1" si="306"/>
        <v>0.17692898427457815</v>
      </c>
      <c r="L9820">
        <f t="shared" ca="1" si="307"/>
        <v>0</v>
      </c>
    </row>
    <row r="9821" spans="1:12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  <c r="K9821">
        <f t="shared" ca="1" si="306"/>
        <v>0.19683375389871316</v>
      </c>
      <c r="L9821">
        <f t="shared" ca="1" si="307"/>
        <v>0</v>
      </c>
    </row>
    <row r="9822" spans="1:12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  <c r="K9822">
        <f t="shared" ca="1" si="306"/>
        <v>0.55511972222902994</v>
      </c>
      <c r="L9822">
        <f t="shared" ca="1" si="307"/>
        <v>1</v>
      </c>
    </row>
    <row r="9823" spans="1:12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  <c r="K9823">
        <f t="shared" ca="1" si="306"/>
        <v>0.46484378882267818</v>
      </c>
      <c r="L9823">
        <f t="shared" ca="1" si="307"/>
        <v>1</v>
      </c>
    </row>
    <row r="9824" spans="1:12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  <c r="K9824">
        <f t="shared" ca="1" si="306"/>
        <v>2.028025562750424E-2</v>
      </c>
      <c r="L9824">
        <f t="shared" ca="1" si="307"/>
        <v>0</v>
      </c>
    </row>
    <row r="9825" spans="1:12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  <c r="K9825">
        <f t="shared" ca="1" si="306"/>
        <v>0.88251434251390015</v>
      </c>
      <c r="L9825">
        <f t="shared" ca="1" si="307"/>
        <v>0</v>
      </c>
    </row>
    <row r="9826" spans="1:12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  <c r="K9826">
        <f t="shared" ca="1" si="306"/>
        <v>0.62477242010578438</v>
      </c>
      <c r="L9826">
        <f t="shared" ca="1" si="307"/>
        <v>0</v>
      </c>
    </row>
    <row r="9827" spans="1:12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  <c r="K9827">
        <f t="shared" ca="1" si="306"/>
        <v>0.10038997188500554</v>
      </c>
      <c r="L9827">
        <f t="shared" ca="1" si="307"/>
        <v>0</v>
      </c>
    </row>
    <row r="9828" spans="1:12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  <c r="K9828">
        <f t="shared" ca="1" si="306"/>
        <v>0.9083591218626863</v>
      </c>
      <c r="L9828">
        <f t="shared" ca="1" si="307"/>
        <v>0</v>
      </c>
    </row>
    <row r="9829" spans="1:12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  <c r="K9829">
        <f t="shared" ca="1" si="306"/>
        <v>0.39292364451418083</v>
      </c>
      <c r="L9829">
        <f t="shared" ca="1" si="307"/>
        <v>0</v>
      </c>
    </row>
    <row r="9830" spans="1:12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  <c r="K9830">
        <f t="shared" ca="1" si="306"/>
        <v>0.28666438923443383</v>
      </c>
      <c r="L9830">
        <f t="shared" ca="1" si="307"/>
        <v>0</v>
      </c>
    </row>
    <row r="9831" spans="1:12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  <c r="K9831">
        <f t="shared" ca="1" si="306"/>
        <v>0.63541358861274833</v>
      </c>
      <c r="L9831">
        <f t="shared" ca="1" si="307"/>
        <v>0</v>
      </c>
    </row>
    <row r="9832" spans="1:12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  <c r="K9832">
        <f t="shared" ca="1" si="306"/>
        <v>0.76323598462833386</v>
      </c>
      <c r="L9832">
        <f t="shared" ca="1" si="307"/>
        <v>0</v>
      </c>
    </row>
    <row r="9833" spans="1:12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  <c r="K9833">
        <f t="shared" ca="1" si="306"/>
        <v>0.36643078954367025</v>
      </c>
      <c r="L9833">
        <f t="shared" ca="1" si="307"/>
        <v>0</v>
      </c>
    </row>
    <row r="9834" spans="1:12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  <c r="K9834">
        <f t="shared" ca="1" si="306"/>
        <v>1.2411997043073275E-2</v>
      </c>
      <c r="L9834">
        <f t="shared" ca="1" si="307"/>
        <v>0</v>
      </c>
    </row>
    <row r="9835" spans="1:12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  <c r="K9835">
        <f t="shared" ca="1" si="306"/>
        <v>0.16943666533397261</v>
      </c>
      <c r="L9835">
        <f t="shared" ca="1" si="307"/>
        <v>0</v>
      </c>
    </row>
    <row r="9836" spans="1:12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  <c r="K9836">
        <f t="shared" ca="1" si="306"/>
        <v>0.11659118056381657</v>
      </c>
      <c r="L9836">
        <f t="shared" ca="1" si="307"/>
        <v>0</v>
      </c>
    </row>
    <row r="9837" spans="1:12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  <c r="K9837">
        <f t="shared" ca="1" si="306"/>
        <v>3.8753268142987518E-2</v>
      </c>
      <c r="L9837">
        <f t="shared" ca="1" si="307"/>
        <v>0</v>
      </c>
    </row>
    <row r="9838" spans="1:12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  <c r="K9838">
        <f t="shared" ca="1" si="306"/>
        <v>0.2823291236732075</v>
      </c>
      <c r="L9838">
        <f t="shared" ca="1" si="307"/>
        <v>0</v>
      </c>
    </row>
    <row r="9839" spans="1:12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  <c r="K9839">
        <f t="shared" ca="1" si="306"/>
        <v>0.54874743847967722</v>
      </c>
      <c r="L9839">
        <f t="shared" ca="1" si="307"/>
        <v>1</v>
      </c>
    </row>
    <row r="9840" spans="1:12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  <c r="K9840">
        <f t="shared" ca="1" si="306"/>
        <v>0.47060542429230579</v>
      </c>
      <c r="L9840">
        <f t="shared" ca="1" si="307"/>
        <v>1</v>
      </c>
    </row>
    <row r="9841" spans="1:12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  <c r="K9841">
        <f t="shared" ca="1" si="306"/>
        <v>0.48211611019919376</v>
      </c>
      <c r="L9841">
        <f t="shared" ca="1" si="307"/>
        <v>1</v>
      </c>
    </row>
    <row r="9842" spans="1:12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  <c r="K9842">
        <f t="shared" ca="1" si="306"/>
        <v>0.58208607513152077</v>
      </c>
      <c r="L9842">
        <f t="shared" ca="1" si="307"/>
        <v>1</v>
      </c>
    </row>
    <row r="9843" spans="1:12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  <c r="K9843">
        <f t="shared" ca="1" si="306"/>
        <v>0.79702510339166444</v>
      </c>
      <c r="L9843">
        <f t="shared" ca="1" si="307"/>
        <v>0</v>
      </c>
    </row>
    <row r="9844" spans="1:12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  <c r="K9844">
        <f t="shared" ca="1" si="306"/>
        <v>7.8004408887603072E-2</v>
      </c>
      <c r="L9844">
        <f t="shared" ca="1" si="307"/>
        <v>0</v>
      </c>
    </row>
    <row r="9845" spans="1:12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  <c r="K9845">
        <f t="shared" ca="1" si="306"/>
        <v>0.18743278184509216</v>
      </c>
      <c r="L9845">
        <f t="shared" ca="1" si="307"/>
        <v>0</v>
      </c>
    </row>
    <row r="9846" spans="1:12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  <c r="K9846">
        <f t="shared" ca="1" si="306"/>
        <v>0.44777202816446537</v>
      </c>
      <c r="L9846">
        <f t="shared" ca="1" si="307"/>
        <v>1</v>
      </c>
    </row>
    <row r="9847" spans="1:12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  <c r="K9847">
        <f t="shared" ca="1" si="306"/>
        <v>8.7165156324105042E-2</v>
      </c>
      <c r="L9847">
        <f t="shared" ca="1" si="307"/>
        <v>0</v>
      </c>
    </row>
    <row r="9848" spans="1:12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  <c r="K9848">
        <f t="shared" ca="1" si="306"/>
        <v>0.31960187081264091</v>
      </c>
      <c r="L9848">
        <f t="shared" ca="1" si="307"/>
        <v>0</v>
      </c>
    </row>
    <row r="9849" spans="1:12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  <c r="K9849">
        <f t="shared" ca="1" si="306"/>
        <v>0.48622967160821018</v>
      </c>
      <c r="L9849">
        <f t="shared" ca="1" si="307"/>
        <v>1</v>
      </c>
    </row>
    <row r="9850" spans="1:12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  <c r="K9850">
        <f t="shared" ca="1" si="306"/>
        <v>0.89776820371201038</v>
      </c>
      <c r="L9850">
        <f t="shared" ca="1" si="307"/>
        <v>0</v>
      </c>
    </row>
    <row r="9851" spans="1:12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  <c r="K9851">
        <f t="shared" ca="1" si="306"/>
        <v>0.17803154418782796</v>
      </c>
      <c r="L9851">
        <f t="shared" ca="1" si="307"/>
        <v>0</v>
      </c>
    </row>
    <row r="9852" spans="1:12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  <c r="K9852">
        <f t="shared" ca="1" si="306"/>
        <v>0.24433948005230921</v>
      </c>
      <c r="L9852">
        <f t="shared" ca="1" si="307"/>
        <v>0</v>
      </c>
    </row>
    <row r="9853" spans="1:12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  <c r="K9853">
        <f t="shared" ca="1" si="306"/>
        <v>0.42767165084426351</v>
      </c>
      <c r="L9853">
        <f t="shared" ca="1" si="307"/>
        <v>1</v>
      </c>
    </row>
    <row r="9854" spans="1:12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  <c r="K9854">
        <f t="shared" ca="1" si="306"/>
        <v>0.1525705108001062</v>
      </c>
      <c r="L9854">
        <f t="shared" ca="1" si="307"/>
        <v>0</v>
      </c>
    </row>
    <row r="9855" spans="1:12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  <c r="K9855">
        <f t="shared" ca="1" si="306"/>
        <v>0.29891865997675071</v>
      </c>
      <c r="L9855">
        <f t="shared" ca="1" si="307"/>
        <v>0</v>
      </c>
    </row>
    <row r="9856" spans="1:12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  <c r="K9856">
        <f t="shared" ca="1" si="306"/>
        <v>0.22514345300334959</v>
      </c>
      <c r="L9856">
        <f t="shared" ca="1" si="307"/>
        <v>0</v>
      </c>
    </row>
    <row r="9857" spans="1:12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  <c r="K9857">
        <f t="shared" ca="1" si="306"/>
        <v>0.57962859736278061</v>
      </c>
      <c r="L9857">
        <f t="shared" ca="1" si="307"/>
        <v>1</v>
      </c>
    </row>
    <row r="9858" spans="1:12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  <c r="K9858">
        <f t="shared" ca="1" si="306"/>
        <v>0.99877303362367065</v>
      </c>
      <c r="L9858">
        <f t="shared" ca="1" si="307"/>
        <v>0</v>
      </c>
    </row>
    <row r="9859" spans="1:12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  <c r="K9859">
        <f t="shared" ref="K9859:K9922" ca="1" si="308">RAND()</f>
        <v>0.43386688223984815</v>
      </c>
      <c r="L9859">
        <f t="shared" ref="L9859:L9922" ca="1" si="309">IF(AND(K9859&gt;0.4,K9859&lt;0.6),1,0)</f>
        <v>1</v>
      </c>
    </row>
    <row r="9860" spans="1:12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  <c r="K9860">
        <f t="shared" ca="1" si="308"/>
        <v>0.52930432836288799</v>
      </c>
      <c r="L9860">
        <f t="shared" ca="1" si="309"/>
        <v>1</v>
      </c>
    </row>
    <row r="9861" spans="1:12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  <c r="K9861">
        <f t="shared" ca="1" si="308"/>
        <v>0.80770666373550848</v>
      </c>
      <c r="L9861">
        <f t="shared" ca="1" si="309"/>
        <v>0</v>
      </c>
    </row>
    <row r="9862" spans="1:12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  <c r="K9862">
        <f t="shared" ca="1" si="308"/>
        <v>0.44743071472457641</v>
      </c>
      <c r="L9862">
        <f t="shared" ca="1" si="309"/>
        <v>1</v>
      </c>
    </row>
    <row r="9863" spans="1:12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  <c r="K9863">
        <f t="shared" ca="1" si="308"/>
        <v>0.31204346414861439</v>
      </c>
      <c r="L9863">
        <f t="shared" ca="1" si="309"/>
        <v>0</v>
      </c>
    </row>
    <row r="9864" spans="1:12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  <c r="K9864">
        <f t="shared" ca="1" si="308"/>
        <v>0.29765202101369115</v>
      </c>
      <c r="L9864">
        <f t="shared" ca="1" si="309"/>
        <v>0</v>
      </c>
    </row>
    <row r="9865" spans="1:12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  <c r="K9865">
        <f t="shared" ca="1" si="308"/>
        <v>0.21314052691924024</v>
      </c>
      <c r="L9865">
        <f t="shared" ca="1" si="309"/>
        <v>0</v>
      </c>
    </row>
    <row r="9866" spans="1:12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  <c r="K9866">
        <f t="shared" ca="1" si="308"/>
        <v>0.60231189805048391</v>
      </c>
      <c r="L9866">
        <f t="shared" ca="1" si="309"/>
        <v>0</v>
      </c>
    </row>
    <row r="9867" spans="1:12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  <c r="K9867">
        <f t="shared" ca="1" si="308"/>
        <v>0.38906716221538939</v>
      </c>
      <c r="L9867">
        <f t="shared" ca="1" si="309"/>
        <v>0</v>
      </c>
    </row>
    <row r="9868" spans="1:12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  <c r="K9868">
        <f t="shared" ca="1" si="308"/>
        <v>0.13546142741958345</v>
      </c>
      <c r="L9868">
        <f t="shared" ca="1" si="309"/>
        <v>0</v>
      </c>
    </row>
    <row r="9869" spans="1:12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  <c r="K9869">
        <f t="shared" ca="1" si="308"/>
        <v>0.9329513977577133</v>
      </c>
      <c r="L9869">
        <f t="shared" ca="1" si="309"/>
        <v>0</v>
      </c>
    </row>
    <row r="9870" spans="1:12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  <c r="K9870">
        <f t="shared" ca="1" si="308"/>
        <v>0.78637488557458768</v>
      </c>
      <c r="L9870">
        <f t="shared" ca="1" si="309"/>
        <v>0</v>
      </c>
    </row>
    <row r="9871" spans="1:12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  <c r="K9871">
        <f t="shared" ca="1" si="308"/>
        <v>0.37745011961138752</v>
      </c>
      <c r="L9871">
        <f t="shared" ca="1" si="309"/>
        <v>0</v>
      </c>
    </row>
    <row r="9872" spans="1:12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  <c r="K9872">
        <f t="shared" ca="1" si="308"/>
        <v>0.44846555207976502</v>
      </c>
      <c r="L9872">
        <f t="shared" ca="1" si="309"/>
        <v>1</v>
      </c>
    </row>
    <row r="9873" spans="1:12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  <c r="K9873">
        <f t="shared" ca="1" si="308"/>
        <v>0.22694522967870101</v>
      </c>
      <c r="L9873">
        <f t="shared" ca="1" si="309"/>
        <v>0</v>
      </c>
    </row>
    <row r="9874" spans="1:12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  <c r="K9874">
        <f t="shared" ca="1" si="308"/>
        <v>0.9499951508191401</v>
      </c>
      <c r="L9874">
        <f t="shared" ca="1" si="309"/>
        <v>0</v>
      </c>
    </row>
    <row r="9875" spans="1:12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  <c r="K9875">
        <f t="shared" ca="1" si="308"/>
        <v>0.44834675770415555</v>
      </c>
      <c r="L9875">
        <f t="shared" ca="1" si="309"/>
        <v>1</v>
      </c>
    </row>
    <row r="9876" spans="1:12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  <c r="K9876">
        <f t="shared" ca="1" si="308"/>
        <v>0.76338696165541253</v>
      </c>
      <c r="L9876">
        <f t="shared" ca="1" si="309"/>
        <v>0</v>
      </c>
    </row>
    <row r="9877" spans="1:12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  <c r="K9877">
        <f t="shared" ca="1" si="308"/>
        <v>5.6841666892297193E-2</v>
      </c>
      <c r="L9877">
        <f t="shared" ca="1" si="309"/>
        <v>0</v>
      </c>
    </row>
    <row r="9878" spans="1:12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  <c r="K9878">
        <f t="shared" ca="1" si="308"/>
        <v>0.5436954025687516</v>
      </c>
      <c r="L9878">
        <f t="shared" ca="1" si="309"/>
        <v>1</v>
      </c>
    </row>
    <row r="9879" spans="1:12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  <c r="K9879">
        <f t="shared" ca="1" si="308"/>
        <v>0.64936457113422164</v>
      </c>
      <c r="L9879">
        <f t="shared" ca="1" si="309"/>
        <v>0</v>
      </c>
    </row>
    <row r="9880" spans="1:12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  <c r="K9880">
        <f t="shared" ca="1" si="308"/>
        <v>0.42160638760520341</v>
      </c>
      <c r="L9880">
        <f t="shared" ca="1" si="309"/>
        <v>1</v>
      </c>
    </row>
    <row r="9881" spans="1:12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  <c r="K9881">
        <f t="shared" ca="1" si="308"/>
        <v>0.59460032440826072</v>
      </c>
      <c r="L9881">
        <f t="shared" ca="1" si="309"/>
        <v>1</v>
      </c>
    </row>
    <row r="9882" spans="1:12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  <c r="K9882">
        <f t="shared" ca="1" si="308"/>
        <v>0.1488020694844554</v>
      </c>
      <c r="L9882">
        <f t="shared" ca="1" si="309"/>
        <v>0</v>
      </c>
    </row>
    <row r="9883" spans="1:12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  <c r="K9883">
        <f t="shared" ca="1" si="308"/>
        <v>0.75231010391353259</v>
      </c>
      <c r="L9883">
        <f t="shared" ca="1" si="309"/>
        <v>0</v>
      </c>
    </row>
    <row r="9884" spans="1:12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  <c r="K9884">
        <f t="shared" ca="1" si="308"/>
        <v>0.6319781762281842</v>
      </c>
      <c r="L9884">
        <f t="shared" ca="1" si="309"/>
        <v>0</v>
      </c>
    </row>
    <row r="9885" spans="1:12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  <c r="K9885">
        <f t="shared" ca="1" si="308"/>
        <v>0.31434374738286375</v>
      </c>
      <c r="L9885">
        <f t="shared" ca="1" si="309"/>
        <v>0</v>
      </c>
    </row>
    <row r="9886" spans="1:12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  <c r="K9886">
        <f t="shared" ca="1" si="308"/>
        <v>0.28664661845564521</v>
      </c>
      <c r="L9886">
        <f t="shared" ca="1" si="309"/>
        <v>0</v>
      </c>
    </row>
    <row r="9887" spans="1:12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  <c r="K9887">
        <f t="shared" ca="1" si="308"/>
        <v>0.67255593826309468</v>
      </c>
      <c r="L9887">
        <f t="shared" ca="1" si="309"/>
        <v>0</v>
      </c>
    </row>
    <row r="9888" spans="1:12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  <c r="K9888">
        <f t="shared" ca="1" si="308"/>
        <v>0.22161256999419687</v>
      </c>
      <c r="L9888">
        <f t="shared" ca="1" si="309"/>
        <v>0</v>
      </c>
    </row>
    <row r="9889" spans="1:12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  <c r="K9889">
        <f t="shared" ca="1" si="308"/>
        <v>0.80758184818642753</v>
      </c>
      <c r="L9889">
        <f t="shared" ca="1" si="309"/>
        <v>0</v>
      </c>
    </row>
    <row r="9890" spans="1:12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  <c r="K9890">
        <f t="shared" ca="1" si="308"/>
        <v>9.365668718648168E-2</v>
      </c>
      <c r="L9890">
        <f t="shared" ca="1" si="309"/>
        <v>0</v>
      </c>
    </row>
    <row r="9891" spans="1:12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  <c r="K9891">
        <f t="shared" ca="1" si="308"/>
        <v>0.802299570346097</v>
      </c>
      <c r="L9891">
        <f t="shared" ca="1" si="309"/>
        <v>0</v>
      </c>
    </row>
    <row r="9892" spans="1:12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  <c r="K9892">
        <f t="shared" ca="1" si="308"/>
        <v>0.90886399011035934</v>
      </c>
      <c r="L9892">
        <f t="shared" ca="1" si="309"/>
        <v>0</v>
      </c>
    </row>
    <row r="9893" spans="1:12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  <c r="K9893">
        <f t="shared" ca="1" si="308"/>
        <v>2.6489775309183172E-2</v>
      </c>
      <c r="L9893">
        <f t="shared" ca="1" si="309"/>
        <v>0</v>
      </c>
    </row>
    <row r="9894" spans="1:12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  <c r="K9894">
        <f t="shared" ca="1" si="308"/>
        <v>0.23635326414506097</v>
      </c>
      <c r="L9894">
        <f t="shared" ca="1" si="309"/>
        <v>0</v>
      </c>
    </row>
    <row r="9895" spans="1:12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  <c r="K9895">
        <f t="shared" ca="1" si="308"/>
        <v>0.89098251908449022</v>
      </c>
      <c r="L9895">
        <f t="shared" ca="1" si="309"/>
        <v>0</v>
      </c>
    </row>
    <row r="9896" spans="1:12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  <c r="K9896">
        <f t="shared" ca="1" si="308"/>
        <v>0.50416075650876901</v>
      </c>
      <c r="L9896">
        <f t="shared" ca="1" si="309"/>
        <v>1</v>
      </c>
    </row>
    <row r="9897" spans="1:12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  <c r="K9897">
        <f t="shared" ca="1" si="308"/>
        <v>0.87638245132556647</v>
      </c>
      <c r="L9897">
        <f t="shared" ca="1" si="309"/>
        <v>0</v>
      </c>
    </row>
    <row r="9898" spans="1:12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  <c r="K9898">
        <f t="shared" ca="1" si="308"/>
        <v>0.18154428609834394</v>
      </c>
      <c r="L9898">
        <f t="shared" ca="1" si="309"/>
        <v>0</v>
      </c>
    </row>
    <row r="9899" spans="1:12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  <c r="K9899">
        <f t="shared" ca="1" si="308"/>
        <v>0.70557725637822577</v>
      </c>
      <c r="L9899">
        <f t="shared" ca="1" si="309"/>
        <v>0</v>
      </c>
    </row>
    <row r="9900" spans="1:12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  <c r="K9900">
        <f t="shared" ca="1" si="308"/>
        <v>0.49907611175475597</v>
      </c>
      <c r="L9900">
        <f t="shared" ca="1" si="309"/>
        <v>1</v>
      </c>
    </row>
    <row r="9901" spans="1:12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  <c r="K9901">
        <f t="shared" ca="1" si="308"/>
        <v>0.56714774573101301</v>
      </c>
      <c r="L9901">
        <f t="shared" ca="1" si="309"/>
        <v>1</v>
      </c>
    </row>
    <row r="9902" spans="1:12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  <c r="K9902">
        <f t="shared" ca="1" si="308"/>
        <v>0.39834606135753403</v>
      </c>
      <c r="L9902">
        <f t="shared" ca="1" si="309"/>
        <v>0</v>
      </c>
    </row>
    <row r="9903" spans="1:12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  <c r="K9903">
        <f t="shared" ca="1" si="308"/>
        <v>0.90794735281167516</v>
      </c>
      <c r="L9903">
        <f t="shared" ca="1" si="309"/>
        <v>0</v>
      </c>
    </row>
    <row r="9904" spans="1:12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  <c r="K9904">
        <f t="shared" ca="1" si="308"/>
        <v>0.12450295167018055</v>
      </c>
      <c r="L9904">
        <f t="shared" ca="1" si="309"/>
        <v>0</v>
      </c>
    </row>
    <row r="9905" spans="1:12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  <c r="K9905">
        <f t="shared" ca="1" si="308"/>
        <v>0.20244314024868093</v>
      </c>
      <c r="L9905">
        <f t="shared" ca="1" si="309"/>
        <v>0</v>
      </c>
    </row>
    <row r="9906" spans="1:12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  <c r="K9906">
        <f t="shared" ca="1" si="308"/>
        <v>9.4329465084167063E-2</v>
      </c>
      <c r="L9906">
        <f t="shared" ca="1" si="309"/>
        <v>0</v>
      </c>
    </row>
    <row r="9907" spans="1:12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  <c r="K9907">
        <f t="shared" ca="1" si="308"/>
        <v>0.84932080145435518</v>
      </c>
      <c r="L9907">
        <f t="shared" ca="1" si="309"/>
        <v>0</v>
      </c>
    </row>
    <row r="9908" spans="1:12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  <c r="K9908">
        <f t="shared" ca="1" si="308"/>
        <v>0.10234992209670335</v>
      </c>
      <c r="L9908">
        <f t="shared" ca="1" si="309"/>
        <v>0</v>
      </c>
    </row>
    <row r="9909" spans="1:12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  <c r="K9909">
        <f t="shared" ca="1" si="308"/>
        <v>0.83577430054682167</v>
      </c>
      <c r="L9909">
        <f t="shared" ca="1" si="309"/>
        <v>0</v>
      </c>
    </row>
    <row r="9910" spans="1:12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  <c r="K9910">
        <f t="shared" ca="1" si="308"/>
        <v>0.46369042645801195</v>
      </c>
      <c r="L9910">
        <f t="shared" ca="1" si="309"/>
        <v>1</v>
      </c>
    </row>
    <row r="9911" spans="1:12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  <c r="K9911">
        <f t="shared" ca="1" si="308"/>
        <v>0.91243722248625547</v>
      </c>
      <c r="L9911">
        <f t="shared" ca="1" si="309"/>
        <v>0</v>
      </c>
    </row>
    <row r="9912" spans="1:12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  <c r="K9912">
        <f t="shared" ca="1" si="308"/>
        <v>0.56769742608369878</v>
      </c>
      <c r="L9912">
        <f t="shared" ca="1" si="309"/>
        <v>1</v>
      </c>
    </row>
    <row r="9913" spans="1:12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  <c r="K9913">
        <f t="shared" ca="1" si="308"/>
        <v>0.73606040200772582</v>
      </c>
      <c r="L9913">
        <f t="shared" ca="1" si="309"/>
        <v>0</v>
      </c>
    </row>
    <row r="9914" spans="1:12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  <c r="K9914">
        <f t="shared" ca="1" si="308"/>
        <v>0.88288808853292389</v>
      </c>
      <c r="L9914">
        <f t="shared" ca="1" si="309"/>
        <v>0</v>
      </c>
    </row>
    <row r="9915" spans="1:12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  <c r="K9915">
        <f t="shared" ca="1" si="308"/>
        <v>0.17936836774828857</v>
      </c>
      <c r="L9915">
        <f t="shared" ca="1" si="309"/>
        <v>0</v>
      </c>
    </row>
    <row r="9916" spans="1:12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  <c r="K9916">
        <f t="shared" ca="1" si="308"/>
        <v>0.49798265748343995</v>
      </c>
      <c r="L9916">
        <f t="shared" ca="1" si="309"/>
        <v>1</v>
      </c>
    </row>
    <row r="9917" spans="1:12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  <c r="K9917">
        <f t="shared" ca="1" si="308"/>
        <v>0.12771377856507515</v>
      </c>
      <c r="L9917">
        <f t="shared" ca="1" si="309"/>
        <v>0</v>
      </c>
    </row>
    <row r="9918" spans="1:12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  <c r="K9918">
        <f t="shared" ca="1" si="308"/>
        <v>0.92472563714240619</v>
      </c>
      <c r="L9918">
        <f t="shared" ca="1" si="309"/>
        <v>0</v>
      </c>
    </row>
    <row r="9919" spans="1:12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  <c r="K9919">
        <f t="shared" ca="1" si="308"/>
        <v>0.21986089016795785</v>
      </c>
      <c r="L9919">
        <f t="shared" ca="1" si="309"/>
        <v>0</v>
      </c>
    </row>
    <row r="9920" spans="1:12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  <c r="K9920">
        <f t="shared" ca="1" si="308"/>
        <v>0.64449369366564591</v>
      </c>
      <c r="L9920">
        <f t="shared" ca="1" si="309"/>
        <v>0</v>
      </c>
    </row>
    <row r="9921" spans="1:12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  <c r="K9921">
        <f t="shared" ca="1" si="308"/>
        <v>0.95556858151453106</v>
      </c>
      <c r="L9921">
        <f t="shared" ca="1" si="309"/>
        <v>0</v>
      </c>
    </row>
    <row r="9922" spans="1:12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  <c r="K9922">
        <f t="shared" ca="1" si="308"/>
        <v>0.23421968554582928</v>
      </c>
      <c r="L9922">
        <f t="shared" ca="1" si="309"/>
        <v>0</v>
      </c>
    </row>
    <row r="9923" spans="1:12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  <c r="K9923">
        <f t="shared" ref="K9923:K9986" ca="1" si="310">RAND()</f>
        <v>0.85597785584022368</v>
      </c>
      <c r="L9923">
        <f t="shared" ref="L9923:L9986" ca="1" si="311">IF(AND(K9923&gt;0.4,K9923&lt;0.6),1,0)</f>
        <v>0</v>
      </c>
    </row>
    <row r="9924" spans="1:12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  <c r="K9924">
        <f t="shared" ca="1" si="310"/>
        <v>0.69316152862747893</v>
      </c>
      <c r="L9924">
        <f t="shared" ca="1" si="311"/>
        <v>0</v>
      </c>
    </row>
    <row r="9925" spans="1:12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  <c r="K9925">
        <f t="shared" ca="1" si="310"/>
        <v>0.57458268371785248</v>
      </c>
      <c r="L9925">
        <f t="shared" ca="1" si="311"/>
        <v>1</v>
      </c>
    </row>
    <row r="9926" spans="1:12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  <c r="K9926">
        <f t="shared" ca="1" si="310"/>
        <v>0.29649835841073324</v>
      </c>
      <c r="L9926">
        <f t="shared" ca="1" si="311"/>
        <v>0</v>
      </c>
    </row>
    <row r="9927" spans="1:12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  <c r="K9927">
        <f t="shared" ca="1" si="310"/>
        <v>0.72315763604800731</v>
      </c>
      <c r="L9927">
        <f t="shared" ca="1" si="311"/>
        <v>0</v>
      </c>
    </row>
    <row r="9928" spans="1:12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  <c r="K9928">
        <f t="shared" ca="1" si="310"/>
        <v>0.78971352264815764</v>
      </c>
      <c r="L9928">
        <f t="shared" ca="1" si="311"/>
        <v>0</v>
      </c>
    </row>
    <row r="9929" spans="1:12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  <c r="K9929">
        <f t="shared" ca="1" si="310"/>
        <v>8.710269076230126E-2</v>
      </c>
      <c r="L9929">
        <f t="shared" ca="1" si="311"/>
        <v>0</v>
      </c>
    </row>
    <row r="9930" spans="1:12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  <c r="K9930">
        <f t="shared" ca="1" si="310"/>
        <v>0.95551413542696406</v>
      </c>
      <c r="L9930">
        <f t="shared" ca="1" si="311"/>
        <v>0</v>
      </c>
    </row>
    <row r="9931" spans="1:12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  <c r="K9931">
        <f t="shared" ca="1" si="310"/>
        <v>0.37572112934991064</v>
      </c>
      <c r="L9931">
        <f t="shared" ca="1" si="311"/>
        <v>0</v>
      </c>
    </row>
    <row r="9932" spans="1:12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  <c r="K9932">
        <f t="shared" ca="1" si="310"/>
        <v>5.6275908073595393E-2</v>
      </c>
      <c r="L9932">
        <f t="shared" ca="1" si="311"/>
        <v>0</v>
      </c>
    </row>
    <row r="9933" spans="1:12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  <c r="K9933">
        <f t="shared" ca="1" si="310"/>
        <v>0.52404264003703116</v>
      </c>
      <c r="L9933">
        <f t="shared" ca="1" si="311"/>
        <v>1</v>
      </c>
    </row>
    <row r="9934" spans="1:12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  <c r="K9934">
        <f t="shared" ca="1" si="310"/>
        <v>0.75780730430198273</v>
      </c>
      <c r="L9934">
        <f t="shared" ca="1" si="311"/>
        <v>0</v>
      </c>
    </row>
    <row r="9935" spans="1:12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  <c r="K9935">
        <f t="shared" ca="1" si="310"/>
        <v>0.37929099458526516</v>
      </c>
      <c r="L9935">
        <f t="shared" ca="1" si="311"/>
        <v>0</v>
      </c>
    </row>
    <row r="9936" spans="1:12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  <c r="K9936">
        <f t="shared" ca="1" si="310"/>
        <v>0.39653081452659267</v>
      </c>
      <c r="L9936">
        <f t="shared" ca="1" si="311"/>
        <v>0</v>
      </c>
    </row>
    <row r="9937" spans="1:12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  <c r="K9937">
        <f t="shared" ca="1" si="310"/>
        <v>0.99480291188360281</v>
      </c>
      <c r="L9937">
        <f t="shared" ca="1" si="311"/>
        <v>0</v>
      </c>
    </row>
    <row r="9938" spans="1:12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  <c r="K9938">
        <f t="shared" ca="1" si="310"/>
        <v>0.69662624391631378</v>
      </c>
      <c r="L9938">
        <f t="shared" ca="1" si="311"/>
        <v>0</v>
      </c>
    </row>
    <row r="9939" spans="1:12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  <c r="K9939">
        <f t="shared" ca="1" si="310"/>
        <v>0.43199749071525095</v>
      </c>
      <c r="L9939">
        <f t="shared" ca="1" si="311"/>
        <v>1</v>
      </c>
    </row>
    <row r="9940" spans="1:12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  <c r="K9940">
        <f t="shared" ca="1" si="310"/>
        <v>0.93756919357649571</v>
      </c>
      <c r="L9940">
        <f t="shared" ca="1" si="311"/>
        <v>0</v>
      </c>
    </row>
    <row r="9941" spans="1:12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  <c r="K9941">
        <f t="shared" ca="1" si="310"/>
        <v>0.71466310732891525</v>
      </c>
      <c r="L9941">
        <f t="shared" ca="1" si="311"/>
        <v>0</v>
      </c>
    </row>
    <row r="9942" spans="1:12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  <c r="K9942">
        <f t="shared" ca="1" si="310"/>
        <v>0.64828134252900604</v>
      </c>
      <c r="L9942">
        <f t="shared" ca="1" si="311"/>
        <v>0</v>
      </c>
    </row>
    <row r="9943" spans="1:12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  <c r="K9943">
        <f t="shared" ca="1" si="310"/>
        <v>1.8809560525417823E-2</v>
      </c>
      <c r="L9943">
        <f t="shared" ca="1" si="311"/>
        <v>0</v>
      </c>
    </row>
    <row r="9944" spans="1:12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  <c r="K9944">
        <f t="shared" ca="1" si="310"/>
        <v>1.5289884585922842E-4</v>
      </c>
      <c r="L9944">
        <f t="shared" ca="1" si="311"/>
        <v>0</v>
      </c>
    </row>
    <row r="9945" spans="1:12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  <c r="K9945">
        <f t="shared" ca="1" si="310"/>
        <v>9.2974819756832527E-2</v>
      </c>
      <c r="L9945">
        <f t="shared" ca="1" si="311"/>
        <v>0</v>
      </c>
    </row>
    <row r="9946" spans="1:12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  <c r="K9946">
        <f t="shared" ca="1" si="310"/>
        <v>0.52584248194122407</v>
      </c>
      <c r="L9946">
        <f t="shared" ca="1" si="311"/>
        <v>1</v>
      </c>
    </row>
    <row r="9947" spans="1:12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  <c r="K9947">
        <f t="shared" ca="1" si="310"/>
        <v>0.55921884655102794</v>
      </c>
      <c r="L9947">
        <f t="shared" ca="1" si="311"/>
        <v>1</v>
      </c>
    </row>
    <row r="9948" spans="1:12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  <c r="K9948">
        <f t="shared" ca="1" si="310"/>
        <v>0.65480523599152485</v>
      </c>
      <c r="L9948">
        <f t="shared" ca="1" si="311"/>
        <v>0</v>
      </c>
    </row>
    <row r="9949" spans="1:12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  <c r="K9949">
        <f t="shared" ca="1" si="310"/>
        <v>0.21473687805680319</v>
      </c>
      <c r="L9949">
        <f t="shared" ca="1" si="311"/>
        <v>0</v>
      </c>
    </row>
    <row r="9950" spans="1:12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  <c r="K9950">
        <f t="shared" ca="1" si="310"/>
        <v>0.44441615303204307</v>
      </c>
      <c r="L9950">
        <f t="shared" ca="1" si="311"/>
        <v>1</v>
      </c>
    </row>
    <row r="9951" spans="1:12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  <c r="K9951">
        <f t="shared" ca="1" si="310"/>
        <v>3.9120958555036833E-2</v>
      </c>
      <c r="L9951">
        <f t="shared" ca="1" si="311"/>
        <v>0</v>
      </c>
    </row>
    <row r="9952" spans="1:12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  <c r="K9952">
        <f t="shared" ca="1" si="310"/>
        <v>0.93514377482083788</v>
      </c>
      <c r="L9952">
        <f t="shared" ca="1" si="311"/>
        <v>0</v>
      </c>
    </row>
    <row r="9953" spans="1:12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  <c r="K9953">
        <f t="shared" ca="1" si="310"/>
        <v>0.26352390662195446</v>
      </c>
      <c r="L9953">
        <f t="shared" ca="1" si="311"/>
        <v>0</v>
      </c>
    </row>
    <row r="9954" spans="1:12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  <c r="K9954">
        <f t="shared" ca="1" si="310"/>
        <v>0.90063117243351443</v>
      </c>
      <c r="L9954">
        <f t="shared" ca="1" si="311"/>
        <v>0</v>
      </c>
    </row>
    <row r="9955" spans="1:12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  <c r="K9955">
        <f t="shared" ca="1" si="310"/>
        <v>0.34607518970258155</v>
      </c>
      <c r="L9955">
        <f t="shared" ca="1" si="311"/>
        <v>0</v>
      </c>
    </row>
    <row r="9956" spans="1:12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  <c r="K9956">
        <f t="shared" ca="1" si="310"/>
        <v>0.99993012279412685</v>
      </c>
      <c r="L9956">
        <f t="shared" ca="1" si="311"/>
        <v>0</v>
      </c>
    </row>
    <row r="9957" spans="1:12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  <c r="K9957">
        <f t="shared" ca="1" si="310"/>
        <v>0.37894939082491963</v>
      </c>
      <c r="L9957">
        <f t="shared" ca="1" si="311"/>
        <v>0</v>
      </c>
    </row>
    <row r="9958" spans="1:12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  <c r="K9958">
        <f t="shared" ca="1" si="310"/>
        <v>0.3093941001843995</v>
      </c>
      <c r="L9958">
        <f t="shared" ca="1" si="311"/>
        <v>0</v>
      </c>
    </row>
    <row r="9959" spans="1:12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  <c r="K9959">
        <f t="shared" ca="1" si="310"/>
        <v>9.6848598285385168E-2</v>
      </c>
      <c r="L9959">
        <f t="shared" ca="1" si="311"/>
        <v>0</v>
      </c>
    </row>
    <row r="9960" spans="1:12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  <c r="K9960">
        <f t="shared" ca="1" si="310"/>
        <v>0.23624719533080996</v>
      </c>
      <c r="L9960">
        <f t="shared" ca="1" si="311"/>
        <v>0</v>
      </c>
    </row>
    <row r="9961" spans="1:12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  <c r="K9961">
        <f t="shared" ca="1" si="310"/>
        <v>0.17835197625985355</v>
      </c>
      <c r="L9961">
        <f t="shared" ca="1" si="311"/>
        <v>0</v>
      </c>
    </row>
    <row r="9962" spans="1:12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  <c r="K9962">
        <f t="shared" ca="1" si="310"/>
        <v>0.77527747037693717</v>
      </c>
      <c r="L9962">
        <f t="shared" ca="1" si="311"/>
        <v>0</v>
      </c>
    </row>
    <row r="9963" spans="1:12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  <c r="K9963">
        <f t="shared" ca="1" si="310"/>
        <v>0.51361286069487921</v>
      </c>
      <c r="L9963">
        <f t="shared" ca="1" si="311"/>
        <v>1</v>
      </c>
    </row>
    <row r="9964" spans="1:12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  <c r="K9964">
        <f t="shared" ca="1" si="310"/>
        <v>0.13615234072041993</v>
      </c>
      <c r="L9964">
        <f t="shared" ca="1" si="311"/>
        <v>0</v>
      </c>
    </row>
    <row r="9965" spans="1:12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  <c r="K9965">
        <f t="shared" ca="1" si="310"/>
        <v>0.31411961685431156</v>
      </c>
      <c r="L9965">
        <f t="shared" ca="1" si="311"/>
        <v>0</v>
      </c>
    </row>
    <row r="9966" spans="1:12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  <c r="K9966">
        <f t="shared" ca="1" si="310"/>
        <v>0.99489878572103874</v>
      </c>
      <c r="L9966">
        <f t="shared" ca="1" si="311"/>
        <v>0</v>
      </c>
    </row>
    <row r="9967" spans="1:12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  <c r="K9967">
        <f t="shared" ca="1" si="310"/>
        <v>0.41303252870844187</v>
      </c>
      <c r="L9967">
        <f t="shared" ca="1" si="311"/>
        <v>1</v>
      </c>
    </row>
    <row r="9968" spans="1:12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  <c r="K9968">
        <f t="shared" ca="1" si="310"/>
        <v>0.21029982415815363</v>
      </c>
      <c r="L9968">
        <f t="shared" ca="1" si="311"/>
        <v>0</v>
      </c>
    </row>
    <row r="9969" spans="1:12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  <c r="K9969">
        <f t="shared" ca="1" si="310"/>
        <v>0.17922570395697868</v>
      </c>
      <c r="L9969">
        <f t="shared" ca="1" si="311"/>
        <v>0</v>
      </c>
    </row>
    <row r="9970" spans="1:12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  <c r="K9970">
        <f t="shared" ca="1" si="310"/>
        <v>0.85005391325826984</v>
      </c>
      <c r="L9970">
        <f t="shared" ca="1" si="311"/>
        <v>0</v>
      </c>
    </row>
    <row r="9971" spans="1:12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  <c r="K9971">
        <f t="shared" ca="1" si="310"/>
        <v>0.43906367567789595</v>
      </c>
      <c r="L9971">
        <f t="shared" ca="1" si="311"/>
        <v>1</v>
      </c>
    </row>
    <row r="9972" spans="1:12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  <c r="K9972">
        <f t="shared" ca="1" si="310"/>
        <v>0.20770251252025429</v>
      </c>
      <c r="L9972">
        <f t="shared" ca="1" si="311"/>
        <v>0</v>
      </c>
    </row>
    <row r="9973" spans="1:12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  <c r="K9973">
        <f t="shared" ca="1" si="310"/>
        <v>0.61123204406460108</v>
      </c>
      <c r="L9973">
        <f t="shared" ca="1" si="311"/>
        <v>0</v>
      </c>
    </row>
    <row r="9974" spans="1:12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  <c r="K9974">
        <f t="shared" ca="1" si="310"/>
        <v>0.52384247355215041</v>
      </c>
      <c r="L9974">
        <f t="shared" ca="1" si="311"/>
        <v>1</v>
      </c>
    </row>
    <row r="9975" spans="1:12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  <c r="K9975">
        <f t="shared" ca="1" si="310"/>
        <v>8.0762618845486855E-5</v>
      </c>
      <c r="L9975">
        <f t="shared" ca="1" si="311"/>
        <v>0</v>
      </c>
    </row>
    <row r="9976" spans="1:12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  <c r="K9976">
        <f t="shared" ca="1" si="310"/>
        <v>0.30840311747022631</v>
      </c>
      <c r="L9976">
        <f t="shared" ca="1" si="311"/>
        <v>0</v>
      </c>
    </row>
    <row r="9977" spans="1:12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  <c r="K9977">
        <f t="shared" ca="1" si="310"/>
        <v>0.41816113747716788</v>
      </c>
      <c r="L9977">
        <f t="shared" ca="1" si="311"/>
        <v>1</v>
      </c>
    </row>
    <row r="9978" spans="1:12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  <c r="K9978">
        <f t="shared" ca="1" si="310"/>
        <v>0.71886080928592955</v>
      </c>
      <c r="L9978">
        <f t="shared" ca="1" si="311"/>
        <v>0</v>
      </c>
    </row>
    <row r="9979" spans="1:12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  <c r="K9979">
        <f t="shared" ca="1" si="310"/>
        <v>0.95491503349574547</v>
      </c>
      <c r="L9979">
        <f t="shared" ca="1" si="311"/>
        <v>0</v>
      </c>
    </row>
    <row r="9980" spans="1:12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  <c r="K9980">
        <f t="shared" ca="1" si="310"/>
        <v>0.82388439127037283</v>
      </c>
      <c r="L9980">
        <f t="shared" ca="1" si="311"/>
        <v>0</v>
      </c>
    </row>
    <row r="9981" spans="1:12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  <c r="K9981">
        <f t="shared" ca="1" si="310"/>
        <v>0.45664619992106914</v>
      </c>
      <c r="L9981">
        <f t="shared" ca="1" si="311"/>
        <v>1</v>
      </c>
    </row>
    <row r="9982" spans="1:12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  <c r="K9982">
        <f t="shared" ca="1" si="310"/>
        <v>0.39776457777138552</v>
      </c>
      <c r="L9982">
        <f t="shared" ca="1" si="311"/>
        <v>0</v>
      </c>
    </row>
    <row r="9983" spans="1:12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  <c r="K9983">
        <f t="shared" ca="1" si="310"/>
        <v>0.72950075232415179</v>
      </c>
      <c r="L9983">
        <f t="shared" ca="1" si="311"/>
        <v>0</v>
      </c>
    </row>
    <row r="9984" spans="1:12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  <c r="K9984">
        <f t="shared" ca="1" si="310"/>
        <v>0.50083484691047297</v>
      </c>
      <c r="L9984">
        <f t="shared" ca="1" si="311"/>
        <v>1</v>
      </c>
    </row>
    <row r="9985" spans="1:12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  <c r="K9985">
        <f t="shared" ca="1" si="310"/>
        <v>0.44039464877721468</v>
      </c>
      <c r="L9985">
        <f t="shared" ca="1" si="311"/>
        <v>1</v>
      </c>
    </row>
    <row r="9986" spans="1:12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  <c r="K9986">
        <f t="shared" ca="1" si="310"/>
        <v>0.4197844366497796</v>
      </c>
      <c r="L9986">
        <f t="shared" ca="1" si="311"/>
        <v>1</v>
      </c>
    </row>
    <row r="9987" spans="1:12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  <c r="K9987">
        <f t="shared" ref="K9987:K10050" ca="1" si="312">RAND()</f>
        <v>0.67868125154107128</v>
      </c>
      <c r="L9987">
        <f t="shared" ref="L9987:L10050" ca="1" si="313">IF(AND(K9987&gt;0.4,K9987&lt;0.6),1,0)</f>
        <v>0</v>
      </c>
    </row>
    <row r="9988" spans="1:12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  <c r="K9988">
        <f t="shared" ca="1" si="312"/>
        <v>2.7067419438348117E-2</v>
      </c>
      <c r="L9988">
        <f t="shared" ca="1" si="313"/>
        <v>0</v>
      </c>
    </row>
    <row r="9989" spans="1:12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  <c r="K9989">
        <f t="shared" ca="1" si="312"/>
        <v>0.45670938245852555</v>
      </c>
      <c r="L9989">
        <f t="shared" ca="1" si="313"/>
        <v>1</v>
      </c>
    </row>
    <row r="9990" spans="1:12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  <c r="K9990">
        <f t="shared" ca="1" si="312"/>
        <v>0.63994465494926356</v>
      </c>
      <c r="L9990">
        <f t="shared" ca="1" si="313"/>
        <v>0</v>
      </c>
    </row>
    <row r="9991" spans="1:12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  <c r="K9991">
        <f t="shared" ca="1" si="312"/>
        <v>0.84491380159415419</v>
      </c>
      <c r="L9991">
        <f t="shared" ca="1" si="313"/>
        <v>0</v>
      </c>
    </row>
    <row r="9992" spans="1:12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  <c r="K9992">
        <f t="shared" ca="1" si="312"/>
        <v>0.13017246859608111</v>
      </c>
      <c r="L9992">
        <f t="shared" ca="1" si="313"/>
        <v>0</v>
      </c>
    </row>
    <row r="9993" spans="1:12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  <c r="K9993">
        <f t="shared" ca="1" si="312"/>
        <v>0.98731298761313024</v>
      </c>
      <c r="L9993">
        <f t="shared" ca="1" si="313"/>
        <v>0</v>
      </c>
    </row>
    <row r="9994" spans="1:12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  <c r="K9994">
        <f t="shared" ca="1" si="312"/>
        <v>0.72752013424857331</v>
      </c>
      <c r="L9994">
        <f t="shared" ca="1" si="313"/>
        <v>0</v>
      </c>
    </row>
    <row r="9995" spans="1:12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  <c r="K9995">
        <f t="shared" ca="1" si="312"/>
        <v>0.20205997967447697</v>
      </c>
      <c r="L9995">
        <f t="shared" ca="1" si="313"/>
        <v>0</v>
      </c>
    </row>
    <row r="9996" spans="1:12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  <c r="K9996">
        <f t="shared" ca="1" si="312"/>
        <v>0.23414628424281836</v>
      </c>
      <c r="L9996">
        <f t="shared" ca="1" si="313"/>
        <v>0</v>
      </c>
    </row>
    <row r="9997" spans="1:12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  <c r="K9997">
        <f t="shared" ca="1" si="312"/>
        <v>0.5158034976096938</v>
      </c>
      <c r="L9997">
        <f t="shared" ca="1" si="313"/>
        <v>1</v>
      </c>
    </row>
    <row r="9998" spans="1:12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  <c r="K9998">
        <f t="shared" ca="1" si="312"/>
        <v>0.8170233588254584</v>
      </c>
      <c r="L9998">
        <f t="shared" ca="1" si="313"/>
        <v>0</v>
      </c>
    </row>
    <row r="9999" spans="1:12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  <c r="K9999">
        <f t="shared" ca="1" si="312"/>
        <v>0.17328609579269882</v>
      </c>
      <c r="L9999">
        <f t="shared" ca="1" si="313"/>
        <v>0</v>
      </c>
    </row>
    <row r="10000" spans="1:12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  <c r="K10000">
        <f t="shared" ca="1" si="312"/>
        <v>0.8858582079769558</v>
      </c>
      <c r="L10000">
        <f t="shared" ca="1" si="313"/>
        <v>0</v>
      </c>
    </row>
    <row r="10001" spans="1:12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  <c r="K10001">
        <f t="shared" ca="1" si="312"/>
        <v>0.58635187438221048</v>
      </c>
      <c r="L10001">
        <f t="shared" ca="1" si="313"/>
        <v>1</v>
      </c>
    </row>
    <row r="10002" spans="1:12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  <c r="K10002">
        <f t="shared" ca="1" si="312"/>
        <v>0.41977634295668809</v>
      </c>
      <c r="L10002">
        <f t="shared" ca="1" si="313"/>
        <v>1</v>
      </c>
    </row>
    <row r="10003" spans="1:12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  <c r="K10003">
        <f t="shared" ca="1" si="312"/>
        <v>5.2587313143808156E-2</v>
      </c>
      <c r="L10003">
        <f t="shared" ca="1" si="313"/>
        <v>0</v>
      </c>
    </row>
    <row r="10004" spans="1:12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  <c r="K10004">
        <f t="shared" ca="1" si="312"/>
        <v>0.429530123968208</v>
      </c>
      <c r="L10004">
        <f t="shared" ca="1" si="313"/>
        <v>1</v>
      </c>
    </row>
    <row r="10005" spans="1:12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  <c r="K10005">
        <f t="shared" ca="1" si="312"/>
        <v>0.78668582220239336</v>
      </c>
      <c r="L10005">
        <f t="shared" ca="1" si="313"/>
        <v>0</v>
      </c>
    </row>
    <row r="10006" spans="1:12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  <c r="K10006">
        <f t="shared" ca="1" si="312"/>
        <v>0.3150838098202744</v>
      </c>
      <c r="L10006">
        <f t="shared" ca="1" si="313"/>
        <v>0</v>
      </c>
    </row>
    <row r="10007" spans="1:12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  <c r="K10007">
        <f t="shared" ca="1" si="312"/>
        <v>9.0476654317738214E-3</v>
      </c>
      <c r="L10007">
        <f t="shared" ca="1" si="313"/>
        <v>0</v>
      </c>
    </row>
    <row r="10008" spans="1:12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  <c r="K10008">
        <f t="shared" ca="1" si="312"/>
        <v>0.97438181259268475</v>
      </c>
      <c r="L10008">
        <f t="shared" ca="1" si="313"/>
        <v>0</v>
      </c>
    </row>
    <row r="10009" spans="1:12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  <c r="K10009">
        <f t="shared" ca="1" si="312"/>
        <v>0.98246072617632096</v>
      </c>
      <c r="L10009">
        <f t="shared" ca="1" si="313"/>
        <v>0</v>
      </c>
    </row>
    <row r="10010" spans="1:12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  <c r="K10010">
        <f t="shared" ca="1" si="312"/>
        <v>0.54533434019590521</v>
      </c>
      <c r="L10010">
        <f t="shared" ca="1" si="313"/>
        <v>1</v>
      </c>
    </row>
    <row r="10011" spans="1:12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  <c r="K10011">
        <f t="shared" ca="1" si="312"/>
        <v>0.42538920045298345</v>
      </c>
      <c r="L10011">
        <f t="shared" ca="1" si="313"/>
        <v>1</v>
      </c>
    </row>
    <row r="10012" spans="1:12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  <c r="K10012">
        <f t="shared" ca="1" si="312"/>
        <v>8.4689256790692169E-2</v>
      </c>
      <c r="L10012">
        <f t="shared" ca="1" si="313"/>
        <v>0</v>
      </c>
    </row>
    <row r="10013" spans="1:12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  <c r="K10013">
        <f t="shared" ca="1" si="312"/>
        <v>9.4195585055452336E-2</v>
      </c>
      <c r="L10013">
        <f t="shared" ca="1" si="313"/>
        <v>0</v>
      </c>
    </row>
    <row r="10014" spans="1:12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  <c r="K10014">
        <f t="shared" ca="1" si="312"/>
        <v>0.40555128969560528</v>
      </c>
      <c r="L10014">
        <f t="shared" ca="1" si="313"/>
        <v>1</v>
      </c>
    </row>
    <row r="10015" spans="1:12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  <c r="K10015">
        <f t="shared" ca="1" si="312"/>
        <v>0.70974807406496621</v>
      </c>
      <c r="L10015">
        <f t="shared" ca="1" si="313"/>
        <v>0</v>
      </c>
    </row>
    <row r="10016" spans="1:12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  <c r="K10016">
        <f t="shared" ca="1" si="312"/>
        <v>0.18697457975869269</v>
      </c>
      <c r="L10016">
        <f t="shared" ca="1" si="313"/>
        <v>0</v>
      </c>
    </row>
    <row r="10017" spans="1:12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  <c r="K10017">
        <f t="shared" ca="1" si="312"/>
        <v>0.86335592093716607</v>
      </c>
      <c r="L10017">
        <f t="shared" ca="1" si="313"/>
        <v>0</v>
      </c>
    </row>
    <row r="10018" spans="1:12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  <c r="K10018">
        <f t="shared" ca="1" si="312"/>
        <v>0.61547077333901457</v>
      </c>
      <c r="L10018">
        <f t="shared" ca="1" si="313"/>
        <v>0</v>
      </c>
    </row>
    <row r="10019" spans="1:12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  <c r="K10019">
        <f t="shared" ca="1" si="312"/>
        <v>0.11313056630759488</v>
      </c>
      <c r="L10019">
        <f t="shared" ca="1" si="313"/>
        <v>0</v>
      </c>
    </row>
    <row r="10020" spans="1:12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  <c r="K10020">
        <f t="shared" ca="1" si="312"/>
        <v>0.89811812215685072</v>
      </c>
      <c r="L10020">
        <f t="shared" ca="1" si="313"/>
        <v>0</v>
      </c>
    </row>
    <row r="10021" spans="1:12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  <c r="K10021">
        <f t="shared" ca="1" si="312"/>
        <v>7.7905080547142846E-2</v>
      </c>
      <c r="L10021">
        <f t="shared" ca="1" si="313"/>
        <v>0</v>
      </c>
    </row>
    <row r="10022" spans="1:12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  <c r="K10022">
        <f t="shared" ca="1" si="312"/>
        <v>0.10021516661402496</v>
      </c>
      <c r="L10022">
        <f t="shared" ca="1" si="313"/>
        <v>0</v>
      </c>
    </row>
    <row r="10023" spans="1:12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  <c r="K10023">
        <f t="shared" ca="1" si="312"/>
        <v>0.43283850556038939</v>
      </c>
      <c r="L10023">
        <f t="shared" ca="1" si="313"/>
        <v>1</v>
      </c>
    </row>
    <row r="10024" spans="1:12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  <c r="K10024">
        <f t="shared" ca="1" si="312"/>
        <v>0.30515294678900051</v>
      </c>
      <c r="L10024">
        <f t="shared" ca="1" si="313"/>
        <v>0</v>
      </c>
    </row>
    <row r="10025" spans="1:12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  <c r="K10025">
        <f t="shared" ca="1" si="312"/>
        <v>0.2835744194712424</v>
      </c>
      <c r="L10025">
        <f t="shared" ca="1" si="313"/>
        <v>0</v>
      </c>
    </row>
    <row r="10026" spans="1:12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  <c r="K10026">
        <f t="shared" ca="1" si="312"/>
        <v>0.69934315609729958</v>
      </c>
      <c r="L10026">
        <f t="shared" ca="1" si="313"/>
        <v>0</v>
      </c>
    </row>
    <row r="10027" spans="1:12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  <c r="K10027">
        <f t="shared" ca="1" si="312"/>
        <v>0.5189475847926408</v>
      </c>
      <c r="L10027">
        <f t="shared" ca="1" si="313"/>
        <v>1</v>
      </c>
    </row>
    <row r="10028" spans="1:12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  <c r="K10028">
        <f t="shared" ca="1" si="312"/>
        <v>6.4427236857183545E-2</v>
      </c>
      <c r="L10028">
        <f t="shared" ca="1" si="313"/>
        <v>0</v>
      </c>
    </row>
    <row r="10029" spans="1:12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  <c r="K10029">
        <f t="shared" ca="1" si="312"/>
        <v>0.57897132650555072</v>
      </c>
      <c r="L10029">
        <f t="shared" ca="1" si="313"/>
        <v>1</v>
      </c>
    </row>
    <row r="10030" spans="1:12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  <c r="K10030">
        <f t="shared" ca="1" si="312"/>
        <v>0.39320832688756802</v>
      </c>
      <c r="L10030">
        <f t="shared" ca="1" si="313"/>
        <v>0</v>
      </c>
    </row>
    <row r="10031" spans="1:12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  <c r="K10031">
        <f t="shared" ca="1" si="312"/>
        <v>0.14435970937714993</v>
      </c>
      <c r="L10031">
        <f t="shared" ca="1" si="313"/>
        <v>0</v>
      </c>
    </row>
    <row r="10032" spans="1:12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  <c r="K10032">
        <f t="shared" ca="1" si="312"/>
        <v>0.19222245494209411</v>
      </c>
      <c r="L10032">
        <f t="shared" ca="1" si="313"/>
        <v>0</v>
      </c>
    </row>
    <row r="10033" spans="1:12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  <c r="K10033">
        <f t="shared" ca="1" si="312"/>
        <v>0.50056770132459116</v>
      </c>
      <c r="L10033">
        <f t="shared" ca="1" si="313"/>
        <v>1</v>
      </c>
    </row>
    <row r="10034" spans="1:12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  <c r="K10034">
        <f t="shared" ca="1" si="312"/>
        <v>0.94709710711303008</v>
      </c>
      <c r="L10034">
        <f t="shared" ca="1" si="313"/>
        <v>0</v>
      </c>
    </row>
    <row r="10035" spans="1:12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  <c r="K10035">
        <f t="shared" ca="1" si="312"/>
        <v>0.44318911658845217</v>
      </c>
      <c r="L10035">
        <f t="shared" ca="1" si="313"/>
        <v>1</v>
      </c>
    </row>
    <row r="10036" spans="1:12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  <c r="K10036">
        <f t="shared" ca="1" si="312"/>
        <v>0.18018456721867016</v>
      </c>
      <c r="L10036">
        <f t="shared" ca="1" si="313"/>
        <v>0</v>
      </c>
    </row>
    <row r="10037" spans="1:12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  <c r="K10037">
        <f t="shared" ca="1" si="312"/>
        <v>0.53510633432996169</v>
      </c>
      <c r="L10037">
        <f t="shared" ca="1" si="313"/>
        <v>1</v>
      </c>
    </row>
    <row r="10038" spans="1:12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  <c r="K10038">
        <f t="shared" ca="1" si="312"/>
        <v>0.89538681269234233</v>
      </c>
      <c r="L10038">
        <f t="shared" ca="1" si="313"/>
        <v>0</v>
      </c>
    </row>
    <row r="10039" spans="1:12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  <c r="K10039">
        <f t="shared" ca="1" si="312"/>
        <v>0.77363448931536971</v>
      </c>
      <c r="L10039">
        <f t="shared" ca="1" si="313"/>
        <v>0</v>
      </c>
    </row>
    <row r="10040" spans="1:12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  <c r="K10040">
        <f t="shared" ca="1" si="312"/>
        <v>4.4431871917535948E-2</v>
      </c>
      <c r="L10040">
        <f t="shared" ca="1" si="313"/>
        <v>0</v>
      </c>
    </row>
    <row r="10041" spans="1:12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  <c r="K10041">
        <f t="shared" ca="1" si="312"/>
        <v>0.61518589638071697</v>
      </c>
      <c r="L10041">
        <f t="shared" ca="1" si="313"/>
        <v>0</v>
      </c>
    </row>
    <row r="10042" spans="1:12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  <c r="K10042">
        <f t="shared" ca="1" si="312"/>
        <v>0.72578937303148194</v>
      </c>
      <c r="L10042">
        <f t="shared" ca="1" si="313"/>
        <v>0</v>
      </c>
    </row>
    <row r="10043" spans="1:12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  <c r="K10043">
        <f t="shared" ca="1" si="312"/>
        <v>0.51815620325398037</v>
      </c>
      <c r="L10043">
        <f t="shared" ca="1" si="313"/>
        <v>1</v>
      </c>
    </row>
    <row r="10044" spans="1:12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  <c r="K10044">
        <f t="shared" ca="1" si="312"/>
        <v>0.58653533497293975</v>
      </c>
      <c r="L10044">
        <f t="shared" ca="1" si="313"/>
        <v>1</v>
      </c>
    </row>
    <row r="10045" spans="1:12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  <c r="K10045">
        <f t="shared" ca="1" si="312"/>
        <v>0.22550621866535681</v>
      </c>
      <c r="L10045">
        <f t="shared" ca="1" si="313"/>
        <v>0</v>
      </c>
    </row>
    <row r="10046" spans="1:12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  <c r="K10046">
        <f t="shared" ca="1" si="312"/>
        <v>0.48049334328802207</v>
      </c>
      <c r="L10046">
        <f t="shared" ca="1" si="313"/>
        <v>1</v>
      </c>
    </row>
    <row r="10047" spans="1:12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  <c r="K10047">
        <f t="shared" ca="1" si="312"/>
        <v>0.60672090630810915</v>
      </c>
      <c r="L10047">
        <f t="shared" ca="1" si="313"/>
        <v>0</v>
      </c>
    </row>
    <row r="10048" spans="1:12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  <c r="K10048">
        <f t="shared" ca="1" si="312"/>
        <v>9.7404949966735321E-2</v>
      </c>
      <c r="L10048">
        <f t="shared" ca="1" si="313"/>
        <v>0</v>
      </c>
    </row>
    <row r="10049" spans="1:12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  <c r="K10049">
        <f t="shared" ca="1" si="312"/>
        <v>0.9689062879828797</v>
      </c>
      <c r="L10049">
        <f t="shared" ca="1" si="313"/>
        <v>0</v>
      </c>
    </row>
    <row r="10050" spans="1:12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  <c r="K10050">
        <f t="shared" ca="1" si="312"/>
        <v>0.48171612020243249</v>
      </c>
      <c r="L10050">
        <f t="shared" ca="1" si="313"/>
        <v>1</v>
      </c>
    </row>
    <row r="10051" spans="1:12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  <c r="K10051">
        <f t="shared" ref="K10051:K10114" ca="1" si="314">RAND()</f>
        <v>0.80871619597153288</v>
      </c>
      <c r="L10051">
        <f t="shared" ref="L10051:L10114" ca="1" si="315">IF(AND(K10051&gt;0.4,K10051&lt;0.6),1,0)</f>
        <v>0</v>
      </c>
    </row>
    <row r="10052" spans="1:12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  <c r="K10052">
        <f t="shared" ca="1" si="314"/>
        <v>0.74345869793177854</v>
      </c>
      <c r="L10052">
        <f t="shared" ca="1" si="315"/>
        <v>0</v>
      </c>
    </row>
    <row r="10053" spans="1:12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  <c r="K10053">
        <f t="shared" ca="1" si="314"/>
        <v>9.9342292714689862E-2</v>
      </c>
      <c r="L10053">
        <f t="shared" ca="1" si="315"/>
        <v>0</v>
      </c>
    </row>
    <row r="10054" spans="1:12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  <c r="K10054">
        <f t="shared" ca="1" si="314"/>
        <v>0.61989492326353079</v>
      </c>
      <c r="L10054">
        <f t="shared" ca="1" si="315"/>
        <v>0</v>
      </c>
    </row>
    <row r="10055" spans="1:12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  <c r="K10055">
        <f t="shared" ca="1" si="314"/>
        <v>0.45082884579146332</v>
      </c>
      <c r="L10055">
        <f t="shared" ca="1" si="315"/>
        <v>1</v>
      </c>
    </row>
    <row r="10056" spans="1:12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  <c r="K10056">
        <f t="shared" ca="1" si="314"/>
        <v>0.86397276648083421</v>
      </c>
      <c r="L10056">
        <f t="shared" ca="1" si="315"/>
        <v>0</v>
      </c>
    </row>
    <row r="10057" spans="1:12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  <c r="K10057">
        <f t="shared" ca="1" si="314"/>
        <v>0.99553633699828736</v>
      </c>
      <c r="L10057">
        <f t="shared" ca="1" si="315"/>
        <v>0</v>
      </c>
    </row>
    <row r="10058" spans="1:12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  <c r="K10058">
        <f t="shared" ca="1" si="314"/>
        <v>0.11572211748255956</v>
      </c>
      <c r="L10058">
        <f t="shared" ca="1" si="315"/>
        <v>0</v>
      </c>
    </row>
    <row r="10059" spans="1:12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  <c r="K10059">
        <f t="shared" ca="1" si="314"/>
        <v>5.2294207065355924E-2</v>
      </c>
      <c r="L10059">
        <f t="shared" ca="1" si="315"/>
        <v>0</v>
      </c>
    </row>
    <row r="10060" spans="1:12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  <c r="K10060">
        <f t="shared" ca="1" si="314"/>
        <v>0.4103198897488799</v>
      </c>
      <c r="L10060">
        <f t="shared" ca="1" si="315"/>
        <v>1</v>
      </c>
    </row>
    <row r="10061" spans="1:12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  <c r="K10061">
        <f t="shared" ca="1" si="314"/>
        <v>0.22729757076298351</v>
      </c>
      <c r="L10061">
        <f t="shared" ca="1" si="315"/>
        <v>0</v>
      </c>
    </row>
    <row r="10062" spans="1:12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  <c r="K10062">
        <f t="shared" ca="1" si="314"/>
        <v>0.85399999918974734</v>
      </c>
      <c r="L10062">
        <f t="shared" ca="1" si="315"/>
        <v>0</v>
      </c>
    </row>
    <row r="10063" spans="1:12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  <c r="K10063">
        <f t="shared" ca="1" si="314"/>
        <v>0.39604861743468189</v>
      </c>
      <c r="L10063">
        <f t="shared" ca="1" si="315"/>
        <v>0</v>
      </c>
    </row>
    <row r="10064" spans="1:12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  <c r="K10064">
        <f t="shared" ca="1" si="314"/>
        <v>0.47750594642404631</v>
      </c>
      <c r="L10064">
        <f t="shared" ca="1" si="315"/>
        <v>1</v>
      </c>
    </row>
    <row r="10065" spans="1:12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  <c r="K10065">
        <f t="shared" ca="1" si="314"/>
        <v>0.34783073855889113</v>
      </c>
      <c r="L10065">
        <f t="shared" ca="1" si="315"/>
        <v>0</v>
      </c>
    </row>
    <row r="10066" spans="1:12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  <c r="K10066">
        <f t="shared" ca="1" si="314"/>
        <v>0.47512240268588568</v>
      </c>
      <c r="L10066">
        <f t="shared" ca="1" si="315"/>
        <v>1</v>
      </c>
    </row>
    <row r="10067" spans="1:12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  <c r="K10067">
        <f t="shared" ca="1" si="314"/>
        <v>0.85901890369942657</v>
      </c>
      <c r="L10067">
        <f t="shared" ca="1" si="315"/>
        <v>0</v>
      </c>
    </row>
    <row r="10068" spans="1:12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  <c r="K10068">
        <f t="shared" ca="1" si="314"/>
        <v>0.19380244337309693</v>
      </c>
      <c r="L10068">
        <f t="shared" ca="1" si="315"/>
        <v>0</v>
      </c>
    </row>
    <row r="10069" spans="1:12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  <c r="K10069">
        <f t="shared" ca="1" si="314"/>
        <v>0.2391523808286623</v>
      </c>
      <c r="L10069">
        <f t="shared" ca="1" si="315"/>
        <v>0</v>
      </c>
    </row>
    <row r="10070" spans="1:12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  <c r="K10070">
        <f t="shared" ca="1" si="314"/>
        <v>0.28308857755745287</v>
      </c>
      <c r="L10070">
        <f t="shared" ca="1" si="315"/>
        <v>0</v>
      </c>
    </row>
    <row r="10071" spans="1:12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  <c r="K10071">
        <f t="shared" ca="1" si="314"/>
        <v>0.70798604574581225</v>
      </c>
      <c r="L10071">
        <f t="shared" ca="1" si="315"/>
        <v>0</v>
      </c>
    </row>
    <row r="10072" spans="1:12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  <c r="K10072">
        <f t="shared" ca="1" si="314"/>
        <v>0.94966153195902936</v>
      </c>
      <c r="L10072">
        <f t="shared" ca="1" si="315"/>
        <v>0</v>
      </c>
    </row>
    <row r="10073" spans="1:12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  <c r="K10073">
        <f t="shared" ca="1" si="314"/>
        <v>0.3886896257078517</v>
      </c>
      <c r="L10073">
        <f t="shared" ca="1" si="315"/>
        <v>0</v>
      </c>
    </row>
    <row r="10074" spans="1:12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  <c r="K10074">
        <f t="shared" ca="1" si="314"/>
        <v>9.3440377406703079E-2</v>
      </c>
      <c r="L10074">
        <f t="shared" ca="1" si="315"/>
        <v>0</v>
      </c>
    </row>
    <row r="10075" spans="1:12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  <c r="K10075">
        <f t="shared" ca="1" si="314"/>
        <v>1.8031935692401024E-2</v>
      </c>
      <c r="L10075">
        <f t="shared" ca="1" si="315"/>
        <v>0</v>
      </c>
    </row>
    <row r="10076" spans="1:12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  <c r="K10076">
        <f t="shared" ca="1" si="314"/>
        <v>0.6653207460855568</v>
      </c>
      <c r="L10076">
        <f t="shared" ca="1" si="315"/>
        <v>0</v>
      </c>
    </row>
    <row r="10077" spans="1:12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  <c r="K10077">
        <f t="shared" ca="1" si="314"/>
        <v>9.3592502618770279E-2</v>
      </c>
      <c r="L10077">
        <f t="shared" ca="1" si="315"/>
        <v>0</v>
      </c>
    </row>
    <row r="10078" spans="1:12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  <c r="K10078">
        <f t="shared" ca="1" si="314"/>
        <v>0.67202859992923347</v>
      </c>
      <c r="L10078">
        <f t="shared" ca="1" si="315"/>
        <v>0</v>
      </c>
    </row>
    <row r="10079" spans="1:12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  <c r="K10079">
        <f t="shared" ca="1" si="314"/>
        <v>0.86708495581862499</v>
      </c>
      <c r="L10079">
        <f t="shared" ca="1" si="315"/>
        <v>0</v>
      </c>
    </row>
    <row r="10080" spans="1:12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  <c r="K10080">
        <f t="shared" ca="1" si="314"/>
        <v>8.8226027586868927E-2</v>
      </c>
      <c r="L10080">
        <f t="shared" ca="1" si="315"/>
        <v>0</v>
      </c>
    </row>
    <row r="10081" spans="1:12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  <c r="K10081">
        <f t="shared" ca="1" si="314"/>
        <v>0.62540083654248313</v>
      </c>
      <c r="L10081">
        <f t="shared" ca="1" si="315"/>
        <v>0</v>
      </c>
    </row>
    <row r="10082" spans="1:12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  <c r="K10082">
        <f t="shared" ca="1" si="314"/>
        <v>0.53779396459277817</v>
      </c>
      <c r="L10082">
        <f t="shared" ca="1" si="315"/>
        <v>1</v>
      </c>
    </row>
    <row r="10083" spans="1:12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  <c r="K10083">
        <f t="shared" ca="1" si="314"/>
        <v>0.88714841667716626</v>
      </c>
      <c r="L10083">
        <f t="shared" ca="1" si="315"/>
        <v>0</v>
      </c>
    </row>
    <row r="10084" spans="1:12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  <c r="K10084">
        <f t="shared" ca="1" si="314"/>
        <v>0.93171002441895645</v>
      </c>
      <c r="L10084">
        <f t="shared" ca="1" si="315"/>
        <v>0</v>
      </c>
    </row>
    <row r="10085" spans="1:12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  <c r="K10085">
        <f t="shared" ca="1" si="314"/>
        <v>0.63609209495000163</v>
      </c>
      <c r="L10085">
        <f t="shared" ca="1" si="315"/>
        <v>0</v>
      </c>
    </row>
    <row r="10086" spans="1:12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  <c r="K10086">
        <f t="shared" ca="1" si="314"/>
        <v>4.1346129367721862E-2</v>
      </c>
      <c r="L10086">
        <f t="shared" ca="1" si="315"/>
        <v>0</v>
      </c>
    </row>
    <row r="10087" spans="1:12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  <c r="K10087">
        <f t="shared" ca="1" si="314"/>
        <v>0.63941631313249958</v>
      </c>
      <c r="L10087">
        <f t="shared" ca="1" si="315"/>
        <v>0</v>
      </c>
    </row>
    <row r="10088" spans="1:12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  <c r="K10088">
        <f t="shared" ca="1" si="314"/>
        <v>0.40910067683625639</v>
      </c>
      <c r="L10088">
        <f t="shared" ca="1" si="315"/>
        <v>1</v>
      </c>
    </row>
    <row r="10089" spans="1:12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  <c r="K10089">
        <f t="shared" ca="1" si="314"/>
        <v>0.69894047767026635</v>
      </c>
      <c r="L10089">
        <f t="shared" ca="1" si="315"/>
        <v>0</v>
      </c>
    </row>
    <row r="10090" spans="1:12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  <c r="K10090">
        <f t="shared" ca="1" si="314"/>
        <v>0.11381966372379826</v>
      </c>
      <c r="L10090">
        <f t="shared" ca="1" si="315"/>
        <v>0</v>
      </c>
    </row>
    <row r="10091" spans="1:12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  <c r="K10091">
        <f t="shared" ca="1" si="314"/>
        <v>0.31533260212305003</v>
      </c>
      <c r="L10091">
        <f t="shared" ca="1" si="315"/>
        <v>0</v>
      </c>
    </row>
    <row r="10092" spans="1:12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  <c r="K10092">
        <f t="shared" ca="1" si="314"/>
        <v>1.3775996184125172E-2</v>
      </c>
      <c r="L10092">
        <f t="shared" ca="1" si="315"/>
        <v>0</v>
      </c>
    </row>
    <row r="10093" spans="1:12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  <c r="K10093">
        <f t="shared" ca="1" si="314"/>
        <v>0.88623447664279076</v>
      </c>
      <c r="L10093">
        <f t="shared" ca="1" si="315"/>
        <v>0</v>
      </c>
    </row>
    <row r="10094" spans="1:12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  <c r="K10094">
        <f t="shared" ca="1" si="314"/>
        <v>4.2046618141471925E-2</v>
      </c>
      <c r="L10094">
        <f t="shared" ca="1" si="315"/>
        <v>0</v>
      </c>
    </row>
    <row r="10095" spans="1:12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  <c r="K10095">
        <f t="shared" ca="1" si="314"/>
        <v>0.90300489209633572</v>
      </c>
      <c r="L10095">
        <f t="shared" ca="1" si="315"/>
        <v>0</v>
      </c>
    </row>
    <row r="10096" spans="1:12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  <c r="K10096">
        <f t="shared" ca="1" si="314"/>
        <v>0.75573793887778939</v>
      </c>
      <c r="L10096">
        <f t="shared" ca="1" si="315"/>
        <v>0</v>
      </c>
    </row>
    <row r="10097" spans="1:12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  <c r="K10097">
        <f t="shared" ca="1" si="314"/>
        <v>0.62491595816006085</v>
      </c>
      <c r="L10097">
        <f t="shared" ca="1" si="315"/>
        <v>0</v>
      </c>
    </row>
    <row r="10098" spans="1:12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  <c r="K10098">
        <f t="shared" ca="1" si="314"/>
        <v>0.47186042966905328</v>
      </c>
      <c r="L10098">
        <f t="shared" ca="1" si="315"/>
        <v>1</v>
      </c>
    </row>
    <row r="10099" spans="1:12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  <c r="K10099">
        <f t="shared" ca="1" si="314"/>
        <v>0.1505010253489415</v>
      </c>
      <c r="L10099">
        <f t="shared" ca="1" si="315"/>
        <v>0</v>
      </c>
    </row>
    <row r="10100" spans="1:12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  <c r="K10100">
        <f t="shared" ca="1" si="314"/>
        <v>0.50983658476380411</v>
      </c>
      <c r="L10100">
        <f t="shared" ca="1" si="315"/>
        <v>1</v>
      </c>
    </row>
    <row r="10101" spans="1:12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  <c r="K10101">
        <f t="shared" ca="1" si="314"/>
        <v>8.9898828886427196E-2</v>
      </c>
      <c r="L10101">
        <f t="shared" ca="1" si="315"/>
        <v>0</v>
      </c>
    </row>
    <row r="10102" spans="1:12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  <c r="K10102">
        <f t="shared" ca="1" si="314"/>
        <v>0.97229739263850135</v>
      </c>
      <c r="L10102">
        <f t="shared" ca="1" si="315"/>
        <v>0</v>
      </c>
    </row>
    <row r="10103" spans="1:12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  <c r="K10103">
        <f t="shared" ca="1" si="314"/>
        <v>8.5859014917782361E-2</v>
      </c>
      <c r="L10103">
        <f t="shared" ca="1" si="315"/>
        <v>0</v>
      </c>
    </row>
    <row r="10104" spans="1:12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  <c r="K10104">
        <f t="shared" ca="1" si="314"/>
        <v>7.4212471283326642E-2</v>
      </c>
      <c r="L10104">
        <f t="shared" ca="1" si="315"/>
        <v>0</v>
      </c>
    </row>
    <row r="10105" spans="1:12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  <c r="K10105">
        <f t="shared" ca="1" si="314"/>
        <v>0.80780918856430084</v>
      </c>
      <c r="L10105">
        <f t="shared" ca="1" si="315"/>
        <v>0</v>
      </c>
    </row>
    <row r="10106" spans="1:12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  <c r="K10106">
        <f t="shared" ca="1" si="314"/>
        <v>0.51504073894459557</v>
      </c>
      <c r="L10106">
        <f t="shared" ca="1" si="315"/>
        <v>1</v>
      </c>
    </row>
    <row r="10107" spans="1:12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  <c r="K10107">
        <f t="shared" ca="1" si="314"/>
        <v>5.1441656734102614E-2</v>
      </c>
      <c r="L10107">
        <f t="shared" ca="1" si="315"/>
        <v>0</v>
      </c>
    </row>
    <row r="10108" spans="1:12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  <c r="K10108">
        <f t="shared" ca="1" si="314"/>
        <v>5.8217086958563091E-2</v>
      </c>
      <c r="L10108">
        <f t="shared" ca="1" si="315"/>
        <v>0</v>
      </c>
    </row>
    <row r="10109" spans="1:12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  <c r="K10109">
        <f t="shared" ca="1" si="314"/>
        <v>2.1546294813242106E-2</v>
      </c>
      <c r="L10109">
        <f t="shared" ca="1" si="315"/>
        <v>0</v>
      </c>
    </row>
    <row r="10110" spans="1:12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  <c r="K10110">
        <f t="shared" ca="1" si="314"/>
        <v>0.28168815421096272</v>
      </c>
      <c r="L10110">
        <f t="shared" ca="1" si="315"/>
        <v>0</v>
      </c>
    </row>
    <row r="10111" spans="1:12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  <c r="K10111">
        <f t="shared" ca="1" si="314"/>
        <v>0.21197551989030394</v>
      </c>
      <c r="L10111">
        <f t="shared" ca="1" si="315"/>
        <v>0</v>
      </c>
    </row>
    <row r="10112" spans="1:12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  <c r="K10112">
        <f t="shared" ca="1" si="314"/>
        <v>0.1708051627535464</v>
      </c>
      <c r="L10112">
        <f t="shared" ca="1" si="315"/>
        <v>0</v>
      </c>
    </row>
    <row r="10113" spans="1:12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  <c r="K10113">
        <f t="shared" ca="1" si="314"/>
        <v>4.068029767162451E-2</v>
      </c>
      <c r="L10113">
        <f t="shared" ca="1" si="315"/>
        <v>0</v>
      </c>
    </row>
    <row r="10114" spans="1:12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  <c r="K10114">
        <f t="shared" ca="1" si="314"/>
        <v>0.13538535301207966</v>
      </c>
      <c r="L10114">
        <f t="shared" ca="1" si="315"/>
        <v>0</v>
      </c>
    </row>
    <row r="10115" spans="1:12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  <c r="K10115">
        <f t="shared" ref="K10115:K10178" ca="1" si="316">RAND()</f>
        <v>0.36298398400361032</v>
      </c>
      <c r="L10115">
        <f t="shared" ref="L10115:L10178" ca="1" si="317">IF(AND(K10115&gt;0.4,K10115&lt;0.6),1,0)</f>
        <v>0</v>
      </c>
    </row>
    <row r="10116" spans="1:12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  <c r="K10116">
        <f t="shared" ca="1" si="316"/>
        <v>0.30521823060306763</v>
      </c>
      <c r="L10116">
        <f t="shared" ca="1" si="317"/>
        <v>0</v>
      </c>
    </row>
    <row r="10117" spans="1:12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  <c r="K10117">
        <f t="shared" ca="1" si="316"/>
        <v>0.3936097801094679</v>
      </c>
      <c r="L10117">
        <f t="shared" ca="1" si="317"/>
        <v>0</v>
      </c>
    </row>
    <row r="10118" spans="1:12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  <c r="K10118">
        <f t="shared" ca="1" si="316"/>
        <v>0.88637181454580705</v>
      </c>
      <c r="L10118">
        <f t="shared" ca="1" si="317"/>
        <v>0</v>
      </c>
    </row>
    <row r="10119" spans="1:12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  <c r="K10119">
        <f t="shared" ca="1" si="316"/>
        <v>0.6952779383191422</v>
      </c>
      <c r="L10119">
        <f t="shared" ca="1" si="317"/>
        <v>0</v>
      </c>
    </row>
    <row r="10120" spans="1:12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  <c r="K10120">
        <f t="shared" ca="1" si="316"/>
        <v>0.79334092660160893</v>
      </c>
      <c r="L10120">
        <f t="shared" ca="1" si="317"/>
        <v>0</v>
      </c>
    </row>
    <row r="10121" spans="1:12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  <c r="K10121">
        <f t="shared" ca="1" si="316"/>
        <v>0.46029803593649921</v>
      </c>
      <c r="L10121">
        <f t="shared" ca="1" si="317"/>
        <v>1</v>
      </c>
    </row>
    <row r="10122" spans="1:12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  <c r="K10122">
        <f t="shared" ca="1" si="316"/>
        <v>0.96346297617678167</v>
      </c>
      <c r="L10122">
        <f t="shared" ca="1" si="317"/>
        <v>0</v>
      </c>
    </row>
    <row r="10123" spans="1:12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  <c r="K10123">
        <f t="shared" ca="1" si="316"/>
        <v>0.6965111247197161</v>
      </c>
      <c r="L10123">
        <f t="shared" ca="1" si="317"/>
        <v>0</v>
      </c>
    </row>
    <row r="10124" spans="1:12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  <c r="K10124">
        <f t="shared" ca="1" si="316"/>
        <v>0.37090627138980437</v>
      </c>
      <c r="L10124">
        <f t="shared" ca="1" si="317"/>
        <v>0</v>
      </c>
    </row>
    <row r="10125" spans="1:12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  <c r="K10125">
        <f t="shared" ca="1" si="316"/>
        <v>0.8498623458704806</v>
      </c>
      <c r="L10125">
        <f t="shared" ca="1" si="317"/>
        <v>0</v>
      </c>
    </row>
    <row r="10126" spans="1:12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  <c r="K10126">
        <f t="shared" ca="1" si="316"/>
        <v>0.90042008490339775</v>
      </c>
      <c r="L10126">
        <f t="shared" ca="1" si="317"/>
        <v>0</v>
      </c>
    </row>
    <row r="10127" spans="1:12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  <c r="K10127">
        <f t="shared" ca="1" si="316"/>
        <v>0.20448316732211602</v>
      </c>
      <c r="L10127">
        <f t="shared" ca="1" si="317"/>
        <v>0</v>
      </c>
    </row>
    <row r="10128" spans="1:12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  <c r="K10128">
        <f t="shared" ca="1" si="316"/>
        <v>0.28377790346829024</v>
      </c>
      <c r="L10128">
        <f t="shared" ca="1" si="317"/>
        <v>0</v>
      </c>
    </row>
    <row r="10129" spans="1:12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  <c r="K10129">
        <f t="shared" ca="1" si="316"/>
        <v>0.23613289018830741</v>
      </c>
      <c r="L10129">
        <f t="shared" ca="1" si="317"/>
        <v>0</v>
      </c>
    </row>
    <row r="10130" spans="1:12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  <c r="K10130">
        <f t="shared" ca="1" si="316"/>
        <v>0.71918123889337771</v>
      </c>
      <c r="L10130">
        <f t="shared" ca="1" si="317"/>
        <v>0</v>
      </c>
    </row>
    <row r="10131" spans="1:12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  <c r="K10131">
        <f t="shared" ca="1" si="316"/>
        <v>0.50290251494358673</v>
      </c>
      <c r="L10131">
        <f t="shared" ca="1" si="317"/>
        <v>1</v>
      </c>
    </row>
    <row r="10132" spans="1:12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  <c r="K10132">
        <f t="shared" ca="1" si="316"/>
        <v>0.52160309242270086</v>
      </c>
      <c r="L10132">
        <f t="shared" ca="1" si="317"/>
        <v>1</v>
      </c>
    </row>
    <row r="10133" spans="1:12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  <c r="K10133">
        <f t="shared" ca="1" si="316"/>
        <v>0.31379475820198244</v>
      </c>
      <c r="L10133">
        <f t="shared" ca="1" si="317"/>
        <v>0</v>
      </c>
    </row>
    <row r="10134" spans="1:12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  <c r="K10134">
        <f t="shared" ca="1" si="316"/>
        <v>0.72602840469631069</v>
      </c>
      <c r="L10134">
        <f t="shared" ca="1" si="317"/>
        <v>0</v>
      </c>
    </row>
    <row r="10135" spans="1:12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  <c r="K10135">
        <f t="shared" ca="1" si="316"/>
        <v>0.47257727887384438</v>
      </c>
      <c r="L10135">
        <f t="shared" ca="1" si="317"/>
        <v>1</v>
      </c>
    </row>
    <row r="10136" spans="1:12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  <c r="K10136">
        <f t="shared" ca="1" si="316"/>
        <v>0.95470149016595574</v>
      </c>
      <c r="L10136">
        <f t="shared" ca="1" si="317"/>
        <v>0</v>
      </c>
    </row>
    <row r="10137" spans="1:12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  <c r="K10137">
        <f t="shared" ca="1" si="316"/>
        <v>4.3887145791719706E-2</v>
      </c>
      <c r="L10137">
        <f t="shared" ca="1" si="317"/>
        <v>0</v>
      </c>
    </row>
    <row r="10138" spans="1:12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  <c r="K10138">
        <f t="shared" ca="1" si="316"/>
        <v>0.40818449841712012</v>
      </c>
      <c r="L10138">
        <f t="shared" ca="1" si="317"/>
        <v>1</v>
      </c>
    </row>
    <row r="10139" spans="1:12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  <c r="K10139">
        <f t="shared" ca="1" si="316"/>
        <v>0.74792521176441618</v>
      </c>
      <c r="L10139">
        <f t="shared" ca="1" si="317"/>
        <v>0</v>
      </c>
    </row>
    <row r="10140" spans="1:12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  <c r="K10140">
        <f t="shared" ca="1" si="316"/>
        <v>0.2606018026866137</v>
      </c>
      <c r="L10140">
        <f t="shared" ca="1" si="317"/>
        <v>0</v>
      </c>
    </row>
    <row r="10141" spans="1:12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  <c r="K10141">
        <f t="shared" ca="1" si="316"/>
        <v>0.19396148201359253</v>
      </c>
      <c r="L10141">
        <f t="shared" ca="1" si="317"/>
        <v>0</v>
      </c>
    </row>
    <row r="10142" spans="1:12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  <c r="K10142">
        <f t="shared" ca="1" si="316"/>
        <v>0.58693541388310566</v>
      </c>
      <c r="L10142">
        <f t="shared" ca="1" si="317"/>
        <v>1</v>
      </c>
    </row>
    <row r="10143" spans="1:12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  <c r="K10143">
        <f t="shared" ca="1" si="316"/>
        <v>0.75438453963828578</v>
      </c>
      <c r="L10143">
        <f t="shared" ca="1" si="317"/>
        <v>0</v>
      </c>
    </row>
    <row r="10144" spans="1:12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  <c r="K10144">
        <f t="shared" ca="1" si="316"/>
        <v>0.80395705113924609</v>
      </c>
      <c r="L10144">
        <f t="shared" ca="1" si="317"/>
        <v>0</v>
      </c>
    </row>
    <row r="10145" spans="1:12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  <c r="K10145">
        <f t="shared" ca="1" si="316"/>
        <v>0.45353635487423927</v>
      </c>
      <c r="L10145">
        <f t="shared" ca="1" si="317"/>
        <v>1</v>
      </c>
    </row>
    <row r="10146" spans="1:12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  <c r="K10146">
        <f t="shared" ca="1" si="316"/>
        <v>0.39841748277344935</v>
      </c>
      <c r="L10146">
        <f t="shared" ca="1" si="317"/>
        <v>0</v>
      </c>
    </row>
    <row r="10147" spans="1:12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  <c r="K10147">
        <f t="shared" ca="1" si="316"/>
        <v>0.62505598591755762</v>
      </c>
      <c r="L10147">
        <f t="shared" ca="1" si="317"/>
        <v>0</v>
      </c>
    </row>
    <row r="10148" spans="1:12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  <c r="K10148">
        <f t="shared" ca="1" si="316"/>
        <v>0.85207706014204365</v>
      </c>
      <c r="L10148">
        <f t="shared" ca="1" si="317"/>
        <v>0</v>
      </c>
    </row>
    <row r="10149" spans="1:12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  <c r="K10149">
        <f t="shared" ca="1" si="316"/>
        <v>0.33321511384527958</v>
      </c>
      <c r="L10149">
        <f t="shared" ca="1" si="317"/>
        <v>0</v>
      </c>
    </row>
    <row r="10150" spans="1:12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  <c r="K10150">
        <f t="shared" ca="1" si="316"/>
        <v>0.85393140197740591</v>
      </c>
      <c r="L10150">
        <f t="shared" ca="1" si="317"/>
        <v>0</v>
      </c>
    </row>
    <row r="10151" spans="1:12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  <c r="K10151">
        <f t="shared" ca="1" si="316"/>
        <v>0.89304451198477641</v>
      </c>
      <c r="L10151">
        <f t="shared" ca="1" si="317"/>
        <v>0</v>
      </c>
    </row>
    <row r="10152" spans="1:12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  <c r="K10152">
        <f t="shared" ca="1" si="316"/>
        <v>0.54537519239053067</v>
      </c>
      <c r="L10152">
        <f t="shared" ca="1" si="317"/>
        <v>1</v>
      </c>
    </row>
    <row r="10153" spans="1:12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  <c r="K10153">
        <f t="shared" ca="1" si="316"/>
        <v>0.62188960277438154</v>
      </c>
      <c r="L10153">
        <f t="shared" ca="1" si="317"/>
        <v>0</v>
      </c>
    </row>
    <row r="10154" spans="1:12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  <c r="K10154">
        <f t="shared" ca="1" si="316"/>
        <v>0.5884935150647943</v>
      </c>
      <c r="L10154">
        <f t="shared" ca="1" si="317"/>
        <v>1</v>
      </c>
    </row>
    <row r="10155" spans="1:12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  <c r="K10155">
        <f t="shared" ca="1" si="316"/>
        <v>0.11748828568692238</v>
      </c>
      <c r="L10155">
        <f t="shared" ca="1" si="317"/>
        <v>0</v>
      </c>
    </row>
    <row r="10156" spans="1:12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  <c r="K10156">
        <f t="shared" ca="1" si="316"/>
        <v>0.37029638036454027</v>
      </c>
      <c r="L10156">
        <f t="shared" ca="1" si="317"/>
        <v>0</v>
      </c>
    </row>
    <row r="10157" spans="1:12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  <c r="K10157">
        <f t="shared" ca="1" si="316"/>
        <v>4.1154875214692854E-2</v>
      </c>
      <c r="L10157">
        <f t="shared" ca="1" si="317"/>
        <v>0</v>
      </c>
    </row>
    <row r="10158" spans="1:12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  <c r="K10158">
        <f t="shared" ca="1" si="316"/>
        <v>0.98840191228850749</v>
      </c>
      <c r="L10158">
        <f t="shared" ca="1" si="317"/>
        <v>0</v>
      </c>
    </row>
    <row r="10159" spans="1:12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  <c r="K10159">
        <f t="shared" ca="1" si="316"/>
        <v>0.6873903559154807</v>
      </c>
      <c r="L10159">
        <f t="shared" ca="1" si="317"/>
        <v>0</v>
      </c>
    </row>
    <row r="10160" spans="1:12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  <c r="K10160">
        <f t="shared" ca="1" si="316"/>
        <v>0.96991948440634712</v>
      </c>
      <c r="L10160">
        <f t="shared" ca="1" si="317"/>
        <v>0</v>
      </c>
    </row>
    <row r="10161" spans="1:12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  <c r="K10161">
        <f t="shared" ca="1" si="316"/>
        <v>0.1960311255971412</v>
      </c>
      <c r="L10161">
        <f t="shared" ca="1" si="317"/>
        <v>0</v>
      </c>
    </row>
    <row r="10162" spans="1:12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  <c r="K10162">
        <f t="shared" ca="1" si="316"/>
        <v>0.57554910891528988</v>
      </c>
      <c r="L10162">
        <f t="shared" ca="1" si="317"/>
        <v>1</v>
      </c>
    </row>
    <row r="10163" spans="1:12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  <c r="K10163">
        <f t="shared" ca="1" si="316"/>
        <v>0.52129137036189932</v>
      </c>
      <c r="L10163">
        <f t="shared" ca="1" si="317"/>
        <v>1</v>
      </c>
    </row>
    <row r="10164" spans="1:12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  <c r="K10164">
        <f t="shared" ca="1" si="316"/>
        <v>0.59206343449680099</v>
      </c>
      <c r="L10164">
        <f t="shared" ca="1" si="317"/>
        <v>1</v>
      </c>
    </row>
    <row r="10165" spans="1:12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  <c r="K10165">
        <f t="shared" ca="1" si="316"/>
        <v>0.44518001802335305</v>
      </c>
      <c r="L10165">
        <f t="shared" ca="1" si="317"/>
        <v>1</v>
      </c>
    </row>
    <row r="10166" spans="1:12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  <c r="K10166">
        <f t="shared" ca="1" si="316"/>
        <v>0.36735826631637836</v>
      </c>
      <c r="L10166">
        <f t="shared" ca="1" si="317"/>
        <v>0</v>
      </c>
    </row>
    <row r="10167" spans="1:12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  <c r="K10167">
        <f t="shared" ca="1" si="316"/>
        <v>0.19548834854945363</v>
      </c>
      <c r="L10167">
        <f t="shared" ca="1" si="317"/>
        <v>0</v>
      </c>
    </row>
    <row r="10168" spans="1:12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  <c r="K10168">
        <f t="shared" ca="1" si="316"/>
        <v>0.70148497444536484</v>
      </c>
      <c r="L10168">
        <f t="shared" ca="1" si="317"/>
        <v>0</v>
      </c>
    </row>
    <row r="10169" spans="1:12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  <c r="K10169">
        <f t="shared" ca="1" si="316"/>
        <v>0.52491975594838614</v>
      </c>
      <c r="L10169">
        <f t="shared" ca="1" si="317"/>
        <v>1</v>
      </c>
    </row>
    <row r="10170" spans="1:12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  <c r="K10170">
        <f t="shared" ca="1" si="316"/>
        <v>0.12238294887498902</v>
      </c>
      <c r="L10170">
        <f t="shared" ca="1" si="317"/>
        <v>0</v>
      </c>
    </row>
    <row r="10171" spans="1:12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  <c r="K10171">
        <f t="shared" ca="1" si="316"/>
        <v>0.47966528605795389</v>
      </c>
      <c r="L10171">
        <f t="shared" ca="1" si="317"/>
        <v>1</v>
      </c>
    </row>
    <row r="10172" spans="1:12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  <c r="K10172">
        <f t="shared" ca="1" si="316"/>
        <v>0.37181095130563058</v>
      </c>
      <c r="L10172">
        <f t="shared" ca="1" si="317"/>
        <v>0</v>
      </c>
    </row>
    <row r="10173" spans="1:12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  <c r="K10173">
        <f t="shared" ca="1" si="316"/>
        <v>0.96874710683690712</v>
      </c>
      <c r="L10173">
        <f t="shared" ca="1" si="317"/>
        <v>0</v>
      </c>
    </row>
    <row r="10174" spans="1:12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  <c r="K10174">
        <f t="shared" ca="1" si="316"/>
        <v>0.55030827796816306</v>
      </c>
      <c r="L10174">
        <f t="shared" ca="1" si="317"/>
        <v>1</v>
      </c>
    </row>
    <row r="10175" spans="1:12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  <c r="K10175">
        <f t="shared" ca="1" si="316"/>
        <v>0.59187309730823001</v>
      </c>
      <c r="L10175">
        <f t="shared" ca="1" si="317"/>
        <v>1</v>
      </c>
    </row>
    <row r="10176" spans="1:12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  <c r="K10176">
        <f t="shared" ca="1" si="316"/>
        <v>2.5739786051333757E-2</v>
      </c>
      <c r="L10176">
        <f t="shared" ca="1" si="317"/>
        <v>0</v>
      </c>
    </row>
    <row r="10177" spans="1:12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  <c r="K10177">
        <f t="shared" ca="1" si="316"/>
        <v>0.30601455019101287</v>
      </c>
      <c r="L10177">
        <f t="shared" ca="1" si="317"/>
        <v>0</v>
      </c>
    </row>
    <row r="10178" spans="1:12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  <c r="K10178">
        <f t="shared" ca="1" si="316"/>
        <v>0.94624982834575622</v>
      </c>
      <c r="L10178">
        <f t="shared" ca="1" si="317"/>
        <v>0</v>
      </c>
    </row>
    <row r="10179" spans="1:12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  <c r="K10179">
        <f t="shared" ref="K10179:K10242" ca="1" si="318">RAND()</f>
        <v>0.11113777636369293</v>
      </c>
      <c r="L10179">
        <f t="shared" ref="L10179:L10242" ca="1" si="319">IF(AND(K10179&gt;0.4,K10179&lt;0.6),1,0)</f>
        <v>0</v>
      </c>
    </row>
    <row r="10180" spans="1:12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  <c r="K10180">
        <f t="shared" ca="1" si="318"/>
        <v>0.41699370306746342</v>
      </c>
      <c r="L10180">
        <f t="shared" ca="1" si="319"/>
        <v>1</v>
      </c>
    </row>
    <row r="10181" spans="1:12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  <c r="K10181">
        <f t="shared" ca="1" si="318"/>
        <v>0.76119444517118362</v>
      </c>
      <c r="L10181">
        <f t="shared" ca="1" si="319"/>
        <v>0</v>
      </c>
    </row>
    <row r="10182" spans="1:12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  <c r="K10182">
        <f t="shared" ca="1" si="318"/>
        <v>0.8972793671670225</v>
      </c>
      <c r="L10182">
        <f t="shared" ca="1" si="319"/>
        <v>0</v>
      </c>
    </row>
    <row r="10183" spans="1:12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  <c r="K10183">
        <f t="shared" ca="1" si="318"/>
        <v>0.52877449013010425</v>
      </c>
      <c r="L10183">
        <f t="shared" ca="1" si="319"/>
        <v>1</v>
      </c>
    </row>
    <row r="10184" spans="1:12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  <c r="K10184">
        <f t="shared" ca="1" si="318"/>
        <v>0.33721355883246862</v>
      </c>
      <c r="L10184">
        <f t="shared" ca="1" si="319"/>
        <v>0</v>
      </c>
    </row>
    <row r="10185" spans="1:12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  <c r="K10185">
        <f t="shared" ca="1" si="318"/>
        <v>0.17045687520281894</v>
      </c>
      <c r="L10185">
        <f t="shared" ca="1" si="319"/>
        <v>0</v>
      </c>
    </row>
    <row r="10186" spans="1:12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  <c r="K10186">
        <f t="shared" ca="1" si="318"/>
        <v>0.64703452766587644</v>
      </c>
      <c r="L10186">
        <f t="shared" ca="1" si="319"/>
        <v>0</v>
      </c>
    </row>
    <row r="10187" spans="1:12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  <c r="K10187">
        <f t="shared" ca="1" si="318"/>
        <v>0.3294192175950208</v>
      </c>
      <c r="L10187">
        <f t="shared" ca="1" si="319"/>
        <v>0</v>
      </c>
    </row>
    <row r="10188" spans="1:12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  <c r="K10188">
        <f t="shared" ca="1" si="318"/>
        <v>0.95780334067828143</v>
      </c>
      <c r="L10188">
        <f t="shared" ca="1" si="319"/>
        <v>0</v>
      </c>
    </row>
    <row r="10189" spans="1:12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  <c r="K10189">
        <f t="shared" ca="1" si="318"/>
        <v>0.53391759110792714</v>
      </c>
      <c r="L10189">
        <f t="shared" ca="1" si="319"/>
        <v>1</v>
      </c>
    </row>
    <row r="10190" spans="1:12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  <c r="K10190">
        <f t="shared" ca="1" si="318"/>
        <v>0.31632893723145372</v>
      </c>
      <c r="L10190">
        <f t="shared" ca="1" si="319"/>
        <v>0</v>
      </c>
    </row>
    <row r="10191" spans="1:12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  <c r="K10191">
        <f t="shared" ca="1" si="318"/>
        <v>0.29582217973314573</v>
      </c>
      <c r="L10191">
        <f t="shared" ca="1" si="319"/>
        <v>0</v>
      </c>
    </row>
    <row r="10192" spans="1:12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  <c r="K10192">
        <f t="shared" ca="1" si="318"/>
        <v>1.0730213411578648E-2</v>
      </c>
      <c r="L10192">
        <f t="shared" ca="1" si="319"/>
        <v>0</v>
      </c>
    </row>
    <row r="10193" spans="1:12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  <c r="K10193">
        <f t="shared" ca="1" si="318"/>
        <v>0.79474379379609095</v>
      </c>
      <c r="L10193">
        <f t="shared" ca="1" si="319"/>
        <v>0</v>
      </c>
    </row>
    <row r="10194" spans="1:12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  <c r="K10194">
        <f t="shared" ca="1" si="318"/>
        <v>0.83305150824937979</v>
      </c>
      <c r="L10194">
        <f t="shared" ca="1" si="319"/>
        <v>0</v>
      </c>
    </row>
    <row r="10195" spans="1:12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  <c r="K10195">
        <f t="shared" ca="1" si="318"/>
        <v>0.86599218943786216</v>
      </c>
      <c r="L10195">
        <f t="shared" ca="1" si="319"/>
        <v>0</v>
      </c>
    </row>
    <row r="10196" spans="1:12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  <c r="K10196">
        <f t="shared" ca="1" si="318"/>
        <v>0.96346138170399953</v>
      </c>
      <c r="L10196">
        <f t="shared" ca="1" si="319"/>
        <v>0</v>
      </c>
    </row>
    <row r="10197" spans="1:12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  <c r="K10197">
        <f t="shared" ca="1" si="318"/>
        <v>0.31202345462869197</v>
      </c>
      <c r="L10197">
        <f t="shared" ca="1" si="319"/>
        <v>0</v>
      </c>
    </row>
    <row r="10198" spans="1:12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  <c r="K10198">
        <f t="shared" ca="1" si="318"/>
        <v>0.65274116095423784</v>
      </c>
      <c r="L10198">
        <f t="shared" ca="1" si="319"/>
        <v>0</v>
      </c>
    </row>
    <row r="10199" spans="1:12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  <c r="K10199">
        <f t="shared" ca="1" si="318"/>
        <v>7.4374248577073865E-2</v>
      </c>
      <c r="L10199">
        <f t="shared" ca="1" si="319"/>
        <v>0</v>
      </c>
    </row>
    <row r="10200" spans="1:12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  <c r="K10200">
        <f t="shared" ca="1" si="318"/>
        <v>0.91262852911392922</v>
      </c>
      <c r="L10200">
        <f t="shared" ca="1" si="319"/>
        <v>0</v>
      </c>
    </row>
    <row r="10201" spans="1:12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  <c r="K10201">
        <f t="shared" ca="1" si="318"/>
        <v>0.87143620775201203</v>
      </c>
      <c r="L10201">
        <f t="shared" ca="1" si="319"/>
        <v>0</v>
      </c>
    </row>
    <row r="10202" spans="1:12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  <c r="K10202">
        <f t="shared" ca="1" si="318"/>
        <v>3.8266218858436507E-2</v>
      </c>
      <c r="L10202">
        <f t="shared" ca="1" si="319"/>
        <v>0</v>
      </c>
    </row>
    <row r="10203" spans="1:12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  <c r="K10203">
        <f t="shared" ca="1" si="318"/>
        <v>0.94394567137242313</v>
      </c>
      <c r="L10203">
        <f t="shared" ca="1" si="319"/>
        <v>0</v>
      </c>
    </row>
    <row r="10204" spans="1:12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  <c r="K10204">
        <f t="shared" ca="1" si="318"/>
        <v>0.40620071837158545</v>
      </c>
      <c r="L10204">
        <f t="shared" ca="1" si="319"/>
        <v>1</v>
      </c>
    </row>
    <row r="10205" spans="1:12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  <c r="K10205">
        <f t="shared" ca="1" si="318"/>
        <v>0.24015070971751973</v>
      </c>
      <c r="L10205">
        <f t="shared" ca="1" si="319"/>
        <v>0</v>
      </c>
    </row>
    <row r="10206" spans="1:12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  <c r="K10206">
        <f t="shared" ca="1" si="318"/>
        <v>0.48404489978063669</v>
      </c>
      <c r="L10206">
        <f t="shared" ca="1" si="319"/>
        <v>1</v>
      </c>
    </row>
    <row r="10207" spans="1:12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  <c r="K10207">
        <f t="shared" ca="1" si="318"/>
        <v>0.16814335360315402</v>
      </c>
      <c r="L10207">
        <f t="shared" ca="1" si="319"/>
        <v>0</v>
      </c>
    </row>
    <row r="10208" spans="1:12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  <c r="K10208">
        <f t="shared" ca="1" si="318"/>
        <v>0.95315658460820829</v>
      </c>
      <c r="L10208">
        <f t="shared" ca="1" si="319"/>
        <v>0</v>
      </c>
    </row>
    <row r="10209" spans="1:12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  <c r="K10209">
        <f t="shared" ca="1" si="318"/>
        <v>8.7783270693877813E-2</v>
      </c>
      <c r="L10209">
        <f t="shared" ca="1" si="319"/>
        <v>0</v>
      </c>
    </row>
    <row r="10210" spans="1:12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  <c r="K10210">
        <f t="shared" ca="1" si="318"/>
        <v>0.2840219343778273</v>
      </c>
      <c r="L10210">
        <f t="shared" ca="1" si="319"/>
        <v>0</v>
      </c>
    </row>
    <row r="10211" spans="1:12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  <c r="K10211">
        <f t="shared" ca="1" si="318"/>
        <v>0.35064889235654584</v>
      </c>
      <c r="L10211">
        <f t="shared" ca="1" si="319"/>
        <v>0</v>
      </c>
    </row>
    <row r="10212" spans="1:12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  <c r="K10212">
        <f t="shared" ca="1" si="318"/>
        <v>6.6430659469257636E-3</v>
      </c>
      <c r="L10212">
        <f t="shared" ca="1" si="319"/>
        <v>0</v>
      </c>
    </row>
    <row r="10213" spans="1:12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  <c r="K10213">
        <f t="shared" ca="1" si="318"/>
        <v>0.55141568177445277</v>
      </c>
      <c r="L10213">
        <f t="shared" ca="1" si="319"/>
        <v>1</v>
      </c>
    </row>
    <row r="10214" spans="1:12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  <c r="K10214">
        <f t="shared" ca="1" si="318"/>
        <v>0.68014690945213507</v>
      </c>
      <c r="L10214">
        <f t="shared" ca="1" si="319"/>
        <v>0</v>
      </c>
    </row>
    <row r="10215" spans="1:12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  <c r="K10215">
        <f t="shared" ca="1" si="318"/>
        <v>0.7655116826567363</v>
      </c>
      <c r="L10215">
        <f t="shared" ca="1" si="319"/>
        <v>0</v>
      </c>
    </row>
    <row r="10216" spans="1:12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  <c r="K10216">
        <f t="shared" ca="1" si="318"/>
        <v>0.85213819020145132</v>
      </c>
      <c r="L10216">
        <f t="shared" ca="1" si="319"/>
        <v>0</v>
      </c>
    </row>
    <row r="10217" spans="1:12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  <c r="K10217">
        <f t="shared" ca="1" si="318"/>
        <v>0.56837023803945153</v>
      </c>
      <c r="L10217">
        <f t="shared" ca="1" si="319"/>
        <v>1</v>
      </c>
    </row>
    <row r="10218" spans="1:12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  <c r="K10218">
        <f t="shared" ca="1" si="318"/>
        <v>0.30319878666630817</v>
      </c>
      <c r="L10218">
        <f t="shared" ca="1" si="319"/>
        <v>0</v>
      </c>
    </row>
    <row r="10219" spans="1:12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  <c r="K10219">
        <f t="shared" ca="1" si="318"/>
        <v>0.55574725097415145</v>
      </c>
      <c r="L10219">
        <f t="shared" ca="1" si="319"/>
        <v>1</v>
      </c>
    </row>
    <row r="10220" spans="1:12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  <c r="K10220">
        <f t="shared" ca="1" si="318"/>
        <v>6.9862753414577372E-2</v>
      </c>
      <c r="L10220">
        <f t="shared" ca="1" si="319"/>
        <v>0</v>
      </c>
    </row>
    <row r="10221" spans="1:12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  <c r="K10221">
        <f t="shared" ca="1" si="318"/>
        <v>0.49694308843914492</v>
      </c>
      <c r="L10221">
        <f t="shared" ca="1" si="319"/>
        <v>1</v>
      </c>
    </row>
    <row r="10222" spans="1:12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  <c r="K10222">
        <f t="shared" ca="1" si="318"/>
        <v>0.9989798476663756</v>
      </c>
      <c r="L10222">
        <f t="shared" ca="1" si="319"/>
        <v>0</v>
      </c>
    </row>
    <row r="10223" spans="1:12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  <c r="K10223">
        <f t="shared" ca="1" si="318"/>
        <v>0.20205051379349226</v>
      </c>
      <c r="L10223">
        <f t="shared" ca="1" si="319"/>
        <v>0</v>
      </c>
    </row>
    <row r="10224" spans="1:12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  <c r="K10224">
        <f t="shared" ca="1" si="318"/>
        <v>0.19802186567449809</v>
      </c>
      <c r="L10224">
        <f t="shared" ca="1" si="319"/>
        <v>0</v>
      </c>
    </row>
    <row r="10225" spans="1:12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  <c r="K10225">
        <f t="shared" ca="1" si="318"/>
        <v>0.93263354181462599</v>
      </c>
      <c r="L10225">
        <f t="shared" ca="1" si="319"/>
        <v>0</v>
      </c>
    </row>
    <row r="10226" spans="1:12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  <c r="K10226">
        <f t="shared" ca="1" si="318"/>
        <v>4.1219807605048508E-3</v>
      </c>
      <c r="L10226">
        <f t="shared" ca="1" si="319"/>
        <v>0</v>
      </c>
    </row>
    <row r="10227" spans="1:12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  <c r="K10227">
        <f t="shared" ca="1" si="318"/>
        <v>0.46611580113063733</v>
      </c>
      <c r="L10227">
        <f t="shared" ca="1" si="319"/>
        <v>1</v>
      </c>
    </row>
    <row r="10228" spans="1:12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  <c r="K10228">
        <f t="shared" ca="1" si="318"/>
        <v>0.82480637853596928</v>
      </c>
      <c r="L10228">
        <f t="shared" ca="1" si="319"/>
        <v>0</v>
      </c>
    </row>
    <row r="10229" spans="1:12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  <c r="K10229">
        <f t="shared" ca="1" si="318"/>
        <v>0.27925198427026787</v>
      </c>
      <c r="L10229">
        <f t="shared" ca="1" si="319"/>
        <v>0</v>
      </c>
    </row>
    <row r="10230" spans="1:12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  <c r="K10230">
        <f t="shared" ca="1" si="318"/>
        <v>0.58573405136541568</v>
      </c>
      <c r="L10230">
        <f t="shared" ca="1" si="319"/>
        <v>1</v>
      </c>
    </row>
    <row r="10231" spans="1:12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  <c r="K10231">
        <f t="shared" ca="1" si="318"/>
        <v>0.6950371393139696</v>
      </c>
      <c r="L10231">
        <f t="shared" ca="1" si="319"/>
        <v>0</v>
      </c>
    </row>
    <row r="10232" spans="1:12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  <c r="K10232">
        <f t="shared" ca="1" si="318"/>
        <v>0.99190009188570161</v>
      </c>
      <c r="L10232">
        <f t="shared" ca="1" si="319"/>
        <v>0</v>
      </c>
    </row>
    <row r="10233" spans="1:12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  <c r="K10233">
        <f t="shared" ca="1" si="318"/>
        <v>9.5447476287739419E-2</v>
      </c>
      <c r="L10233">
        <f t="shared" ca="1" si="319"/>
        <v>0</v>
      </c>
    </row>
    <row r="10234" spans="1:12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  <c r="K10234">
        <f t="shared" ca="1" si="318"/>
        <v>0.64502500394807882</v>
      </c>
      <c r="L10234">
        <f t="shared" ca="1" si="319"/>
        <v>0</v>
      </c>
    </row>
    <row r="10235" spans="1:12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  <c r="K10235">
        <f t="shared" ca="1" si="318"/>
        <v>0.19616414922281289</v>
      </c>
      <c r="L10235">
        <f t="shared" ca="1" si="319"/>
        <v>0</v>
      </c>
    </row>
    <row r="10236" spans="1:12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  <c r="K10236">
        <f t="shared" ca="1" si="318"/>
        <v>0.11745158889408869</v>
      </c>
      <c r="L10236">
        <f t="shared" ca="1" si="319"/>
        <v>0</v>
      </c>
    </row>
    <row r="10237" spans="1:12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  <c r="K10237">
        <f t="shared" ca="1" si="318"/>
        <v>0.21304181694823909</v>
      </c>
      <c r="L10237">
        <f t="shared" ca="1" si="319"/>
        <v>0</v>
      </c>
    </row>
    <row r="10238" spans="1:12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  <c r="K10238">
        <f t="shared" ca="1" si="318"/>
        <v>0.36428785152824572</v>
      </c>
      <c r="L10238">
        <f t="shared" ca="1" si="319"/>
        <v>0</v>
      </c>
    </row>
    <row r="10239" spans="1:12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  <c r="K10239">
        <f t="shared" ca="1" si="318"/>
        <v>0.83040299769308701</v>
      </c>
      <c r="L10239">
        <f t="shared" ca="1" si="319"/>
        <v>0</v>
      </c>
    </row>
    <row r="10240" spans="1:12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  <c r="K10240">
        <f t="shared" ca="1" si="318"/>
        <v>0.9808447470617111</v>
      </c>
      <c r="L10240">
        <f t="shared" ca="1" si="319"/>
        <v>0</v>
      </c>
    </row>
    <row r="10241" spans="1:12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  <c r="K10241">
        <f t="shared" ca="1" si="318"/>
        <v>0.9478528482285058</v>
      </c>
      <c r="L10241">
        <f t="shared" ca="1" si="319"/>
        <v>0</v>
      </c>
    </row>
    <row r="10242" spans="1:12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  <c r="K10242">
        <f t="shared" ca="1" si="318"/>
        <v>0.92969344611323756</v>
      </c>
      <c r="L10242">
        <f t="shared" ca="1" si="319"/>
        <v>0</v>
      </c>
    </row>
    <row r="10243" spans="1:12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  <c r="K10243">
        <f t="shared" ref="K10243:K10306" ca="1" si="320">RAND()</f>
        <v>0.95954526551279218</v>
      </c>
      <c r="L10243">
        <f t="shared" ref="L10243:L10306" ca="1" si="321">IF(AND(K10243&gt;0.4,K10243&lt;0.6),1,0)</f>
        <v>0</v>
      </c>
    </row>
    <row r="10244" spans="1:12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  <c r="K10244">
        <f t="shared" ca="1" si="320"/>
        <v>0.74234003235624957</v>
      </c>
      <c r="L10244">
        <f t="shared" ca="1" si="321"/>
        <v>0</v>
      </c>
    </row>
    <row r="10245" spans="1:12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  <c r="K10245">
        <f t="shared" ca="1" si="320"/>
        <v>0.27974330561515592</v>
      </c>
      <c r="L10245">
        <f t="shared" ca="1" si="321"/>
        <v>0</v>
      </c>
    </row>
    <row r="10246" spans="1:12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  <c r="K10246">
        <f t="shared" ca="1" si="320"/>
        <v>7.7208601598284354E-2</v>
      </c>
      <c r="L10246">
        <f t="shared" ca="1" si="321"/>
        <v>0</v>
      </c>
    </row>
    <row r="10247" spans="1:12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  <c r="K10247">
        <f t="shared" ca="1" si="320"/>
        <v>0.35913890631449341</v>
      </c>
      <c r="L10247">
        <f t="shared" ca="1" si="321"/>
        <v>0</v>
      </c>
    </row>
    <row r="10248" spans="1:12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  <c r="K10248">
        <f t="shared" ca="1" si="320"/>
        <v>0.36676377137434235</v>
      </c>
      <c r="L10248">
        <f t="shared" ca="1" si="321"/>
        <v>0</v>
      </c>
    </row>
    <row r="10249" spans="1:12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  <c r="K10249">
        <f t="shared" ca="1" si="320"/>
        <v>4.1748400148795328E-2</v>
      </c>
      <c r="L10249">
        <f t="shared" ca="1" si="321"/>
        <v>0</v>
      </c>
    </row>
    <row r="10250" spans="1:12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  <c r="K10250">
        <f t="shared" ca="1" si="320"/>
        <v>0.3095845300447041</v>
      </c>
      <c r="L10250">
        <f t="shared" ca="1" si="321"/>
        <v>0</v>
      </c>
    </row>
    <row r="10251" spans="1:12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  <c r="K10251">
        <f t="shared" ca="1" si="320"/>
        <v>0.61004634285389514</v>
      </c>
      <c r="L10251">
        <f t="shared" ca="1" si="321"/>
        <v>0</v>
      </c>
    </row>
    <row r="10252" spans="1:12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  <c r="K10252">
        <f t="shared" ca="1" si="320"/>
        <v>0.53137516324303735</v>
      </c>
      <c r="L10252">
        <f t="shared" ca="1" si="321"/>
        <v>1</v>
      </c>
    </row>
    <row r="10253" spans="1:12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  <c r="K10253">
        <f t="shared" ca="1" si="320"/>
        <v>0.20248839800755092</v>
      </c>
      <c r="L10253">
        <f t="shared" ca="1" si="321"/>
        <v>0</v>
      </c>
    </row>
    <row r="10254" spans="1:12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  <c r="K10254">
        <f t="shared" ca="1" si="320"/>
        <v>0.3817825811283756</v>
      </c>
      <c r="L10254">
        <f t="shared" ca="1" si="321"/>
        <v>0</v>
      </c>
    </row>
    <row r="10255" spans="1:12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  <c r="K10255">
        <f t="shared" ca="1" si="320"/>
        <v>0.76998527078522105</v>
      </c>
      <c r="L10255">
        <f t="shared" ca="1" si="321"/>
        <v>0</v>
      </c>
    </row>
    <row r="10256" spans="1:12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  <c r="K10256">
        <f t="shared" ca="1" si="320"/>
        <v>0.74374664840364912</v>
      </c>
      <c r="L10256">
        <f t="shared" ca="1" si="321"/>
        <v>0</v>
      </c>
    </row>
    <row r="10257" spans="1:12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  <c r="K10257">
        <f t="shared" ca="1" si="320"/>
        <v>8.8564993988862861E-2</v>
      </c>
      <c r="L10257">
        <f t="shared" ca="1" si="321"/>
        <v>0</v>
      </c>
    </row>
    <row r="10258" spans="1:12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  <c r="K10258">
        <f t="shared" ca="1" si="320"/>
        <v>0.40267185715006848</v>
      </c>
      <c r="L10258">
        <f t="shared" ca="1" si="321"/>
        <v>1</v>
      </c>
    </row>
    <row r="10259" spans="1:12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  <c r="K10259">
        <f t="shared" ca="1" si="320"/>
        <v>4.4810914176989014E-2</v>
      </c>
      <c r="L10259">
        <f t="shared" ca="1" si="321"/>
        <v>0</v>
      </c>
    </row>
    <row r="10260" spans="1:12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  <c r="K10260">
        <f t="shared" ca="1" si="320"/>
        <v>7.2392181641667164E-2</v>
      </c>
      <c r="L10260">
        <f t="shared" ca="1" si="321"/>
        <v>0</v>
      </c>
    </row>
    <row r="10261" spans="1:12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  <c r="K10261">
        <f t="shared" ca="1" si="320"/>
        <v>0.12695692216122301</v>
      </c>
      <c r="L10261">
        <f t="shared" ca="1" si="321"/>
        <v>0</v>
      </c>
    </row>
    <row r="10262" spans="1:12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  <c r="K10262">
        <f t="shared" ca="1" si="320"/>
        <v>5.7437348457884951E-3</v>
      </c>
      <c r="L10262">
        <f t="shared" ca="1" si="321"/>
        <v>0</v>
      </c>
    </row>
    <row r="10263" spans="1:12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  <c r="K10263">
        <f t="shared" ca="1" si="320"/>
        <v>0.90658600499549213</v>
      </c>
      <c r="L10263">
        <f t="shared" ca="1" si="321"/>
        <v>0</v>
      </c>
    </row>
    <row r="10264" spans="1:12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  <c r="K10264">
        <f t="shared" ca="1" si="320"/>
        <v>0.86319132419468003</v>
      </c>
      <c r="L10264">
        <f t="shared" ca="1" si="321"/>
        <v>0</v>
      </c>
    </row>
    <row r="10265" spans="1:12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  <c r="K10265">
        <f t="shared" ca="1" si="320"/>
        <v>0.88005058103228084</v>
      </c>
      <c r="L10265">
        <f t="shared" ca="1" si="321"/>
        <v>0</v>
      </c>
    </row>
    <row r="10266" spans="1:12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  <c r="K10266">
        <f t="shared" ca="1" si="320"/>
        <v>0.53404598053956875</v>
      </c>
      <c r="L10266">
        <f t="shared" ca="1" si="321"/>
        <v>1</v>
      </c>
    </row>
    <row r="10267" spans="1:12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  <c r="K10267">
        <f t="shared" ca="1" si="320"/>
        <v>7.2284615467790192E-2</v>
      </c>
      <c r="L10267">
        <f t="shared" ca="1" si="321"/>
        <v>0</v>
      </c>
    </row>
    <row r="10268" spans="1:12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  <c r="K10268">
        <f t="shared" ca="1" si="320"/>
        <v>0.52984471613772566</v>
      </c>
      <c r="L10268">
        <f t="shared" ca="1" si="321"/>
        <v>1</v>
      </c>
    </row>
    <row r="10269" spans="1:12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  <c r="K10269">
        <f t="shared" ca="1" si="320"/>
        <v>2.5889017383494695E-2</v>
      </c>
      <c r="L10269">
        <f t="shared" ca="1" si="321"/>
        <v>0</v>
      </c>
    </row>
    <row r="10270" spans="1:12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  <c r="K10270">
        <f t="shared" ca="1" si="320"/>
        <v>0.63421310216684323</v>
      </c>
      <c r="L10270">
        <f t="shared" ca="1" si="321"/>
        <v>0</v>
      </c>
    </row>
    <row r="10271" spans="1:12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  <c r="K10271">
        <f t="shared" ca="1" si="320"/>
        <v>0.26080604523599515</v>
      </c>
      <c r="L10271">
        <f t="shared" ca="1" si="321"/>
        <v>0</v>
      </c>
    </row>
    <row r="10272" spans="1:12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  <c r="K10272">
        <f t="shared" ca="1" si="320"/>
        <v>0.74257869409718613</v>
      </c>
      <c r="L10272">
        <f t="shared" ca="1" si="321"/>
        <v>0</v>
      </c>
    </row>
    <row r="10273" spans="1:12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  <c r="K10273">
        <f t="shared" ca="1" si="320"/>
        <v>0.32199294980909599</v>
      </c>
      <c r="L10273">
        <f t="shared" ca="1" si="321"/>
        <v>0</v>
      </c>
    </row>
    <row r="10274" spans="1:12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  <c r="K10274">
        <f t="shared" ca="1" si="320"/>
        <v>4.8917478351939381E-2</v>
      </c>
      <c r="L10274">
        <f t="shared" ca="1" si="321"/>
        <v>0</v>
      </c>
    </row>
    <row r="10275" spans="1:12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  <c r="K10275">
        <f t="shared" ca="1" si="320"/>
        <v>6.5096435804666619E-2</v>
      </c>
      <c r="L10275">
        <f t="shared" ca="1" si="321"/>
        <v>0</v>
      </c>
    </row>
    <row r="10276" spans="1:12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  <c r="K10276">
        <f t="shared" ca="1" si="320"/>
        <v>0.43826265222835981</v>
      </c>
      <c r="L10276">
        <f t="shared" ca="1" si="321"/>
        <v>1</v>
      </c>
    </row>
    <row r="10277" spans="1:12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  <c r="K10277">
        <f t="shared" ca="1" si="320"/>
        <v>0.26051690235108338</v>
      </c>
      <c r="L10277">
        <f t="shared" ca="1" si="321"/>
        <v>0</v>
      </c>
    </row>
    <row r="10278" spans="1:12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  <c r="K10278">
        <f t="shared" ca="1" si="320"/>
        <v>0.53279107213201193</v>
      </c>
      <c r="L10278">
        <f t="shared" ca="1" si="321"/>
        <v>1</v>
      </c>
    </row>
    <row r="10279" spans="1:12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  <c r="K10279">
        <f t="shared" ca="1" si="320"/>
        <v>0.46203874772251818</v>
      </c>
      <c r="L10279">
        <f t="shared" ca="1" si="321"/>
        <v>1</v>
      </c>
    </row>
    <row r="10280" spans="1:12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  <c r="K10280">
        <f t="shared" ca="1" si="320"/>
        <v>0.53143640707236384</v>
      </c>
      <c r="L10280">
        <f t="shared" ca="1" si="321"/>
        <v>1</v>
      </c>
    </row>
    <row r="10281" spans="1:12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  <c r="K10281">
        <f t="shared" ca="1" si="320"/>
        <v>8.1523327822615288E-2</v>
      </c>
      <c r="L10281">
        <f t="shared" ca="1" si="321"/>
        <v>0</v>
      </c>
    </row>
    <row r="10282" spans="1:12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  <c r="K10282">
        <f t="shared" ca="1" si="320"/>
        <v>0.17758235496617913</v>
      </c>
      <c r="L10282">
        <f t="shared" ca="1" si="321"/>
        <v>0</v>
      </c>
    </row>
    <row r="10283" spans="1:12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  <c r="K10283">
        <f t="shared" ca="1" si="320"/>
        <v>0.37411390242825726</v>
      </c>
      <c r="L10283">
        <f t="shared" ca="1" si="321"/>
        <v>0</v>
      </c>
    </row>
    <row r="10284" spans="1:12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  <c r="K10284">
        <f t="shared" ca="1" si="320"/>
        <v>7.4201916839837456E-2</v>
      </c>
      <c r="L10284">
        <f t="shared" ca="1" si="321"/>
        <v>0</v>
      </c>
    </row>
    <row r="10285" spans="1:12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  <c r="K10285">
        <f t="shared" ca="1" si="320"/>
        <v>4.6663282891015845E-2</v>
      </c>
      <c r="L10285">
        <f t="shared" ca="1" si="321"/>
        <v>0</v>
      </c>
    </row>
    <row r="10286" spans="1:12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  <c r="K10286">
        <f t="shared" ca="1" si="320"/>
        <v>0.88725143733618272</v>
      </c>
      <c r="L10286">
        <f t="shared" ca="1" si="321"/>
        <v>0</v>
      </c>
    </row>
    <row r="10287" spans="1:12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  <c r="K10287">
        <f t="shared" ca="1" si="320"/>
        <v>0.17299649396278793</v>
      </c>
      <c r="L10287">
        <f t="shared" ca="1" si="321"/>
        <v>0</v>
      </c>
    </row>
    <row r="10288" spans="1:12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  <c r="K10288">
        <f t="shared" ca="1" si="320"/>
        <v>0.7564279982972405</v>
      </c>
      <c r="L10288">
        <f t="shared" ca="1" si="321"/>
        <v>0</v>
      </c>
    </row>
    <row r="10289" spans="1:12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  <c r="K10289">
        <f t="shared" ca="1" si="320"/>
        <v>0.90189201552876364</v>
      </c>
      <c r="L10289">
        <f t="shared" ca="1" si="321"/>
        <v>0</v>
      </c>
    </row>
    <row r="10290" spans="1:12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  <c r="K10290">
        <f t="shared" ca="1" si="320"/>
        <v>0.10490271481483293</v>
      </c>
      <c r="L10290">
        <f t="shared" ca="1" si="321"/>
        <v>0</v>
      </c>
    </row>
    <row r="10291" spans="1:12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  <c r="K10291">
        <f t="shared" ca="1" si="320"/>
        <v>0.90869580212028778</v>
      </c>
      <c r="L10291">
        <f t="shared" ca="1" si="321"/>
        <v>0</v>
      </c>
    </row>
    <row r="10292" spans="1:12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  <c r="K10292">
        <f t="shared" ca="1" si="320"/>
        <v>0.17890712856152546</v>
      </c>
      <c r="L10292">
        <f t="shared" ca="1" si="321"/>
        <v>0</v>
      </c>
    </row>
    <row r="10293" spans="1:12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  <c r="K10293">
        <f t="shared" ca="1" si="320"/>
        <v>0.48831220060425307</v>
      </c>
      <c r="L10293">
        <f t="shared" ca="1" si="321"/>
        <v>1</v>
      </c>
    </row>
    <row r="10294" spans="1:12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  <c r="K10294">
        <f t="shared" ca="1" si="320"/>
        <v>0.84544944570741076</v>
      </c>
      <c r="L10294">
        <f t="shared" ca="1" si="321"/>
        <v>0</v>
      </c>
    </row>
    <row r="10295" spans="1:12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  <c r="K10295">
        <f t="shared" ca="1" si="320"/>
        <v>0.23099223308420835</v>
      </c>
      <c r="L10295">
        <f t="shared" ca="1" si="321"/>
        <v>0</v>
      </c>
    </row>
    <row r="10296" spans="1:12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  <c r="K10296">
        <f t="shared" ca="1" si="320"/>
        <v>0.24696889902160934</v>
      </c>
      <c r="L10296">
        <f t="shared" ca="1" si="321"/>
        <v>0</v>
      </c>
    </row>
    <row r="10297" spans="1:12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  <c r="K10297">
        <f t="shared" ca="1" si="320"/>
        <v>0.25259460718601934</v>
      </c>
      <c r="L10297">
        <f t="shared" ca="1" si="321"/>
        <v>0</v>
      </c>
    </row>
    <row r="10298" spans="1:12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  <c r="K10298">
        <f t="shared" ca="1" si="320"/>
        <v>0.24594959421238782</v>
      </c>
      <c r="L10298">
        <f t="shared" ca="1" si="321"/>
        <v>0</v>
      </c>
    </row>
    <row r="10299" spans="1:12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  <c r="K10299">
        <f t="shared" ca="1" si="320"/>
        <v>0.25372463022756575</v>
      </c>
      <c r="L10299">
        <f t="shared" ca="1" si="321"/>
        <v>0</v>
      </c>
    </row>
    <row r="10300" spans="1:12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  <c r="K10300">
        <f t="shared" ca="1" si="320"/>
        <v>0.94547398843189678</v>
      </c>
      <c r="L10300">
        <f t="shared" ca="1" si="321"/>
        <v>0</v>
      </c>
    </row>
    <row r="10301" spans="1:12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  <c r="K10301">
        <f t="shared" ca="1" si="320"/>
        <v>3.5639202545429072E-2</v>
      </c>
      <c r="L10301">
        <f t="shared" ca="1" si="321"/>
        <v>0</v>
      </c>
    </row>
    <row r="10302" spans="1:12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  <c r="K10302">
        <f t="shared" ca="1" si="320"/>
        <v>0.16436915696489673</v>
      </c>
      <c r="L10302">
        <f t="shared" ca="1" si="321"/>
        <v>0</v>
      </c>
    </row>
    <row r="10303" spans="1:12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  <c r="K10303">
        <f t="shared" ca="1" si="320"/>
        <v>0.2524360726497249</v>
      </c>
      <c r="L10303">
        <f t="shared" ca="1" si="321"/>
        <v>0</v>
      </c>
    </row>
    <row r="10304" spans="1:12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  <c r="K10304">
        <f t="shared" ca="1" si="320"/>
        <v>0.4143550307126499</v>
      </c>
      <c r="L10304">
        <f t="shared" ca="1" si="321"/>
        <v>1</v>
      </c>
    </row>
    <row r="10305" spans="1:12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  <c r="K10305">
        <f t="shared" ca="1" si="320"/>
        <v>0.34392532214942617</v>
      </c>
      <c r="L10305">
        <f t="shared" ca="1" si="321"/>
        <v>0</v>
      </c>
    </row>
    <row r="10306" spans="1:12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  <c r="K10306">
        <f t="shared" ca="1" si="320"/>
        <v>0.29717524513021409</v>
      </c>
      <c r="L10306">
        <f t="shared" ca="1" si="321"/>
        <v>0</v>
      </c>
    </row>
    <row r="10307" spans="1:12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  <c r="K10307">
        <f t="shared" ref="K10307:K10370" ca="1" si="322">RAND()</f>
        <v>0.62023772927455734</v>
      </c>
      <c r="L10307">
        <f t="shared" ref="L10307:L10370" ca="1" si="323">IF(AND(K10307&gt;0.4,K10307&lt;0.6),1,0)</f>
        <v>0</v>
      </c>
    </row>
    <row r="10308" spans="1:12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  <c r="K10308">
        <f t="shared" ca="1" si="322"/>
        <v>0.21441392195210762</v>
      </c>
      <c r="L10308">
        <f t="shared" ca="1" si="323"/>
        <v>0</v>
      </c>
    </row>
    <row r="10309" spans="1:12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  <c r="K10309">
        <f t="shared" ca="1" si="322"/>
        <v>0.63470611965578494</v>
      </c>
      <c r="L10309">
        <f t="shared" ca="1" si="323"/>
        <v>0</v>
      </c>
    </row>
    <row r="10310" spans="1:12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  <c r="K10310">
        <f t="shared" ca="1" si="322"/>
        <v>5.8936868340186521E-2</v>
      </c>
      <c r="L10310">
        <f t="shared" ca="1" si="323"/>
        <v>0</v>
      </c>
    </row>
    <row r="10311" spans="1:12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  <c r="K10311">
        <f t="shared" ca="1" si="322"/>
        <v>0.14203468549793619</v>
      </c>
      <c r="L10311">
        <f t="shared" ca="1" si="323"/>
        <v>0</v>
      </c>
    </row>
    <row r="10312" spans="1:12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  <c r="K10312">
        <f t="shared" ca="1" si="322"/>
        <v>0.59816896708395084</v>
      </c>
      <c r="L10312">
        <f t="shared" ca="1" si="323"/>
        <v>1</v>
      </c>
    </row>
    <row r="10313" spans="1:12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  <c r="K10313">
        <f t="shared" ca="1" si="322"/>
        <v>0.86945499008553051</v>
      </c>
      <c r="L10313">
        <f t="shared" ca="1" si="323"/>
        <v>0</v>
      </c>
    </row>
    <row r="10314" spans="1:12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  <c r="K10314">
        <f t="shared" ca="1" si="322"/>
        <v>0.44415685607804523</v>
      </c>
      <c r="L10314">
        <f t="shared" ca="1" si="323"/>
        <v>1</v>
      </c>
    </row>
    <row r="10315" spans="1:12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  <c r="K10315">
        <f t="shared" ca="1" si="322"/>
        <v>8.8265667202941378E-3</v>
      </c>
      <c r="L10315">
        <f t="shared" ca="1" si="323"/>
        <v>0</v>
      </c>
    </row>
    <row r="10316" spans="1:12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  <c r="K10316">
        <f t="shared" ca="1" si="322"/>
        <v>0.21679421301768265</v>
      </c>
      <c r="L10316">
        <f t="shared" ca="1" si="323"/>
        <v>0</v>
      </c>
    </row>
    <row r="10317" spans="1:12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  <c r="K10317">
        <f t="shared" ca="1" si="322"/>
        <v>0.19233870701734201</v>
      </c>
      <c r="L10317">
        <f t="shared" ca="1" si="323"/>
        <v>0</v>
      </c>
    </row>
    <row r="10318" spans="1:12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  <c r="K10318">
        <f t="shared" ca="1" si="322"/>
        <v>0.24161563068983383</v>
      </c>
      <c r="L10318">
        <f t="shared" ca="1" si="323"/>
        <v>0</v>
      </c>
    </row>
    <row r="10319" spans="1:12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  <c r="K10319">
        <f t="shared" ca="1" si="322"/>
        <v>0.53791603321896619</v>
      </c>
      <c r="L10319">
        <f t="shared" ca="1" si="323"/>
        <v>1</v>
      </c>
    </row>
    <row r="10320" spans="1:12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  <c r="K10320">
        <f t="shared" ca="1" si="322"/>
        <v>0.45875369485565809</v>
      </c>
      <c r="L10320">
        <f t="shared" ca="1" si="323"/>
        <v>1</v>
      </c>
    </row>
    <row r="10321" spans="1:12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  <c r="K10321">
        <f t="shared" ca="1" si="322"/>
        <v>0.31630171257662643</v>
      </c>
      <c r="L10321">
        <f t="shared" ca="1" si="323"/>
        <v>0</v>
      </c>
    </row>
    <row r="10322" spans="1:12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  <c r="K10322">
        <f t="shared" ca="1" si="322"/>
        <v>0.99688567211368828</v>
      </c>
      <c r="L10322">
        <f t="shared" ca="1" si="323"/>
        <v>0</v>
      </c>
    </row>
    <row r="10323" spans="1:12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  <c r="K10323">
        <f t="shared" ca="1" si="322"/>
        <v>0.24696268529747178</v>
      </c>
      <c r="L10323">
        <f t="shared" ca="1" si="323"/>
        <v>0</v>
      </c>
    </row>
    <row r="10324" spans="1:12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  <c r="K10324">
        <f t="shared" ca="1" si="322"/>
        <v>0.21149103882818077</v>
      </c>
      <c r="L10324">
        <f t="shared" ca="1" si="323"/>
        <v>0</v>
      </c>
    </row>
    <row r="10325" spans="1:12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  <c r="K10325">
        <f t="shared" ca="1" si="322"/>
        <v>0.52144719796952654</v>
      </c>
      <c r="L10325">
        <f t="shared" ca="1" si="323"/>
        <v>1</v>
      </c>
    </row>
    <row r="10326" spans="1:12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  <c r="K10326">
        <f t="shared" ca="1" si="322"/>
        <v>0.65154692749713528</v>
      </c>
      <c r="L10326">
        <f t="shared" ca="1" si="323"/>
        <v>0</v>
      </c>
    </row>
    <row r="10327" spans="1:12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  <c r="K10327">
        <f t="shared" ca="1" si="322"/>
        <v>0.14363725294990981</v>
      </c>
      <c r="L10327">
        <f t="shared" ca="1" si="323"/>
        <v>0</v>
      </c>
    </row>
    <row r="10328" spans="1:12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  <c r="K10328">
        <f t="shared" ca="1" si="322"/>
        <v>0.34024649192610568</v>
      </c>
      <c r="L10328">
        <f t="shared" ca="1" si="323"/>
        <v>0</v>
      </c>
    </row>
    <row r="10329" spans="1:12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  <c r="K10329">
        <f t="shared" ca="1" si="322"/>
        <v>0.35442814511165077</v>
      </c>
      <c r="L10329">
        <f t="shared" ca="1" si="323"/>
        <v>0</v>
      </c>
    </row>
    <row r="10330" spans="1:12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  <c r="K10330">
        <f t="shared" ca="1" si="322"/>
        <v>5.7251860835247137E-2</v>
      </c>
      <c r="L10330">
        <f t="shared" ca="1" si="323"/>
        <v>0</v>
      </c>
    </row>
    <row r="10331" spans="1:12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  <c r="K10331">
        <f t="shared" ca="1" si="322"/>
        <v>0.37370031888057165</v>
      </c>
      <c r="L10331">
        <f t="shared" ca="1" si="323"/>
        <v>0</v>
      </c>
    </row>
    <row r="10332" spans="1:12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  <c r="K10332">
        <f t="shared" ca="1" si="322"/>
        <v>0.52729099447275085</v>
      </c>
      <c r="L10332">
        <f t="shared" ca="1" si="323"/>
        <v>1</v>
      </c>
    </row>
    <row r="10333" spans="1:12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  <c r="K10333">
        <f t="shared" ca="1" si="322"/>
        <v>0.23364423296580761</v>
      </c>
      <c r="L10333">
        <f t="shared" ca="1" si="323"/>
        <v>0</v>
      </c>
    </row>
    <row r="10334" spans="1:12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  <c r="K10334">
        <f t="shared" ca="1" si="322"/>
        <v>0.57319612301112588</v>
      </c>
      <c r="L10334">
        <f t="shared" ca="1" si="323"/>
        <v>1</v>
      </c>
    </row>
    <row r="10335" spans="1:12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  <c r="K10335">
        <f t="shared" ca="1" si="322"/>
        <v>0.76833404328935584</v>
      </c>
      <c r="L10335">
        <f t="shared" ca="1" si="323"/>
        <v>0</v>
      </c>
    </row>
    <row r="10336" spans="1:12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  <c r="K10336">
        <f t="shared" ca="1" si="322"/>
        <v>5.311085042169239E-2</v>
      </c>
      <c r="L10336">
        <f t="shared" ca="1" si="323"/>
        <v>0</v>
      </c>
    </row>
    <row r="10337" spans="1:12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  <c r="K10337">
        <f t="shared" ca="1" si="322"/>
        <v>0.7401136604570755</v>
      </c>
      <c r="L10337">
        <f t="shared" ca="1" si="323"/>
        <v>0</v>
      </c>
    </row>
    <row r="10338" spans="1:12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  <c r="K10338">
        <f t="shared" ca="1" si="322"/>
        <v>0.35542818409901744</v>
      </c>
      <c r="L10338">
        <f t="shared" ca="1" si="323"/>
        <v>0</v>
      </c>
    </row>
    <row r="10339" spans="1:12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  <c r="K10339">
        <f t="shared" ca="1" si="322"/>
        <v>0.47068267191377333</v>
      </c>
      <c r="L10339">
        <f t="shared" ca="1" si="323"/>
        <v>1</v>
      </c>
    </row>
    <row r="10340" spans="1:12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  <c r="K10340">
        <f t="shared" ca="1" si="322"/>
        <v>0.85418733220719933</v>
      </c>
      <c r="L10340">
        <f t="shared" ca="1" si="323"/>
        <v>0</v>
      </c>
    </row>
    <row r="10341" spans="1:12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  <c r="K10341">
        <f t="shared" ca="1" si="322"/>
        <v>0.64479155310547431</v>
      </c>
      <c r="L10341">
        <f t="shared" ca="1" si="323"/>
        <v>0</v>
      </c>
    </row>
    <row r="10342" spans="1:12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  <c r="K10342">
        <f t="shared" ca="1" si="322"/>
        <v>6.5196170689276856E-2</v>
      </c>
      <c r="L10342">
        <f t="shared" ca="1" si="323"/>
        <v>0</v>
      </c>
    </row>
    <row r="10343" spans="1:12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  <c r="K10343">
        <f t="shared" ca="1" si="322"/>
        <v>0.948288304812961</v>
      </c>
      <c r="L10343">
        <f t="shared" ca="1" si="323"/>
        <v>0</v>
      </c>
    </row>
    <row r="10344" spans="1:12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  <c r="K10344">
        <f t="shared" ca="1" si="322"/>
        <v>0.14199053814981177</v>
      </c>
      <c r="L10344">
        <f t="shared" ca="1" si="323"/>
        <v>0</v>
      </c>
    </row>
    <row r="10345" spans="1:12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  <c r="K10345">
        <f t="shared" ca="1" si="322"/>
        <v>0.20765527936351236</v>
      </c>
      <c r="L10345">
        <f t="shared" ca="1" si="323"/>
        <v>0</v>
      </c>
    </row>
    <row r="10346" spans="1:12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  <c r="K10346">
        <f t="shared" ca="1" si="322"/>
        <v>0.62397178354453864</v>
      </c>
      <c r="L10346">
        <f t="shared" ca="1" si="323"/>
        <v>0</v>
      </c>
    </row>
    <row r="10347" spans="1:12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  <c r="K10347">
        <f t="shared" ca="1" si="322"/>
        <v>0.49215228370419661</v>
      </c>
      <c r="L10347">
        <f t="shared" ca="1" si="323"/>
        <v>1</v>
      </c>
    </row>
    <row r="10348" spans="1:12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  <c r="K10348">
        <f t="shared" ca="1" si="322"/>
        <v>0.35503414916444676</v>
      </c>
      <c r="L10348">
        <f t="shared" ca="1" si="323"/>
        <v>0</v>
      </c>
    </row>
    <row r="10349" spans="1:12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  <c r="K10349">
        <f t="shared" ca="1" si="322"/>
        <v>0.19512543339984634</v>
      </c>
      <c r="L10349">
        <f t="shared" ca="1" si="323"/>
        <v>0</v>
      </c>
    </row>
    <row r="10350" spans="1:12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  <c r="K10350">
        <f t="shared" ca="1" si="322"/>
        <v>0.39386700637898231</v>
      </c>
      <c r="L10350">
        <f t="shared" ca="1" si="323"/>
        <v>0</v>
      </c>
    </row>
    <row r="10351" spans="1:12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  <c r="K10351">
        <f t="shared" ca="1" si="322"/>
        <v>0.88908264008993665</v>
      </c>
      <c r="L10351">
        <f t="shared" ca="1" si="323"/>
        <v>0</v>
      </c>
    </row>
    <row r="10352" spans="1:12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  <c r="K10352">
        <f t="shared" ca="1" si="322"/>
        <v>0.63863722254180855</v>
      </c>
      <c r="L10352">
        <f t="shared" ca="1" si="323"/>
        <v>0</v>
      </c>
    </row>
    <row r="10353" spans="1:12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  <c r="K10353">
        <f t="shared" ca="1" si="322"/>
        <v>0.36571782031962197</v>
      </c>
      <c r="L10353">
        <f t="shared" ca="1" si="323"/>
        <v>0</v>
      </c>
    </row>
    <row r="10354" spans="1:12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  <c r="K10354">
        <f t="shared" ca="1" si="322"/>
        <v>0.99015507543231041</v>
      </c>
      <c r="L10354">
        <f t="shared" ca="1" si="323"/>
        <v>0</v>
      </c>
    </row>
    <row r="10355" spans="1:12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  <c r="K10355">
        <f t="shared" ca="1" si="322"/>
        <v>0.31938849657047652</v>
      </c>
      <c r="L10355">
        <f t="shared" ca="1" si="323"/>
        <v>0</v>
      </c>
    </row>
    <row r="10356" spans="1:12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  <c r="K10356">
        <f t="shared" ca="1" si="322"/>
        <v>0.12106213178841363</v>
      </c>
      <c r="L10356">
        <f t="shared" ca="1" si="323"/>
        <v>0</v>
      </c>
    </row>
    <row r="10357" spans="1:12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  <c r="K10357">
        <f t="shared" ca="1" si="322"/>
        <v>0.58992053414545775</v>
      </c>
      <c r="L10357">
        <f t="shared" ca="1" si="323"/>
        <v>1</v>
      </c>
    </row>
    <row r="10358" spans="1:12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  <c r="K10358">
        <f t="shared" ca="1" si="322"/>
        <v>0.3763946093242142</v>
      </c>
      <c r="L10358">
        <f t="shared" ca="1" si="323"/>
        <v>0</v>
      </c>
    </row>
    <row r="10359" spans="1:12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  <c r="K10359">
        <f t="shared" ca="1" si="322"/>
        <v>0.59145630294852458</v>
      </c>
      <c r="L10359">
        <f t="shared" ca="1" si="323"/>
        <v>1</v>
      </c>
    </row>
    <row r="10360" spans="1:12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  <c r="K10360">
        <f t="shared" ca="1" si="322"/>
        <v>0.96366497033688936</v>
      </c>
      <c r="L10360">
        <f t="shared" ca="1" si="323"/>
        <v>0</v>
      </c>
    </row>
    <row r="10361" spans="1:12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  <c r="K10361">
        <f t="shared" ca="1" si="322"/>
        <v>0.67182228952456735</v>
      </c>
      <c r="L10361">
        <f t="shared" ca="1" si="323"/>
        <v>0</v>
      </c>
    </row>
    <row r="10362" spans="1:12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  <c r="K10362">
        <f t="shared" ca="1" si="322"/>
        <v>0.55379607574019163</v>
      </c>
      <c r="L10362">
        <f t="shared" ca="1" si="323"/>
        <v>1</v>
      </c>
    </row>
    <row r="10363" spans="1:12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  <c r="K10363">
        <f t="shared" ca="1" si="322"/>
        <v>0.17812811627520486</v>
      </c>
      <c r="L10363">
        <f t="shared" ca="1" si="323"/>
        <v>0</v>
      </c>
    </row>
    <row r="10364" spans="1:12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  <c r="K10364">
        <f t="shared" ca="1" si="322"/>
        <v>0.53602251077005847</v>
      </c>
      <c r="L10364">
        <f t="shared" ca="1" si="323"/>
        <v>1</v>
      </c>
    </row>
    <row r="10365" spans="1:12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  <c r="K10365">
        <f t="shared" ca="1" si="322"/>
        <v>0.55682263377303176</v>
      </c>
      <c r="L10365">
        <f t="shared" ca="1" si="323"/>
        <v>1</v>
      </c>
    </row>
    <row r="10366" spans="1:12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  <c r="K10366">
        <f t="shared" ca="1" si="322"/>
        <v>0.92196144688041493</v>
      </c>
      <c r="L10366">
        <f t="shared" ca="1" si="323"/>
        <v>0</v>
      </c>
    </row>
    <row r="10367" spans="1:12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  <c r="K10367">
        <f t="shared" ca="1" si="322"/>
        <v>0.15369426120933516</v>
      </c>
      <c r="L10367">
        <f t="shared" ca="1" si="323"/>
        <v>0</v>
      </c>
    </row>
    <row r="10368" spans="1:12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  <c r="K10368">
        <f t="shared" ca="1" si="322"/>
        <v>0.71190992142584231</v>
      </c>
      <c r="L10368">
        <f t="shared" ca="1" si="323"/>
        <v>0</v>
      </c>
    </row>
    <row r="10369" spans="1:12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  <c r="K10369">
        <f t="shared" ca="1" si="322"/>
        <v>0.87923509467662653</v>
      </c>
      <c r="L10369">
        <f t="shared" ca="1" si="323"/>
        <v>0</v>
      </c>
    </row>
    <row r="10370" spans="1:12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  <c r="K10370">
        <f t="shared" ca="1" si="322"/>
        <v>3.5493489910218612E-2</v>
      </c>
      <c r="L10370">
        <f t="shared" ca="1" si="323"/>
        <v>0</v>
      </c>
    </row>
    <row r="10371" spans="1:12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  <c r="K10371">
        <f t="shared" ref="K10371:K10434" ca="1" si="324">RAND()</f>
        <v>0.4165759622548465</v>
      </c>
      <c r="L10371">
        <f t="shared" ref="L10371:L10434" ca="1" si="325">IF(AND(K10371&gt;0.4,K10371&lt;0.6),1,0)</f>
        <v>1</v>
      </c>
    </row>
    <row r="10372" spans="1:12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  <c r="K10372">
        <f t="shared" ca="1" si="324"/>
        <v>0.94768167473665599</v>
      </c>
      <c r="L10372">
        <f t="shared" ca="1" si="325"/>
        <v>0</v>
      </c>
    </row>
    <row r="10373" spans="1:12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  <c r="K10373">
        <f t="shared" ca="1" si="324"/>
        <v>0.46245779962092703</v>
      </c>
      <c r="L10373">
        <f t="shared" ca="1" si="325"/>
        <v>1</v>
      </c>
    </row>
    <row r="10374" spans="1:12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  <c r="K10374">
        <f t="shared" ca="1" si="324"/>
        <v>0.34768262527798566</v>
      </c>
      <c r="L10374">
        <f t="shared" ca="1" si="325"/>
        <v>0</v>
      </c>
    </row>
    <row r="10375" spans="1:12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  <c r="K10375">
        <f t="shared" ca="1" si="324"/>
        <v>0.16026533791109387</v>
      </c>
      <c r="L10375">
        <f t="shared" ca="1" si="325"/>
        <v>0</v>
      </c>
    </row>
    <row r="10376" spans="1:12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  <c r="K10376">
        <f t="shared" ca="1" si="324"/>
        <v>0.15873352876438307</v>
      </c>
      <c r="L10376">
        <f t="shared" ca="1" si="325"/>
        <v>0</v>
      </c>
    </row>
    <row r="10377" spans="1:12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  <c r="K10377">
        <f t="shared" ca="1" si="324"/>
        <v>9.4605927756866715E-3</v>
      </c>
      <c r="L10377">
        <f t="shared" ca="1" si="325"/>
        <v>0</v>
      </c>
    </row>
    <row r="10378" spans="1:12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  <c r="K10378">
        <f t="shared" ca="1" si="324"/>
        <v>0.42274722466767656</v>
      </c>
      <c r="L10378">
        <f t="shared" ca="1" si="325"/>
        <v>1</v>
      </c>
    </row>
    <row r="10379" spans="1:12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  <c r="K10379">
        <f t="shared" ca="1" si="324"/>
        <v>0.2030924225684394</v>
      </c>
      <c r="L10379">
        <f t="shared" ca="1" si="325"/>
        <v>0</v>
      </c>
    </row>
    <row r="10380" spans="1:12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  <c r="K10380">
        <f t="shared" ca="1" si="324"/>
        <v>0.70347158976613833</v>
      </c>
      <c r="L10380">
        <f t="shared" ca="1" si="325"/>
        <v>0</v>
      </c>
    </row>
    <row r="10381" spans="1:12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  <c r="K10381">
        <f t="shared" ca="1" si="324"/>
        <v>0.9957835319055014</v>
      </c>
      <c r="L10381">
        <f t="shared" ca="1" si="325"/>
        <v>0</v>
      </c>
    </row>
    <row r="10382" spans="1:12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  <c r="K10382">
        <f t="shared" ca="1" si="324"/>
        <v>7.14269526310507E-2</v>
      </c>
      <c r="L10382">
        <f t="shared" ca="1" si="325"/>
        <v>0</v>
      </c>
    </row>
    <row r="10383" spans="1:12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  <c r="K10383">
        <f t="shared" ca="1" si="324"/>
        <v>0.71227767191402425</v>
      </c>
      <c r="L10383">
        <f t="shared" ca="1" si="325"/>
        <v>0</v>
      </c>
    </row>
    <row r="10384" spans="1:12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  <c r="K10384">
        <f t="shared" ca="1" si="324"/>
        <v>0.85610164278540024</v>
      </c>
      <c r="L10384">
        <f t="shared" ca="1" si="325"/>
        <v>0</v>
      </c>
    </row>
    <row r="10385" spans="1:12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  <c r="K10385">
        <f t="shared" ca="1" si="324"/>
        <v>0.96628625150933001</v>
      </c>
      <c r="L10385">
        <f t="shared" ca="1" si="325"/>
        <v>0</v>
      </c>
    </row>
    <row r="10386" spans="1:12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  <c r="K10386">
        <f t="shared" ca="1" si="324"/>
        <v>0.62085677495206082</v>
      </c>
      <c r="L10386">
        <f t="shared" ca="1" si="325"/>
        <v>0</v>
      </c>
    </row>
    <row r="10387" spans="1:12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  <c r="K10387">
        <f t="shared" ca="1" si="324"/>
        <v>0.4612445530911039</v>
      </c>
      <c r="L10387">
        <f t="shared" ca="1" si="325"/>
        <v>1</v>
      </c>
    </row>
    <row r="10388" spans="1:12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  <c r="K10388">
        <f t="shared" ca="1" si="324"/>
        <v>0.60027420797682896</v>
      </c>
      <c r="L10388">
        <f t="shared" ca="1" si="325"/>
        <v>0</v>
      </c>
    </row>
    <row r="10389" spans="1:12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  <c r="K10389">
        <f t="shared" ca="1" si="324"/>
        <v>0.60937825187116623</v>
      </c>
      <c r="L10389">
        <f t="shared" ca="1" si="325"/>
        <v>0</v>
      </c>
    </row>
    <row r="10390" spans="1:12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  <c r="K10390">
        <f t="shared" ca="1" si="324"/>
        <v>0.88288440731397932</v>
      </c>
      <c r="L10390">
        <f t="shared" ca="1" si="325"/>
        <v>0</v>
      </c>
    </row>
    <row r="10391" spans="1:12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  <c r="K10391">
        <f t="shared" ca="1" si="324"/>
        <v>0.61562359605498573</v>
      </c>
      <c r="L10391">
        <f t="shared" ca="1" si="325"/>
        <v>0</v>
      </c>
    </row>
    <row r="10392" spans="1:12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  <c r="K10392">
        <f t="shared" ca="1" si="324"/>
        <v>0.72985505194879896</v>
      </c>
      <c r="L10392">
        <f t="shared" ca="1" si="325"/>
        <v>0</v>
      </c>
    </row>
    <row r="10393" spans="1:12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  <c r="K10393">
        <f t="shared" ca="1" si="324"/>
        <v>0.90368541335340857</v>
      </c>
      <c r="L10393">
        <f t="shared" ca="1" si="325"/>
        <v>0</v>
      </c>
    </row>
    <row r="10394" spans="1:12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  <c r="K10394">
        <f t="shared" ca="1" si="324"/>
        <v>0.18045052623029401</v>
      </c>
      <c r="L10394">
        <f t="shared" ca="1" si="325"/>
        <v>0</v>
      </c>
    </row>
    <row r="10395" spans="1:12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  <c r="K10395">
        <f t="shared" ca="1" si="324"/>
        <v>0.70904553662426795</v>
      </c>
      <c r="L10395">
        <f t="shared" ca="1" si="325"/>
        <v>0</v>
      </c>
    </row>
    <row r="10396" spans="1:12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  <c r="K10396">
        <f t="shared" ca="1" si="324"/>
        <v>0.24665367510585268</v>
      </c>
      <c r="L10396">
        <f t="shared" ca="1" si="325"/>
        <v>0</v>
      </c>
    </row>
    <row r="10397" spans="1:12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  <c r="K10397">
        <f t="shared" ca="1" si="324"/>
        <v>0.281041291605439</v>
      </c>
      <c r="L10397">
        <f t="shared" ca="1" si="325"/>
        <v>0</v>
      </c>
    </row>
    <row r="10398" spans="1:12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  <c r="K10398">
        <f t="shared" ca="1" si="324"/>
        <v>8.8995652362792388E-2</v>
      </c>
      <c r="L10398">
        <f t="shared" ca="1" si="325"/>
        <v>0</v>
      </c>
    </row>
    <row r="10399" spans="1:12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  <c r="K10399">
        <f t="shared" ca="1" si="324"/>
        <v>0.18694924588253214</v>
      </c>
      <c r="L10399">
        <f t="shared" ca="1" si="325"/>
        <v>0</v>
      </c>
    </row>
    <row r="10400" spans="1:12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  <c r="K10400">
        <f t="shared" ca="1" si="324"/>
        <v>0.85933036663411277</v>
      </c>
      <c r="L10400">
        <f t="shared" ca="1" si="325"/>
        <v>0</v>
      </c>
    </row>
    <row r="10401" spans="1:12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  <c r="K10401">
        <f t="shared" ca="1" si="324"/>
        <v>0.32397025058025464</v>
      </c>
      <c r="L10401">
        <f t="shared" ca="1" si="325"/>
        <v>0</v>
      </c>
    </row>
    <row r="10402" spans="1:12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  <c r="K10402">
        <f t="shared" ca="1" si="324"/>
        <v>0.34575970272321477</v>
      </c>
      <c r="L10402">
        <f t="shared" ca="1" si="325"/>
        <v>0</v>
      </c>
    </row>
    <row r="10403" spans="1:12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  <c r="K10403">
        <f t="shared" ca="1" si="324"/>
        <v>0.48691770796001377</v>
      </c>
      <c r="L10403">
        <f t="shared" ca="1" si="325"/>
        <v>1</v>
      </c>
    </row>
    <row r="10404" spans="1:12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  <c r="K10404">
        <f t="shared" ca="1" si="324"/>
        <v>7.2743177596097719E-2</v>
      </c>
      <c r="L10404">
        <f t="shared" ca="1" si="325"/>
        <v>0</v>
      </c>
    </row>
    <row r="10405" spans="1:12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  <c r="K10405">
        <f t="shared" ca="1" si="324"/>
        <v>0.82286897876201948</v>
      </c>
      <c r="L10405">
        <f t="shared" ca="1" si="325"/>
        <v>0</v>
      </c>
    </row>
    <row r="10406" spans="1:12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  <c r="K10406">
        <f t="shared" ca="1" si="324"/>
        <v>2.3129363052342811E-2</v>
      </c>
      <c r="L10406">
        <f t="shared" ca="1" si="325"/>
        <v>0</v>
      </c>
    </row>
    <row r="10407" spans="1:12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  <c r="K10407">
        <f t="shared" ca="1" si="324"/>
        <v>0.12635137634253391</v>
      </c>
      <c r="L10407">
        <f t="shared" ca="1" si="325"/>
        <v>0</v>
      </c>
    </row>
    <row r="10408" spans="1:12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  <c r="K10408">
        <f t="shared" ca="1" si="324"/>
        <v>0.63923871100054219</v>
      </c>
      <c r="L10408">
        <f t="shared" ca="1" si="325"/>
        <v>0</v>
      </c>
    </row>
    <row r="10409" spans="1:12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  <c r="K10409">
        <f t="shared" ca="1" si="324"/>
        <v>0.99542839528713778</v>
      </c>
      <c r="L10409">
        <f t="shared" ca="1" si="325"/>
        <v>0</v>
      </c>
    </row>
    <row r="10410" spans="1:12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  <c r="K10410">
        <f t="shared" ca="1" si="324"/>
        <v>0.77192589439663217</v>
      </c>
      <c r="L10410">
        <f t="shared" ca="1" si="325"/>
        <v>0</v>
      </c>
    </row>
    <row r="10411" spans="1:12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  <c r="K10411">
        <f t="shared" ca="1" si="324"/>
        <v>0.7738053301282779</v>
      </c>
      <c r="L10411">
        <f t="shared" ca="1" si="325"/>
        <v>0</v>
      </c>
    </row>
    <row r="10412" spans="1:12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  <c r="K10412">
        <f t="shared" ca="1" si="324"/>
        <v>9.0381105887503699E-2</v>
      </c>
      <c r="L10412">
        <f t="shared" ca="1" si="325"/>
        <v>0</v>
      </c>
    </row>
    <row r="10413" spans="1:12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  <c r="K10413">
        <f t="shared" ca="1" si="324"/>
        <v>0.11715839959677887</v>
      </c>
      <c r="L10413">
        <f t="shared" ca="1" si="325"/>
        <v>0</v>
      </c>
    </row>
    <row r="10414" spans="1:12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  <c r="K10414">
        <f t="shared" ca="1" si="324"/>
        <v>0.80610028727096705</v>
      </c>
      <c r="L10414">
        <f t="shared" ca="1" si="325"/>
        <v>0</v>
      </c>
    </row>
    <row r="10415" spans="1:12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  <c r="K10415">
        <f t="shared" ca="1" si="324"/>
        <v>0.70261563529623816</v>
      </c>
      <c r="L10415">
        <f t="shared" ca="1" si="325"/>
        <v>0</v>
      </c>
    </row>
    <row r="10416" spans="1:12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  <c r="K10416">
        <f t="shared" ca="1" si="324"/>
        <v>0.82880621541074118</v>
      </c>
      <c r="L10416">
        <f t="shared" ca="1" si="325"/>
        <v>0</v>
      </c>
    </row>
    <row r="10417" spans="1:12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  <c r="K10417">
        <f t="shared" ca="1" si="324"/>
        <v>0.27932022318227701</v>
      </c>
      <c r="L10417">
        <f t="shared" ca="1" si="325"/>
        <v>0</v>
      </c>
    </row>
    <row r="10418" spans="1:12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  <c r="K10418">
        <f t="shared" ca="1" si="324"/>
        <v>0.98966817841825006</v>
      </c>
      <c r="L10418">
        <f t="shared" ca="1" si="325"/>
        <v>0</v>
      </c>
    </row>
    <row r="10419" spans="1:12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  <c r="K10419">
        <f t="shared" ca="1" si="324"/>
        <v>0.60957751413994166</v>
      </c>
      <c r="L10419">
        <f t="shared" ca="1" si="325"/>
        <v>0</v>
      </c>
    </row>
    <row r="10420" spans="1:12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  <c r="K10420">
        <f t="shared" ca="1" si="324"/>
        <v>0.4933505167965061</v>
      </c>
      <c r="L10420">
        <f t="shared" ca="1" si="325"/>
        <v>1</v>
      </c>
    </row>
    <row r="10421" spans="1:12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  <c r="K10421">
        <f t="shared" ca="1" si="324"/>
        <v>0.55435245025692803</v>
      </c>
      <c r="L10421">
        <f t="shared" ca="1" si="325"/>
        <v>1</v>
      </c>
    </row>
    <row r="10422" spans="1:12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  <c r="K10422">
        <f t="shared" ca="1" si="324"/>
        <v>0.60123894547875589</v>
      </c>
      <c r="L10422">
        <f t="shared" ca="1" si="325"/>
        <v>0</v>
      </c>
    </row>
    <row r="10423" spans="1:12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  <c r="K10423">
        <f t="shared" ca="1" si="324"/>
        <v>0.13365912348960163</v>
      </c>
      <c r="L10423">
        <f t="shared" ca="1" si="325"/>
        <v>0</v>
      </c>
    </row>
    <row r="10424" spans="1:12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  <c r="K10424">
        <f t="shared" ca="1" si="324"/>
        <v>0.14655695373444599</v>
      </c>
      <c r="L10424">
        <f t="shared" ca="1" si="325"/>
        <v>0</v>
      </c>
    </row>
    <row r="10425" spans="1:12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  <c r="K10425">
        <f t="shared" ca="1" si="324"/>
        <v>0.11885458092761036</v>
      </c>
      <c r="L10425">
        <f t="shared" ca="1" si="325"/>
        <v>0</v>
      </c>
    </row>
    <row r="10426" spans="1:12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  <c r="K10426">
        <f t="shared" ca="1" si="324"/>
        <v>0.16027745185163644</v>
      </c>
      <c r="L10426">
        <f t="shared" ca="1" si="325"/>
        <v>0</v>
      </c>
    </row>
    <row r="10427" spans="1:12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  <c r="K10427">
        <f t="shared" ca="1" si="324"/>
        <v>0.64656992331798913</v>
      </c>
      <c r="L10427">
        <f t="shared" ca="1" si="325"/>
        <v>0</v>
      </c>
    </row>
    <row r="10428" spans="1:12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  <c r="K10428">
        <f t="shared" ca="1" si="324"/>
        <v>0.24631409994429843</v>
      </c>
      <c r="L10428">
        <f t="shared" ca="1" si="325"/>
        <v>0</v>
      </c>
    </row>
    <row r="10429" spans="1:12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  <c r="K10429">
        <f t="shared" ca="1" si="324"/>
        <v>9.7815481342269583E-2</v>
      </c>
      <c r="L10429">
        <f t="shared" ca="1" si="325"/>
        <v>0</v>
      </c>
    </row>
    <row r="10430" spans="1:12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  <c r="K10430">
        <f t="shared" ca="1" si="324"/>
        <v>0.47642890228354562</v>
      </c>
      <c r="L10430">
        <f t="shared" ca="1" si="325"/>
        <v>1</v>
      </c>
    </row>
    <row r="10431" spans="1:12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  <c r="K10431">
        <f t="shared" ca="1" si="324"/>
        <v>9.1901587929526962E-2</v>
      </c>
      <c r="L10431">
        <f t="shared" ca="1" si="325"/>
        <v>0</v>
      </c>
    </row>
    <row r="10432" spans="1:12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  <c r="K10432">
        <f t="shared" ca="1" si="324"/>
        <v>0.43416809653240762</v>
      </c>
      <c r="L10432">
        <f t="shared" ca="1" si="325"/>
        <v>1</v>
      </c>
    </row>
    <row r="10433" spans="1:12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  <c r="K10433">
        <f t="shared" ca="1" si="324"/>
        <v>0.99380959718680428</v>
      </c>
      <c r="L10433">
        <f t="shared" ca="1" si="325"/>
        <v>0</v>
      </c>
    </row>
    <row r="10434" spans="1:12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  <c r="K10434">
        <f t="shared" ca="1" si="324"/>
        <v>0.30640672910562738</v>
      </c>
      <c r="L10434">
        <f t="shared" ca="1" si="325"/>
        <v>0</v>
      </c>
    </row>
    <row r="10435" spans="1:12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  <c r="K10435">
        <f t="shared" ref="K10435:K10498" ca="1" si="326">RAND()</f>
        <v>0.2497908497458432</v>
      </c>
      <c r="L10435">
        <f t="shared" ref="L10435:L10498" ca="1" si="327">IF(AND(K10435&gt;0.4,K10435&lt;0.6),1,0)</f>
        <v>0</v>
      </c>
    </row>
    <row r="10436" spans="1:12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  <c r="K10436">
        <f t="shared" ca="1" si="326"/>
        <v>0.60114730101074321</v>
      </c>
      <c r="L10436">
        <f t="shared" ca="1" si="327"/>
        <v>0</v>
      </c>
    </row>
    <row r="10437" spans="1:12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  <c r="K10437">
        <f t="shared" ca="1" si="326"/>
        <v>0.72599009601810216</v>
      </c>
      <c r="L10437">
        <f t="shared" ca="1" si="327"/>
        <v>0</v>
      </c>
    </row>
    <row r="10438" spans="1:12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  <c r="K10438">
        <f t="shared" ca="1" si="326"/>
        <v>0.22454016487390049</v>
      </c>
      <c r="L10438">
        <f t="shared" ca="1" si="327"/>
        <v>0</v>
      </c>
    </row>
    <row r="10439" spans="1:12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  <c r="K10439">
        <f t="shared" ca="1" si="326"/>
        <v>0.36265192787132472</v>
      </c>
      <c r="L10439">
        <f t="shared" ca="1" si="327"/>
        <v>0</v>
      </c>
    </row>
    <row r="10440" spans="1:12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  <c r="K10440">
        <f t="shared" ca="1" si="326"/>
        <v>0.40623667599933944</v>
      </c>
      <c r="L10440">
        <f t="shared" ca="1" si="327"/>
        <v>1</v>
      </c>
    </row>
    <row r="10441" spans="1:12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  <c r="K10441">
        <f t="shared" ca="1" si="326"/>
        <v>0.60825563206616484</v>
      </c>
      <c r="L10441">
        <f t="shared" ca="1" si="327"/>
        <v>0</v>
      </c>
    </row>
    <row r="10442" spans="1:12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  <c r="K10442">
        <f t="shared" ca="1" si="326"/>
        <v>0.70896796529186124</v>
      </c>
      <c r="L10442">
        <f t="shared" ca="1" si="327"/>
        <v>0</v>
      </c>
    </row>
    <row r="10443" spans="1:12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  <c r="K10443">
        <f t="shared" ca="1" si="326"/>
        <v>0.35700619960036339</v>
      </c>
      <c r="L10443">
        <f t="shared" ca="1" si="327"/>
        <v>0</v>
      </c>
    </row>
    <row r="10444" spans="1:12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  <c r="K10444">
        <f t="shared" ca="1" si="326"/>
        <v>0.81093411136736815</v>
      </c>
      <c r="L10444">
        <f t="shared" ca="1" si="327"/>
        <v>0</v>
      </c>
    </row>
    <row r="10445" spans="1:12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  <c r="K10445">
        <f t="shared" ca="1" si="326"/>
        <v>4.5256358093662241E-2</v>
      </c>
      <c r="L10445">
        <f t="shared" ca="1" si="327"/>
        <v>0</v>
      </c>
    </row>
    <row r="10446" spans="1:12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  <c r="K10446">
        <f t="shared" ca="1" si="326"/>
        <v>0.92148238617047107</v>
      </c>
      <c r="L10446">
        <f t="shared" ca="1" si="327"/>
        <v>0</v>
      </c>
    </row>
    <row r="10447" spans="1:12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  <c r="K10447">
        <f t="shared" ca="1" si="326"/>
        <v>0.22862863248784127</v>
      </c>
      <c r="L10447">
        <f t="shared" ca="1" si="327"/>
        <v>0</v>
      </c>
    </row>
    <row r="10448" spans="1:12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  <c r="K10448">
        <f t="shared" ca="1" si="326"/>
        <v>8.2990026961251906E-2</v>
      </c>
      <c r="L10448">
        <f t="shared" ca="1" si="327"/>
        <v>0</v>
      </c>
    </row>
    <row r="10449" spans="1:12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  <c r="K10449">
        <f t="shared" ca="1" si="326"/>
        <v>0.85312750998764697</v>
      </c>
      <c r="L10449">
        <f t="shared" ca="1" si="327"/>
        <v>0</v>
      </c>
    </row>
    <row r="10450" spans="1:12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  <c r="K10450">
        <f t="shared" ca="1" si="326"/>
        <v>0.69872899274121869</v>
      </c>
      <c r="L10450">
        <f t="shared" ca="1" si="327"/>
        <v>0</v>
      </c>
    </row>
    <row r="10451" spans="1:12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  <c r="K10451">
        <f t="shared" ca="1" si="326"/>
        <v>0.6893297200134425</v>
      </c>
      <c r="L10451">
        <f t="shared" ca="1" si="327"/>
        <v>0</v>
      </c>
    </row>
    <row r="10452" spans="1:12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  <c r="K10452">
        <f t="shared" ca="1" si="326"/>
        <v>0.71913130850541518</v>
      </c>
      <c r="L10452">
        <f t="shared" ca="1" si="327"/>
        <v>0</v>
      </c>
    </row>
    <row r="10453" spans="1:12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  <c r="K10453">
        <f t="shared" ca="1" si="326"/>
        <v>0.20183775704738749</v>
      </c>
      <c r="L10453">
        <f t="shared" ca="1" si="327"/>
        <v>0</v>
      </c>
    </row>
    <row r="10454" spans="1:12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  <c r="K10454">
        <f t="shared" ca="1" si="326"/>
        <v>0.53978972672390313</v>
      </c>
      <c r="L10454">
        <f t="shared" ca="1" si="327"/>
        <v>1</v>
      </c>
    </row>
    <row r="10455" spans="1:12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  <c r="K10455">
        <f t="shared" ca="1" si="326"/>
        <v>0.39229689481245911</v>
      </c>
      <c r="L10455">
        <f t="shared" ca="1" si="327"/>
        <v>0</v>
      </c>
    </row>
    <row r="10456" spans="1:12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  <c r="K10456">
        <f t="shared" ca="1" si="326"/>
        <v>0.45745287893995412</v>
      </c>
      <c r="L10456">
        <f t="shared" ca="1" si="327"/>
        <v>1</v>
      </c>
    </row>
    <row r="10457" spans="1:12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  <c r="K10457">
        <f t="shared" ca="1" si="326"/>
        <v>0.32680704344525124</v>
      </c>
      <c r="L10457">
        <f t="shared" ca="1" si="327"/>
        <v>0</v>
      </c>
    </row>
    <row r="10458" spans="1:12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  <c r="K10458">
        <f t="shared" ca="1" si="326"/>
        <v>0.36177622981558033</v>
      </c>
      <c r="L10458">
        <f t="shared" ca="1" si="327"/>
        <v>0</v>
      </c>
    </row>
    <row r="10459" spans="1:12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  <c r="K10459">
        <f t="shared" ca="1" si="326"/>
        <v>0.43185311934022075</v>
      </c>
      <c r="L10459">
        <f t="shared" ca="1" si="327"/>
        <v>1</v>
      </c>
    </row>
    <row r="10460" spans="1:12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  <c r="K10460">
        <f t="shared" ca="1" si="326"/>
        <v>5.4706014642849077E-2</v>
      </c>
      <c r="L10460">
        <f t="shared" ca="1" si="327"/>
        <v>0</v>
      </c>
    </row>
    <row r="10461" spans="1:12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  <c r="K10461">
        <f t="shared" ca="1" si="326"/>
        <v>0.26351828307065006</v>
      </c>
      <c r="L10461">
        <f t="shared" ca="1" si="327"/>
        <v>0</v>
      </c>
    </row>
    <row r="10462" spans="1:12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  <c r="K10462">
        <f t="shared" ca="1" si="326"/>
        <v>0.84864789798189089</v>
      </c>
      <c r="L10462">
        <f t="shared" ca="1" si="327"/>
        <v>0</v>
      </c>
    </row>
    <row r="10463" spans="1:12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  <c r="K10463">
        <f t="shared" ca="1" si="326"/>
        <v>0.79937923922644338</v>
      </c>
      <c r="L10463">
        <f t="shared" ca="1" si="327"/>
        <v>0</v>
      </c>
    </row>
    <row r="10464" spans="1:12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  <c r="K10464">
        <f t="shared" ca="1" si="326"/>
        <v>0.15489443375895273</v>
      </c>
      <c r="L10464">
        <f t="shared" ca="1" si="327"/>
        <v>0</v>
      </c>
    </row>
    <row r="10465" spans="1:12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  <c r="K10465">
        <f t="shared" ca="1" si="326"/>
        <v>0.82058907212570154</v>
      </c>
      <c r="L10465">
        <f t="shared" ca="1" si="327"/>
        <v>0</v>
      </c>
    </row>
    <row r="10466" spans="1:12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  <c r="K10466">
        <f t="shared" ca="1" si="326"/>
        <v>0.76811431229865224</v>
      </c>
      <c r="L10466">
        <f t="shared" ca="1" si="327"/>
        <v>0</v>
      </c>
    </row>
    <row r="10467" spans="1:12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  <c r="K10467">
        <f t="shared" ca="1" si="326"/>
        <v>0.42608281899040634</v>
      </c>
      <c r="L10467">
        <f t="shared" ca="1" si="327"/>
        <v>1</v>
      </c>
    </row>
    <row r="10468" spans="1:12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  <c r="K10468">
        <f t="shared" ca="1" si="326"/>
        <v>0.48598052739788478</v>
      </c>
      <c r="L10468">
        <f t="shared" ca="1" si="327"/>
        <v>1</v>
      </c>
    </row>
    <row r="10469" spans="1:12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  <c r="K10469">
        <f t="shared" ca="1" si="326"/>
        <v>4.6509013024606749E-2</v>
      </c>
      <c r="L10469">
        <f t="shared" ca="1" si="327"/>
        <v>0</v>
      </c>
    </row>
    <row r="10470" spans="1:12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  <c r="K10470">
        <f t="shared" ca="1" si="326"/>
        <v>0.79020744724603253</v>
      </c>
      <c r="L10470">
        <f t="shared" ca="1" si="327"/>
        <v>0</v>
      </c>
    </row>
    <row r="10471" spans="1:12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  <c r="K10471">
        <f t="shared" ca="1" si="326"/>
        <v>0.71523136894262351</v>
      </c>
      <c r="L10471">
        <f t="shared" ca="1" si="327"/>
        <v>0</v>
      </c>
    </row>
    <row r="10472" spans="1:12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  <c r="K10472">
        <f t="shared" ca="1" si="326"/>
        <v>0.88256998098332173</v>
      </c>
      <c r="L10472">
        <f t="shared" ca="1" si="327"/>
        <v>0</v>
      </c>
    </row>
    <row r="10473" spans="1:12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  <c r="K10473">
        <f t="shared" ca="1" si="326"/>
        <v>0.79587035586333721</v>
      </c>
      <c r="L10473">
        <f t="shared" ca="1" si="327"/>
        <v>0</v>
      </c>
    </row>
    <row r="10474" spans="1:12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  <c r="K10474">
        <f t="shared" ca="1" si="326"/>
        <v>0.83303273382162724</v>
      </c>
      <c r="L10474">
        <f t="shared" ca="1" si="327"/>
        <v>0</v>
      </c>
    </row>
    <row r="10475" spans="1:12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  <c r="K10475">
        <f t="shared" ca="1" si="326"/>
        <v>0.12020876980266371</v>
      </c>
      <c r="L10475">
        <f t="shared" ca="1" si="327"/>
        <v>0</v>
      </c>
    </row>
    <row r="10476" spans="1:12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  <c r="K10476">
        <f t="shared" ca="1" si="326"/>
        <v>0.36295749567670543</v>
      </c>
      <c r="L10476">
        <f t="shared" ca="1" si="327"/>
        <v>0</v>
      </c>
    </row>
    <row r="10477" spans="1:12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  <c r="K10477">
        <f t="shared" ca="1" si="326"/>
        <v>0.46625321872526471</v>
      </c>
      <c r="L10477">
        <f t="shared" ca="1" si="327"/>
        <v>1</v>
      </c>
    </row>
    <row r="10478" spans="1:12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  <c r="K10478">
        <f t="shared" ca="1" si="326"/>
        <v>7.5691652645417551E-2</v>
      </c>
      <c r="L10478">
        <f t="shared" ca="1" si="327"/>
        <v>0</v>
      </c>
    </row>
    <row r="10479" spans="1:12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  <c r="K10479">
        <f t="shared" ca="1" si="326"/>
        <v>0.96457729444974427</v>
      </c>
      <c r="L10479">
        <f t="shared" ca="1" si="327"/>
        <v>0</v>
      </c>
    </row>
    <row r="10480" spans="1:12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  <c r="K10480">
        <f t="shared" ca="1" si="326"/>
        <v>0.89365110583585838</v>
      </c>
      <c r="L10480">
        <f t="shared" ca="1" si="327"/>
        <v>0</v>
      </c>
    </row>
    <row r="10481" spans="1:12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  <c r="K10481">
        <f t="shared" ca="1" si="326"/>
        <v>0.73495088879437964</v>
      </c>
      <c r="L10481">
        <f t="shared" ca="1" si="327"/>
        <v>0</v>
      </c>
    </row>
    <row r="10482" spans="1:12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  <c r="K10482">
        <f t="shared" ca="1" si="326"/>
        <v>0.60625698321761057</v>
      </c>
      <c r="L10482">
        <f t="shared" ca="1" si="327"/>
        <v>0</v>
      </c>
    </row>
    <row r="10483" spans="1:12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  <c r="K10483">
        <f t="shared" ca="1" si="326"/>
        <v>0.27815509934991078</v>
      </c>
      <c r="L10483">
        <f t="shared" ca="1" si="327"/>
        <v>0</v>
      </c>
    </row>
    <row r="10484" spans="1:12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  <c r="K10484">
        <f t="shared" ca="1" si="326"/>
        <v>0.61473364928461716</v>
      </c>
      <c r="L10484">
        <f t="shared" ca="1" si="327"/>
        <v>0</v>
      </c>
    </row>
    <row r="10485" spans="1:12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  <c r="K10485">
        <f t="shared" ca="1" si="326"/>
        <v>0.68681608999933752</v>
      </c>
      <c r="L10485">
        <f t="shared" ca="1" si="327"/>
        <v>0</v>
      </c>
    </row>
    <row r="10486" spans="1:12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  <c r="K10486">
        <f t="shared" ca="1" si="326"/>
        <v>0.85675901393198073</v>
      </c>
      <c r="L10486">
        <f t="shared" ca="1" si="327"/>
        <v>0</v>
      </c>
    </row>
    <row r="10487" spans="1:12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  <c r="K10487">
        <f t="shared" ca="1" si="326"/>
        <v>0.44587562185042651</v>
      </c>
      <c r="L10487">
        <f t="shared" ca="1" si="327"/>
        <v>1</v>
      </c>
    </row>
    <row r="10488" spans="1:12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  <c r="K10488">
        <f t="shared" ca="1" si="326"/>
        <v>0.83755361589899135</v>
      </c>
      <c r="L10488">
        <f t="shared" ca="1" si="327"/>
        <v>0</v>
      </c>
    </row>
    <row r="10489" spans="1:12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  <c r="K10489">
        <f t="shared" ca="1" si="326"/>
        <v>0.57881152074264897</v>
      </c>
      <c r="L10489">
        <f t="shared" ca="1" si="327"/>
        <v>1</v>
      </c>
    </row>
    <row r="10490" spans="1:12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  <c r="K10490">
        <f t="shared" ca="1" si="326"/>
        <v>0.54347679625166789</v>
      </c>
      <c r="L10490">
        <f t="shared" ca="1" si="327"/>
        <v>1</v>
      </c>
    </row>
    <row r="10491" spans="1:12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  <c r="K10491">
        <f t="shared" ca="1" si="326"/>
        <v>0.41865461299619922</v>
      </c>
      <c r="L10491">
        <f t="shared" ca="1" si="327"/>
        <v>1</v>
      </c>
    </row>
    <row r="10492" spans="1:12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  <c r="K10492">
        <f t="shared" ca="1" si="326"/>
        <v>0.97885674016593816</v>
      </c>
      <c r="L10492">
        <f t="shared" ca="1" si="327"/>
        <v>0</v>
      </c>
    </row>
    <row r="10493" spans="1:12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  <c r="K10493">
        <f t="shared" ca="1" si="326"/>
        <v>0.42132180695695387</v>
      </c>
      <c r="L10493">
        <f t="shared" ca="1" si="327"/>
        <v>1</v>
      </c>
    </row>
    <row r="10494" spans="1:12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  <c r="K10494">
        <f t="shared" ca="1" si="326"/>
        <v>0.57916902172703622</v>
      </c>
      <c r="L10494">
        <f t="shared" ca="1" si="327"/>
        <v>1</v>
      </c>
    </row>
    <row r="10495" spans="1:12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  <c r="K10495">
        <f t="shared" ca="1" si="326"/>
        <v>0.7388454811242835</v>
      </c>
      <c r="L10495">
        <f t="shared" ca="1" si="327"/>
        <v>0</v>
      </c>
    </row>
    <row r="10496" spans="1:12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  <c r="K10496">
        <f t="shared" ca="1" si="326"/>
        <v>0.75673435013958645</v>
      </c>
      <c r="L10496">
        <f t="shared" ca="1" si="327"/>
        <v>0</v>
      </c>
    </row>
    <row r="10497" spans="1:12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  <c r="K10497">
        <f t="shared" ca="1" si="326"/>
        <v>0.98428119364649758</v>
      </c>
      <c r="L10497">
        <f t="shared" ca="1" si="327"/>
        <v>0</v>
      </c>
    </row>
    <row r="10498" spans="1:12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  <c r="K10498">
        <f t="shared" ca="1" si="326"/>
        <v>0.44756806655582981</v>
      </c>
      <c r="L10498">
        <f t="shared" ca="1" si="327"/>
        <v>1</v>
      </c>
    </row>
    <row r="10499" spans="1:12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  <c r="K10499">
        <f t="shared" ref="K10499:K10562" ca="1" si="328">RAND()</f>
        <v>0.20302521702948417</v>
      </c>
      <c r="L10499">
        <f t="shared" ref="L10499:L10562" ca="1" si="329">IF(AND(K10499&gt;0.4,K10499&lt;0.6),1,0)</f>
        <v>0</v>
      </c>
    </row>
    <row r="10500" spans="1:12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  <c r="K10500">
        <f t="shared" ca="1" si="328"/>
        <v>0.34207240425449592</v>
      </c>
      <c r="L10500">
        <f t="shared" ca="1" si="329"/>
        <v>0</v>
      </c>
    </row>
    <row r="10501" spans="1:12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  <c r="K10501">
        <f t="shared" ca="1" si="328"/>
        <v>0.4498370075737016</v>
      </c>
      <c r="L10501">
        <f t="shared" ca="1" si="329"/>
        <v>1</v>
      </c>
    </row>
    <row r="10502" spans="1:12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  <c r="K10502">
        <f t="shared" ca="1" si="328"/>
        <v>1.4021806984133911E-2</v>
      </c>
      <c r="L10502">
        <f t="shared" ca="1" si="329"/>
        <v>0</v>
      </c>
    </row>
    <row r="10503" spans="1:12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  <c r="K10503">
        <f t="shared" ca="1" si="328"/>
        <v>0.57389329686708013</v>
      </c>
      <c r="L10503">
        <f t="shared" ca="1" si="329"/>
        <v>1</v>
      </c>
    </row>
    <row r="10504" spans="1:12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  <c r="K10504">
        <f t="shared" ca="1" si="328"/>
        <v>0.95097426869726764</v>
      </c>
      <c r="L10504">
        <f t="shared" ca="1" si="329"/>
        <v>0</v>
      </c>
    </row>
    <row r="10505" spans="1:12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  <c r="K10505">
        <f t="shared" ca="1" si="328"/>
        <v>0.15329575631343939</v>
      </c>
      <c r="L10505">
        <f t="shared" ca="1" si="329"/>
        <v>0</v>
      </c>
    </row>
    <row r="10506" spans="1:12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  <c r="K10506">
        <f t="shared" ca="1" si="328"/>
        <v>0.89542163380107531</v>
      </c>
      <c r="L10506">
        <f t="shared" ca="1" si="329"/>
        <v>0</v>
      </c>
    </row>
    <row r="10507" spans="1:12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  <c r="K10507">
        <f t="shared" ca="1" si="328"/>
        <v>0.44994376315386164</v>
      </c>
      <c r="L10507">
        <f t="shared" ca="1" si="329"/>
        <v>1</v>
      </c>
    </row>
    <row r="10508" spans="1:12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  <c r="K10508">
        <f t="shared" ca="1" si="328"/>
        <v>0.67671492601028105</v>
      </c>
      <c r="L10508">
        <f t="shared" ca="1" si="329"/>
        <v>0</v>
      </c>
    </row>
    <row r="10509" spans="1:12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  <c r="K10509">
        <f t="shared" ca="1" si="328"/>
        <v>0.90598305229120568</v>
      </c>
      <c r="L10509">
        <f t="shared" ca="1" si="329"/>
        <v>0</v>
      </c>
    </row>
    <row r="10510" spans="1:12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  <c r="K10510">
        <f t="shared" ca="1" si="328"/>
        <v>5.081802639361821E-2</v>
      </c>
      <c r="L10510">
        <f t="shared" ca="1" si="329"/>
        <v>0</v>
      </c>
    </row>
    <row r="10511" spans="1:12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  <c r="K10511">
        <f t="shared" ca="1" si="328"/>
        <v>0.56102782852758604</v>
      </c>
      <c r="L10511">
        <f t="shared" ca="1" si="329"/>
        <v>1</v>
      </c>
    </row>
    <row r="10512" spans="1:12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  <c r="K10512">
        <f t="shared" ca="1" si="328"/>
        <v>0.32675961903125328</v>
      </c>
      <c r="L10512">
        <f t="shared" ca="1" si="329"/>
        <v>0</v>
      </c>
    </row>
    <row r="10513" spans="1:12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  <c r="K10513">
        <f t="shared" ca="1" si="328"/>
        <v>0.93859933814958252</v>
      </c>
      <c r="L10513">
        <f t="shared" ca="1" si="329"/>
        <v>0</v>
      </c>
    </row>
    <row r="10514" spans="1:12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  <c r="K10514">
        <f t="shared" ca="1" si="328"/>
        <v>0.45318245355256848</v>
      </c>
      <c r="L10514">
        <f t="shared" ca="1" si="329"/>
        <v>1</v>
      </c>
    </row>
    <row r="10515" spans="1:12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  <c r="K10515">
        <f t="shared" ca="1" si="328"/>
        <v>0.18069317335193613</v>
      </c>
      <c r="L10515">
        <f t="shared" ca="1" si="329"/>
        <v>0</v>
      </c>
    </row>
    <row r="10516" spans="1:12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  <c r="K10516">
        <f t="shared" ca="1" si="328"/>
        <v>0.98564271486956512</v>
      </c>
      <c r="L10516">
        <f t="shared" ca="1" si="329"/>
        <v>0</v>
      </c>
    </row>
    <row r="10517" spans="1:12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  <c r="K10517">
        <f t="shared" ca="1" si="328"/>
        <v>0.57416983566126945</v>
      </c>
      <c r="L10517">
        <f t="shared" ca="1" si="329"/>
        <v>1</v>
      </c>
    </row>
    <row r="10518" spans="1:12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  <c r="K10518">
        <f t="shared" ca="1" si="328"/>
        <v>0.64163945239209086</v>
      </c>
      <c r="L10518">
        <f t="shared" ca="1" si="329"/>
        <v>0</v>
      </c>
    </row>
    <row r="10519" spans="1:12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  <c r="K10519">
        <f t="shared" ca="1" si="328"/>
        <v>0.75534688830367325</v>
      </c>
      <c r="L10519">
        <f t="shared" ca="1" si="329"/>
        <v>0</v>
      </c>
    </row>
    <row r="10520" spans="1:12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  <c r="K10520">
        <f t="shared" ca="1" si="328"/>
        <v>0.75734349018526859</v>
      </c>
      <c r="L10520">
        <f t="shared" ca="1" si="329"/>
        <v>0</v>
      </c>
    </row>
    <row r="10521" spans="1:12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  <c r="K10521">
        <f t="shared" ca="1" si="328"/>
        <v>0.3029457156009645</v>
      </c>
      <c r="L10521">
        <f t="shared" ca="1" si="329"/>
        <v>0</v>
      </c>
    </row>
    <row r="10522" spans="1:12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  <c r="K10522">
        <f t="shared" ca="1" si="328"/>
        <v>0.81657396842156327</v>
      </c>
      <c r="L10522">
        <f t="shared" ca="1" si="329"/>
        <v>0</v>
      </c>
    </row>
    <row r="10523" spans="1:12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  <c r="K10523">
        <f t="shared" ca="1" si="328"/>
        <v>0.38016226106595064</v>
      </c>
      <c r="L10523">
        <f t="shared" ca="1" si="329"/>
        <v>0</v>
      </c>
    </row>
    <row r="10524" spans="1:12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  <c r="K10524">
        <f t="shared" ca="1" si="328"/>
        <v>0.25242392235553979</v>
      </c>
      <c r="L10524">
        <f t="shared" ca="1" si="329"/>
        <v>0</v>
      </c>
    </row>
    <row r="10525" spans="1:12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  <c r="K10525">
        <f t="shared" ca="1" si="328"/>
        <v>0.34894691883663742</v>
      </c>
      <c r="L10525">
        <f t="shared" ca="1" si="329"/>
        <v>0</v>
      </c>
    </row>
    <row r="10526" spans="1:12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  <c r="K10526">
        <f t="shared" ca="1" si="328"/>
        <v>0.70765431064592965</v>
      </c>
      <c r="L10526">
        <f t="shared" ca="1" si="329"/>
        <v>0</v>
      </c>
    </row>
    <row r="10527" spans="1:12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  <c r="K10527">
        <f t="shared" ca="1" si="328"/>
        <v>0.45214243759176465</v>
      </c>
      <c r="L10527">
        <f t="shared" ca="1" si="329"/>
        <v>1</v>
      </c>
    </row>
    <row r="10528" spans="1:12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  <c r="K10528">
        <f t="shared" ca="1" si="328"/>
        <v>0.18306642127293937</v>
      </c>
      <c r="L10528">
        <f t="shared" ca="1" si="329"/>
        <v>0</v>
      </c>
    </row>
    <row r="10529" spans="1:12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  <c r="K10529">
        <f t="shared" ca="1" si="328"/>
        <v>0.23265707300089256</v>
      </c>
      <c r="L10529">
        <f t="shared" ca="1" si="329"/>
        <v>0</v>
      </c>
    </row>
    <row r="10530" spans="1:12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  <c r="K10530">
        <f t="shared" ca="1" si="328"/>
        <v>0.95058459517637228</v>
      </c>
      <c r="L10530">
        <f t="shared" ca="1" si="329"/>
        <v>0</v>
      </c>
    </row>
    <row r="10531" spans="1:12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  <c r="K10531">
        <f t="shared" ca="1" si="328"/>
        <v>0.49107959665385947</v>
      </c>
      <c r="L10531">
        <f t="shared" ca="1" si="329"/>
        <v>1</v>
      </c>
    </row>
    <row r="10532" spans="1:12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  <c r="K10532">
        <f t="shared" ca="1" si="328"/>
        <v>0.90685454664452447</v>
      </c>
      <c r="L10532">
        <f t="shared" ca="1" si="329"/>
        <v>0</v>
      </c>
    </row>
    <row r="10533" spans="1:12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  <c r="K10533">
        <f t="shared" ca="1" si="328"/>
        <v>0.39325714168858728</v>
      </c>
      <c r="L10533">
        <f t="shared" ca="1" si="329"/>
        <v>0</v>
      </c>
    </row>
    <row r="10534" spans="1:12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  <c r="K10534">
        <f t="shared" ca="1" si="328"/>
        <v>0.84767417095002229</v>
      </c>
      <c r="L10534">
        <f t="shared" ca="1" si="329"/>
        <v>0</v>
      </c>
    </row>
    <row r="10535" spans="1:12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  <c r="K10535">
        <f t="shared" ca="1" si="328"/>
        <v>0.32902113373680575</v>
      </c>
      <c r="L10535">
        <f t="shared" ca="1" si="329"/>
        <v>0</v>
      </c>
    </row>
    <row r="10536" spans="1:12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  <c r="K10536">
        <f t="shared" ca="1" si="328"/>
        <v>3.4298668878373628E-2</v>
      </c>
      <c r="L10536">
        <f t="shared" ca="1" si="329"/>
        <v>0</v>
      </c>
    </row>
    <row r="10537" spans="1:12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  <c r="K10537">
        <f t="shared" ca="1" si="328"/>
        <v>0.14893560581581744</v>
      </c>
      <c r="L10537">
        <f t="shared" ca="1" si="329"/>
        <v>0</v>
      </c>
    </row>
    <row r="10538" spans="1:12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  <c r="K10538">
        <f t="shared" ca="1" si="328"/>
        <v>0.32231275585188623</v>
      </c>
      <c r="L10538">
        <f t="shared" ca="1" si="329"/>
        <v>0</v>
      </c>
    </row>
    <row r="10539" spans="1:12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  <c r="K10539">
        <f t="shared" ca="1" si="328"/>
        <v>0.63274333632942414</v>
      </c>
      <c r="L10539">
        <f t="shared" ca="1" si="329"/>
        <v>0</v>
      </c>
    </row>
    <row r="10540" spans="1:12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  <c r="K10540">
        <f t="shared" ca="1" si="328"/>
        <v>0.50809883421420765</v>
      </c>
      <c r="L10540">
        <f t="shared" ca="1" si="329"/>
        <v>1</v>
      </c>
    </row>
    <row r="10541" spans="1:12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  <c r="K10541">
        <f t="shared" ca="1" si="328"/>
        <v>0.11477201113623481</v>
      </c>
      <c r="L10541">
        <f t="shared" ca="1" si="329"/>
        <v>0</v>
      </c>
    </row>
    <row r="10542" spans="1:12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  <c r="K10542">
        <f t="shared" ca="1" si="328"/>
        <v>0.21897202506357427</v>
      </c>
      <c r="L10542">
        <f t="shared" ca="1" si="329"/>
        <v>0</v>
      </c>
    </row>
    <row r="10543" spans="1:12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  <c r="K10543">
        <f t="shared" ca="1" si="328"/>
        <v>0.18177291813083829</v>
      </c>
      <c r="L10543">
        <f t="shared" ca="1" si="329"/>
        <v>0</v>
      </c>
    </row>
    <row r="10544" spans="1:12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  <c r="K10544">
        <f t="shared" ca="1" si="328"/>
        <v>0.5574816775894974</v>
      </c>
      <c r="L10544">
        <f t="shared" ca="1" si="329"/>
        <v>1</v>
      </c>
    </row>
    <row r="10545" spans="1:12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  <c r="K10545">
        <f t="shared" ca="1" si="328"/>
        <v>0.77788368035626909</v>
      </c>
      <c r="L10545">
        <f t="shared" ca="1" si="329"/>
        <v>0</v>
      </c>
    </row>
    <row r="10546" spans="1:12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  <c r="K10546">
        <f t="shared" ca="1" si="328"/>
        <v>0.19700213920273046</v>
      </c>
      <c r="L10546">
        <f t="shared" ca="1" si="329"/>
        <v>0</v>
      </c>
    </row>
    <row r="10547" spans="1:12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  <c r="K10547">
        <f t="shared" ca="1" si="328"/>
        <v>0.28602924869517921</v>
      </c>
      <c r="L10547">
        <f t="shared" ca="1" si="329"/>
        <v>0</v>
      </c>
    </row>
    <row r="10548" spans="1:12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  <c r="K10548">
        <f t="shared" ca="1" si="328"/>
        <v>0.32375308511592737</v>
      </c>
      <c r="L10548">
        <f t="shared" ca="1" si="329"/>
        <v>0</v>
      </c>
    </row>
    <row r="10549" spans="1:12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  <c r="K10549">
        <f t="shared" ca="1" si="328"/>
        <v>0.59455274248631296</v>
      </c>
      <c r="L10549">
        <f t="shared" ca="1" si="329"/>
        <v>1</v>
      </c>
    </row>
    <row r="10550" spans="1:12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  <c r="K10550">
        <f t="shared" ca="1" si="328"/>
        <v>0.33007952517984485</v>
      </c>
      <c r="L10550">
        <f t="shared" ca="1" si="329"/>
        <v>0</v>
      </c>
    </row>
    <row r="10551" spans="1:12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  <c r="K10551">
        <f t="shared" ca="1" si="328"/>
        <v>0.41273792670468223</v>
      </c>
      <c r="L10551">
        <f t="shared" ca="1" si="329"/>
        <v>1</v>
      </c>
    </row>
    <row r="10552" spans="1:12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  <c r="K10552">
        <f t="shared" ca="1" si="328"/>
        <v>0.71522114612792709</v>
      </c>
      <c r="L10552">
        <f t="shared" ca="1" si="329"/>
        <v>0</v>
      </c>
    </row>
    <row r="10553" spans="1:12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  <c r="K10553">
        <f t="shared" ca="1" si="328"/>
        <v>0.66069860430980198</v>
      </c>
      <c r="L10553">
        <f t="shared" ca="1" si="329"/>
        <v>0</v>
      </c>
    </row>
    <row r="10554" spans="1:12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  <c r="K10554">
        <f t="shared" ca="1" si="328"/>
        <v>0.80691436917036019</v>
      </c>
      <c r="L10554">
        <f t="shared" ca="1" si="329"/>
        <v>0</v>
      </c>
    </row>
    <row r="10555" spans="1:12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  <c r="K10555">
        <f t="shared" ca="1" si="328"/>
        <v>0.14744903018529576</v>
      </c>
      <c r="L10555">
        <f t="shared" ca="1" si="329"/>
        <v>0</v>
      </c>
    </row>
    <row r="10556" spans="1:12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  <c r="K10556">
        <f t="shared" ca="1" si="328"/>
        <v>0.6628962540191885</v>
      </c>
      <c r="L10556">
        <f t="shared" ca="1" si="329"/>
        <v>0</v>
      </c>
    </row>
    <row r="10557" spans="1:12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  <c r="K10557">
        <f t="shared" ca="1" si="328"/>
        <v>0.43922266482884065</v>
      </c>
      <c r="L10557">
        <f t="shared" ca="1" si="329"/>
        <v>1</v>
      </c>
    </row>
    <row r="10558" spans="1:12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  <c r="K10558">
        <f t="shared" ca="1" si="328"/>
        <v>0.81332200237498276</v>
      </c>
      <c r="L10558">
        <f t="shared" ca="1" si="329"/>
        <v>0</v>
      </c>
    </row>
    <row r="10559" spans="1:12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  <c r="K10559">
        <f t="shared" ca="1" si="328"/>
        <v>0.44973814241198196</v>
      </c>
      <c r="L10559">
        <f t="shared" ca="1" si="329"/>
        <v>1</v>
      </c>
    </row>
    <row r="10560" spans="1:12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  <c r="K10560">
        <f t="shared" ca="1" si="328"/>
        <v>0.28064858535084036</v>
      </c>
      <c r="L10560">
        <f t="shared" ca="1" si="329"/>
        <v>0</v>
      </c>
    </row>
    <row r="10561" spans="1:12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  <c r="K10561">
        <f t="shared" ca="1" si="328"/>
        <v>0.19922288767766316</v>
      </c>
      <c r="L10561">
        <f t="shared" ca="1" si="329"/>
        <v>0</v>
      </c>
    </row>
    <row r="10562" spans="1:12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  <c r="K10562">
        <f t="shared" ca="1" si="328"/>
        <v>0.18118194935216758</v>
      </c>
      <c r="L10562">
        <f t="shared" ca="1" si="329"/>
        <v>0</v>
      </c>
    </row>
    <row r="10563" spans="1:12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  <c r="K10563">
        <f t="shared" ref="K10563:K10626" ca="1" si="330">RAND()</f>
        <v>0.77534095329168395</v>
      </c>
      <c r="L10563">
        <f t="shared" ref="L10563:L10626" ca="1" si="331">IF(AND(K10563&gt;0.4,K10563&lt;0.6),1,0)</f>
        <v>0</v>
      </c>
    </row>
    <row r="10564" spans="1:12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  <c r="K10564">
        <f t="shared" ca="1" si="330"/>
        <v>0.44217380163388653</v>
      </c>
      <c r="L10564">
        <f t="shared" ca="1" si="331"/>
        <v>1</v>
      </c>
    </row>
    <row r="10565" spans="1:12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  <c r="K10565">
        <f t="shared" ca="1" si="330"/>
        <v>0.71138107056805533</v>
      </c>
      <c r="L10565">
        <f t="shared" ca="1" si="331"/>
        <v>0</v>
      </c>
    </row>
    <row r="10566" spans="1:12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  <c r="K10566">
        <f t="shared" ca="1" si="330"/>
        <v>0.14781448893974003</v>
      </c>
      <c r="L10566">
        <f t="shared" ca="1" si="331"/>
        <v>0</v>
      </c>
    </row>
    <row r="10567" spans="1:12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  <c r="K10567">
        <f t="shared" ca="1" si="330"/>
        <v>0.80110153472977952</v>
      </c>
      <c r="L10567">
        <f t="shared" ca="1" si="331"/>
        <v>0</v>
      </c>
    </row>
    <row r="10568" spans="1:12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  <c r="K10568">
        <f t="shared" ca="1" si="330"/>
        <v>0.23747924440457779</v>
      </c>
      <c r="L10568">
        <f t="shared" ca="1" si="331"/>
        <v>0</v>
      </c>
    </row>
    <row r="10569" spans="1:12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  <c r="K10569">
        <f t="shared" ca="1" si="330"/>
        <v>0.16576415236987407</v>
      </c>
      <c r="L10569">
        <f t="shared" ca="1" si="331"/>
        <v>0</v>
      </c>
    </row>
    <row r="10570" spans="1:12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  <c r="K10570">
        <f t="shared" ca="1" si="330"/>
        <v>0.48350726940655986</v>
      </c>
      <c r="L10570">
        <f t="shared" ca="1" si="331"/>
        <v>1</v>
      </c>
    </row>
    <row r="10571" spans="1:12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  <c r="K10571">
        <f t="shared" ca="1" si="330"/>
        <v>3.572816189832051E-2</v>
      </c>
      <c r="L10571">
        <f t="shared" ca="1" si="331"/>
        <v>0</v>
      </c>
    </row>
    <row r="10572" spans="1:12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  <c r="K10572">
        <f t="shared" ca="1" si="330"/>
        <v>0.37053131278371276</v>
      </c>
      <c r="L10572">
        <f t="shared" ca="1" si="331"/>
        <v>0</v>
      </c>
    </row>
    <row r="10573" spans="1:12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  <c r="K10573">
        <f t="shared" ca="1" si="330"/>
        <v>0.13764882252666655</v>
      </c>
      <c r="L10573">
        <f t="shared" ca="1" si="331"/>
        <v>0</v>
      </c>
    </row>
    <row r="10574" spans="1:12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  <c r="K10574">
        <f t="shared" ca="1" si="330"/>
        <v>9.2429345086382231E-3</v>
      </c>
      <c r="L10574">
        <f t="shared" ca="1" si="331"/>
        <v>0</v>
      </c>
    </row>
    <row r="10575" spans="1:12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  <c r="K10575">
        <f t="shared" ca="1" si="330"/>
        <v>0.50015933776972421</v>
      </c>
      <c r="L10575">
        <f t="shared" ca="1" si="331"/>
        <v>1</v>
      </c>
    </row>
    <row r="10576" spans="1:12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  <c r="K10576">
        <f t="shared" ca="1" si="330"/>
        <v>0.12706718081994883</v>
      </c>
      <c r="L10576">
        <f t="shared" ca="1" si="331"/>
        <v>0</v>
      </c>
    </row>
    <row r="10577" spans="1:12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  <c r="K10577">
        <f t="shared" ca="1" si="330"/>
        <v>0.68289883362953718</v>
      </c>
      <c r="L10577">
        <f t="shared" ca="1" si="331"/>
        <v>0</v>
      </c>
    </row>
    <row r="10578" spans="1:12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  <c r="K10578">
        <f t="shared" ca="1" si="330"/>
        <v>0.31263101371963475</v>
      </c>
      <c r="L10578">
        <f t="shared" ca="1" si="331"/>
        <v>0</v>
      </c>
    </row>
    <row r="10579" spans="1:12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  <c r="K10579">
        <f t="shared" ca="1" si="330"/>
        <v>4.4844183600586507E-2</v>
      </c>
      <c r="L10579">
        <f t="shared" ca="1" si="331"/>
        <v>0</v>
      </c>
    </row>
    <row r="10580" spans="1:12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  <c r="K10580">
        <f t="shared" ca="1" si="330"/>
        <v>0.96455042249053324</v>
      </c>
      <c r="L10580">
        <f t="shared" ca="1" si="331"/>
        <v>0</v>
      </c>
    </row>
    <row r="10581" spans="1:12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  <c r="K10581">
        <f t="shared" ca="1" si="330"/>
        <v>0.99692326778322415</v>
      </c>
      <c r="L10581">
        <f t="shared" ca="1" si="331"/>
        <v>0</v>
      </c>
    </row>
    <row r="10582" spans="1:12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  <c r="K10582">
        <f t="shared" ca="1" si="330"/>
        <v>0.62812438035285356</v>
      </c>
      <c r="L10582">
        <f t="shared" ca="1" si="331"/>
        <v>0</v>
      </c>
    </row>
    <row r="10583" spans="1:12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  <c r="K10583">
        <f t="shared" ca="1" si="330"/>
        <v>0.32918346437147994</v>
      </c>
      <c r="L10583">
        <f t="shared" ca="1" si="331"/>
        <v>0</v>
      </c>
    </row>
    <row r="10584" spans="1:12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  <c r="K10584">
        <f t="shared" ca="1" si="330"/>
        <v>0.48080593469685273</v>
      </c>
      <c r="L10584">
        <f t="shared" ca="1" si="331"/>
        <v>1</v>
      </c>
    </row>
    <row r="10585" spans="1:12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  <c r="K10585">
        <f t="shared" ca="1" si="330"/>
        <v>0.84512783648171463</v>
      </c>
      <c r="L10585">
        <f t="shared" ca="1" si="331"/>
        <v>0</v>
      </c>
    </row>
    <row r="10586" spans="1:12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  <c r="K10586">
        <f t="shared" ca="1" si="330"/>
        <v>0.76997775558163251</v>
      </c>
      <c r="L10586">
        <f t="shared" ca="1" si="331"/>
        <v>0</v>
      </c>
    </row>
    <row r="10587" spans="1:12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  <c r="K10587">
        <f t="shared" ca="1" si="330"/>
        <v>0.6789305274610592</v>
      </c>
      <c r="L10587">
        <f t="shared" ca="1" si="331"/>
        <v>0</v>
      </c>
    </row>
    <row r="10588" spans="1:12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  <c r="K10588">
        <f t="shared" ca="1" si="330"/>
        <v>0.73401023066330751</v>
      </c>
      <c r="L10588">
        <f t="shared" ca="1" si="331"/>
        <v>0</v>
      </c>
    </row>
    <row r="10589" spans="1:12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  <c r="K10589">
        <f t="shared" ca="1" si="330"/>
        <v>0.81703570525818747</v>
      </c>
      <c r="L10589">
        <f t="shared" ca="1" si="331"/>
        <v>0</v>
      </c>
    </row>
    <row r="10590" spans="1:12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  <c r="K10590">
        <f t="shared" ca="1" si="330"/>
        <v>0.59523394149237918</v>
      </c>
      <c r="L10590">
        <f t="shared" ca="1" si="331"/>
        <v>1</v>
      </c>
    </row>
    <row r="10591" spans="1:12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  <c r="K10591">
        <f t="shared" ca="1" si="330"/>
        <v>8.781839894535115E-2</v>
      </c>
      <c r="L10591">
        <f t="shared" ca="1" si="331"/>
        <v>0</v>
      </c>
    </row>
    <row r="10592" spans="1:12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  <c r="K10592">
        <f t="shared" ca="1" si="330"/>
        <v>0.62262068576319518</v>
      </c>
      <c r="L10592">
        <f t="shared" ca="1" si="331"/>
        <v>0</v>
      </c>
    </row>
    <row r="10593" spans="1:12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  <c r="K10593">
        <f t="shared" ca="1" si="330"/>
        <v>0.97928597450767052</v>
      </c>
      <c r="L10593">
        <f t="shared" ca="1" si="331"/>
        <v>0</v>
      </c>
    </row>
    <row r="10594" spans="1:12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  <c r="K10594">
        <f t="shared" ca="1" si="330"/>
        <v>0.77765508294275931</v>
      </c>
      <c r="L10594">
        <f t="shared" ca="1" si="331"/>
        <v>0</v>
      </c>
    </row>
    <row r="10595" spans="1:12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  <c r="K10595">
        <f t="shared" ca="1" si="330"/>
        <v>0.43533322440689171</v>
      </c>
      <c r="L10595">
        <f t="shared" ca="1" si="331"/>
        <v>1</v>
      </c>
    </row>
    <row r="10596" spans="1:12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  <c r="K10596">
        <f t="shared" ca="1" si="330"/>
        <v>0.24920528509475715</v>
      </c>
      <c r="L10596">
        <f t="shared" ca="1" si="331"/>
        <v>0</v>
      </c>
    </row>
    <row r="10597" spans="1:12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  <c r="K10597">
        <f t="shared" ca="1" si="330"/>
        <v>0.71878428930373695</v>
      </c>
      <c r="L10597">
        <f t="shared" ca="1" si="331"/>
        <v>0</v>
      </c>
    </row>
    <row r="10598" spans="1:12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  <c r="K10598">
        <f t="shared" ca="1" si="330"/>
        <v>2.7406942054969408E-3</v>
      </c>
      <c r="L10598">
        <f t="shared" ca="1" si="331"/>
        <v>0</v>
      </c>
    </row>
    <row r="10599" spans="1:12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  <c r="K10599">
        <f t="shared" ca="1" si="330"/>
        <v>0.27731827413101462</v>
      </c>
      <c r="L10599">
        <f t="shared" ca="1" si="331"/>
        <v>0</v>
      </c>
    </row>
    <row r="10600" spans="1:12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  <c r="K10600">
        <f t="shared" ca="1" si="330"/>
        <v>0.82219174213279189</v>
      </c>
      <c r="L10600">
        <f t="shared" ca="1" si="331"/>
        <v>0</v>
      </c>
    </row>
    <row r="10601" spans="1:12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  <c r="K10601">
        <f t="shared" ca="1" si="330"/>
        <v>0.9217598465997392</v>
      </c>
      <c r="L10601">
        <f t="shared" ca="1" si="331"/>
        <v>0</v>
      </c>
    </row>
    <row r="10602" spans="1:12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  <c r="K10602">
        <f t="shared" ca="1" si="330"/>
        <v>0.78438243265926888</v>
      </c>
      <c r="L10602">
        <f t="shared" ca="1" si="331"/>
        <v>0</v>
      </c>
    </row>
    <row r="10603" spans="1:12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  <c r="K10603">
        <f t="shared" ca="1" si="330"/>
        <v>0.13829545637013396</v>
      </c>
      <c r="L10603">
        <f t="shared" ca="1" si="331"/>
        <v>0</v>
      </c>
    </row>
    <row r="10604" spans="1:12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  <c r="K10604">
        <f t="shared" ca="1" si="330"/>
        <v>0.77632190535893875</v>
      </c>
      <c r="L10604">
        <f t="shared" ca="1" si="331"/>
        <v>0</v>
      </c>
    </row>
    <row r="10605" spans="1:12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  <c r="K10605">
        <f t="shared" ca="1" si="330"/>
        <v>0.45692776914305533</v>
      </c>
      <c r="L10605">
        <f t="shared" ca="1" si="331"/>
        <v>1</v>
      </c>
    </row>
    <row r="10606" spans="1:12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  <c r="K10606">
        <f t="shared" ca="1" si="330"/>
        <v>0.34997172086408346</v>
      </c>
      <c r="L10606">
        <f t="shared" ca="1" si="331"/>
        <v>0</v>
      </c>
    </row>
    <row r="10607" spans="1:12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  <c r="K10607">
        <f t="shared" ca="1" si="330"/>
        <v>0.53872455931996532</v>
      </c>
      <c r="L10607">
        <f t="shared" ca="1" si="331"/>
        <v>1</v>
      </c>
    </row>
    <row r="10608" spans="1:12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  <c r="K10608">
        <f t="shared" ca="1" si="330"/>
        <v>0.3581765808668842</v>
      </c>
      <c r="L10608">
        <f t="shared" ca="1" si="331"/>
        <v>0</v>
      </c>
    </row>
    <row r="10609" spans="1:12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  <c r="K10609">
        <f t="shared" ca="1" si="330"/>
        <v>0.88952069646058118</v>
      </c>
      <c r="L10609">
        <f t="shared" ca="1" si="331"/>
        <v>0</v>
      </c>
    </row>
    <row r="10610" spans="1:12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  <c r="K10610">
        <f t="shared" ca="1" si="330"/>
        <v>0.38334056143931661</v>
      </c>
      <c r="L10610">
        <f t="shared" ca="1" si="331"/>
        <v>0</v>
      </c>
    </row>
    <row r="10611" spans="1:12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  <c r="K10611">
        <f t="shared" ca="1" si="330"/>
        <v>0.75376002176655699</v>
      </c>
      <c r="L10611">
        <f t="shared" ca="1" si="331"/>
        <v>0</v>
      </c>
    </row>
    <row r="10612" spans="1:12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  <c r="K10612">
        <f t="shared" ca="1" si="330"/>
        <v>0.5028944265524482</v>
      </c>
      <c r="L10612">
        <f t="shared" ca="1" si="331"/>
        <v>1</v>
      </c>
    </row>
    <row r="10613" spans="1:12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  <c r="K10613">
        <f t="shared" ca="1" si="330"/>
        <v>0.77903980548786234</v>
      </c>
      <c r="L10613">
        <f t="shared" ca="1" si="331"/>
        <v>0</v>
      </c>
    </row>
    <row r="10614" spans="1:12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  <c r="K10614">
        <f t="shared" ca="1" si="330"/>
        <v>0.96393548092226411</v>
      </c>
      <c r="L10614">
        <f t="shared" ca="1" si="331"/>
        <v>0</v>
      </c>
    </row>
    <row r="10615" spans="1:12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  <c r="K10615">
        <f t="shared" ca="1" si="330"/>
        <v>0.88317774085034351</v>
      </c>
      <c r="L10615">
        <f t="shared" ca="1" si="331"/>
        <v>0</v>
      </c>
    </row>
    <row r="10616" spans="1:12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  <c r="K10616">
        <f t="shared" ca="1" si="330"/>
        <v>0.18404655972205675</v>
      </c>
      <c r="L10616">
        <f t="shared" ca="1" si="331"/>
        <v>0</v>
      </c>
    </row>
    <row r="10617" spans="1:12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  <c r="K10617">
        <f t="shared" ca="1" si="330"/>
        <v>0.71400762529520401</v>
      </c>
      <c r="L10617">
        <f t="shared" ca="1" si="331"/>
        <v>0</v>
      </c>
    </row>
    <row r="10618" spans="1:12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  <c r="K10618">
        <f t="shared" ca="1" si="330"/>
        <v>0.9473999012428953</v>
      </c>
      <c r="L10618">
        <f t="shared" ca="1" si="331"/>
        <v>0</v>
      </c>
    </row>
    <row r="10619" spans="1:12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  <c r="K10619">
        <f t="shared" ca="1" si="330"/>
        <v>0.2923625547319848</v>
      </c>
      <c r="L10619">
        <f t="shared" ca="1" si="331"/>
        <v>0</v>
      </c>
    </row>
    <row r="10620" spans="1:12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  <c r="K10620">
        <f t="shared" ca="1" si="330"/>
        <v>0.14729374881991342</v>
      </c>
      <c r="L10620">
        <f t="shared" ca="1" si="331"/>
        <v>0</v>
      </c>
    </row>
    <row r="10621" spans="1:12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  <c r="K10621">
        <f t="shared" ca="1" si="330"/>
        <v>0.13357053192641177</v>
      </c>
      <c r="L10621">
        <f t="shared" ca="1" si="331"/>
        <v>0</v>
      </c>
    </row>
    <row r="10622" spans="1:12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  <c r="K10622">
        <f t="shared" ca="1" si="330"/>
        <v>0.24506174056264696</v>
      </c>
      <c r="L10622">
        <f t="shared" ca="1" si="331"/>
        <v>0</v>
      </c>
    </row>
    <row r="10623" spans="1:12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  <c r="K10623">
        <f t="shared" ca="1" si="330"/>
        <v>0.68960875743581829</v>
      </c>
      <c r="L10623">
        <f t="shared" ca="1" si="331"/>
        <v>0</v>
      </c>
    </row>
    <row r="10624" spans="1:12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  <c r="K10624">
        <f t="shared" ca="1" si="330"/>
        <v>0.85075769164210213</v>
      </c>
      <c r="L10624">
        <f t="shared" ca="1" si="331"/>
        <v>0</v>
      </c>
    </row>
    <row r="10625" spans="1:12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  <c r="K10625">
        <f t="shared" ca="1" si="330"/>
        <v>0.11933438586720224</v>
      </c>
      <c r="L10625">
        <f t="shared" ca="1" si="331"/>
        <v>0</v>
      </c>
    </row>
    <row r="10626" spans="1:12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  <c r="K10626">
        <f t="shared" ca="1" si="330"/>
        <v>0.40922113025194384</v>
      </c>
      <c r="L10626">
        <f t="shared" ca="1" si="331"/>
        <v>1</v>
      </c>
    </row>
    <row r="10627" spans="1:12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  <c r="K10627">
        <f t="shared" ref="K10627:K10690" ca="1" si="332">RAND()</f>
        <v>0.8152524531078793</v>
      </c>
      <c r="L10627">
        <f t="shared" ref="L10627:L10690" ca="1" si="333">IF(AND(K10627&gt;0.4,K10627&lt;0.6),1,0)</f>
        <v>0</v>
      </c>
    </row>
    <row r="10628" spans="1:12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  <c r="K10628">
        <f t="shared" ca="1" si="332"/>
        <v>0.31855715901119197</v>
      </c>
      <c r="L10628">
        <f t="shared" ca="1" si="333"/>
        <v>0</v>
      </c>
    </row>
    <row r="10629" spans="1:12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  <c r="K10629">
        <f t="shared" ca="1" si="332"/>
        <v>6.6006895698286105E-2</v>
      </c>
      <c r="L10629">
        <f t="shared" ca="1" si="333"/>
        <v>0</v>
      </c>
    </row>
    <row r="10630" spans="1:12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  <c r="K10630">
        <f t="shared" ca="1" si="332"/>
        <v>0.36672791525843029</v>
      </c>
      <c r="L10630">
        <f t="shared" ca="1" si="333"/>
        <v>0</v>
      </c>
    </row>
    <row r="10631" spans="1:12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  <c r="K10631">
        <f t="shared" ca="1" si="332"/>
        <v>0.87223450409463421</v>
      </c>
      <c r="L10631">
        <f t="shared" ca="1" si="333"/>
        <v>0</v>
      </c>
    </row>
    <row r="10632" spans="1:12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  <c r="K10632">
        <f t="shared" ca="1" si="332"/>
        <v>0.98936824290063807</v>
      </c>
      <c r="L10632">
        <f t="shared" ca="1" si="333"/>
        <v>0</v>
      </c>
    </row>
    <row r="10633" spans="1:12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  <c r="K10633">
        <f t="shared" ca="1" si="332"/>
        <v>0.53034998120126009</v>
      </c>
      <c r="L10633">
        <f t="shared" ca="1" si="333"/>
        <v>1</v>
      </c>
    </row>
    <row r="10634" spans="1:12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  <c r="K10634">
        <f t="shared" ca="1" si="332"/>
        <v>0.90698998652179241</v>
      </c>
      <c r="L10634">
        <f t="shared" ca="1" si="333"/>
        <v>0</v>
      </c>
    </row>
    <row r="10635" spans="1:12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  <c r="K10635">
        <f t="shared" ca="1" si="332"/>
        <v>0.86486943267394512</v>
      </c>
      <c r="L10635">
        <f t="shared" ca="1" si="333"/>
        <v>0</v>
      </c>
    </row>
    <row r="10636" spans="1:12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  <c r="K10636">
        <f t="shared" ca="1" si="332"/>
        <v>0.35876555807350985</v>
      </c>
      <c r="L10636">
        <f t="shared" ca="1" si="333"/>
        <v>0</v>
      </c>
    </row>
    <row r="10637" spans="1:12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  <c r="K10637">
        <f t="shared" ca="1" si="332"/>
        <v>0.20221018041804029</v>
      </c>
      <c r="L10637">
        <f t="shared" ca="1" si="333"/>
        <v>0</v>
      </c>
    </row>
    <row r="10638" spans="1:12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  <c r="K10638">
        <f t="shared" ca="1" si="332"/>
        <v>0.89548718195819965</v>
      </c>
      <c r="L10638">
        <f t="shared" ca="1" si="333"/>
        <v>0</v>
      </c>
    </row>
    <row r="10639" spans="1:12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  <c r="K10639">
        <f t="shared" ca="1" si="332"/>
        <v>0.46012242356840227</v>
      </c>
      <c r="L10639">
        <f t="shared" ca="1" si="333"/>
        <v>1</v>
      </c>
    </row>
    <row r="10640" spans="1:12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  <c r="K10640">
        <f t="shared" ca="1" si="332"/>
        <v>0.60822880415794445</v>
      </c>
      <c r="L10640">
        <f t="shared" ca="1" si="333"/>
        <v>0</v>
      </c>
    </row>
    <row r="10641" spans="1:12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  <c r="K10641">
        <f t="shared" ca="1" si="332"/>
        <v>0.35751975058493757</v>
      </c>
      <c r="L10641">
        <f t="shared" ca="1" si="333"/>
        <v>0</v>
      </c>
    </row>
    <row r="10642" spans="1:12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  <c r="K10642">
        <f t="shared" ca="1" si="332"/>
        <v>0.35502803951929007</v>
      </c>
      <c r="L10642">
        <f t="shared" ca="1" si="333"/>
        <v>0</v>
      </c>
    </row>
    <row r="10643" spans="1:12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  <c r="K10643">
        <f t="shared" ca="1" si="332"/>
        <v>0.26975189286798762</v>
      </c>
      <c r="L10643">
        <f t="shared" ca="1" si="333"/>
        <v>0</v>
      </c>
    </row>
    <row r="10644" spans="1:12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  <c r="K10644">
        <f t="shared" ca="1" si="332"/>
        <v>0.45991686892523564</v>
      </c>
      <c r="L10644">
        <f t="shared" ca="1" si="333"/>
        <v>1</v>
      </c>
    </row>
    <row r="10645" spans="1:12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  <c r="K10645">
        <f t="shared" ca="1" si="332"/>
        <v>0.27837158371460613</v>
      </c>
      <c r="L10645">
        <f t="shared" ca="1" si="333"/>
        <v>0</v>
      </c>
    </row>
    <row r="10646" spans="1:12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  <c r="K10646">
        <f t="shared" ca="1" si="332"/>
        <v>0.79778142771780358</v>
      </c>
      <c r="L10646">
        <f t="shared" ca="1" si="333"/>
        <v>0</v>
      </c>
    </row>
    <row r="10647" spans="1:12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  <c r="K10647">
        <f t="shared" ca="1" si="332"/>
        <v>3.9787029085626147E-2</v>
      </c>
      <c r="L10647">
        <f t="shared" ca="1" si="333"/>
        <v>0</v>
      </c>
    </row>
    <row r="10648" spans="1:12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  <c r="K10648">
        <f t="shared" ca="1" si="332"/>
        <v>7.0238087223911894E-2</v>
      </c>
      <c r="L10648">
        <f t="shared" ca="1" si="333"/>
        <v>0</v>
      </c>
    </row>
    <row r="10649" spans="1:12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  <c r="K10649">
        <f t="shared" ca="1" si="332"/>
        <v>0.63634305240403355</v>
      </c>
      <c r="L10649">
        <f t="shared" ca="1" si="333"/>
        <v>0</v>
      </c>
    </row>
    <row r="10650" spans="1:12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  <c r="K10650">
        <f t="shared" ca="1" si="332"/>
        <v>0.60101134921101462</v>
      </c>
      <c r="L10650">
        <f t="shared" ca="1" si="333"/>
        <v>0</v>
      </c>
    </row>
    <row r="10651" spans="1:12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  <c r="K10651">
        <f t="shared" ca="1" si="332"/>
        <v>0.40506090470930645</v>
      </c>
      <c r="L10651">
        <f t="shared" ca="1" si="333"/>
        <v>1</v>
      </c>
    </row>
    <row r="10652" spans="1:12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  <c r="K10652">
        <f t="shared" ca="1" si="332"/>
        <v>0.26096998049414111</v>
      </c>
      <c r="L10652">
        <f t="shared" ca="1" si="333"/>
        <v>0</v>
      </c>
    </row>
    <row r="10653" spans="1:12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  <c r="K10653">
        <f t="shared" ca="1" si="332"/>
        <v>0.16918430911846105</v>
      </c>
      <c r="L10653">
        <f t="shared" ca="1" si="333"/>
        <v>0</v>
      </c>
    </row>
    <row r="10654" spans="1:12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  <c r="K10654">
        <f t="shared" ca="1" si="332"/>
        <v>0.76485436237421012</v>
      </c>
      <c r="L10654">
        <f t="shared" ca="1" si="333"/>
        <v>0</v>
      </c>
    </row>
    <row r="10655" spans="1:12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  <c r="K10655">
        <f t="shared" ca="1" si="332"/>
        <v>0.93135791900668397</v>
      </c>
      <c r="L10655">
        <f t="shared" ca="1" si="333"/>
        <v>0</v>
      </c>
    </row>
    <row r="10656" spans="1:12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  <c r="K10656">
        <f t="shared" ca="1" si="332"/>
        <v>8.1996590920419221E-2</v>
      </c>
      <c r="L10656">
        <f t="shared" ca="1" si="333"/>
        <v>0</v>
      </c>
    </row>
    <row r="10657" spans="1:12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  <c r="K10657">
        <f t="shared" ca="1" si="332"/>
        <v>0.63387277988252344</v>
      </c>
      <c r="L10657">
        <f t="shared" ca="1" si="333"/>
        <v>0</v>
      </c>
    </row>
    <row r="10658" spans="1:12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  <c r="K10658">
        <f t="shared" ca="1" si="332"/>
        <v>0.79474797458516189</v>
      </c>
      <c r="L10658">
        <f t="shared" ca="1" si="333"/>
        <v>0</v>
      </c>
    </row>
    <row r="10659" spans="1:12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  <c r="K10659">
        <f t="shared" ca="1" si="332"/>
        <v>0.83372656814317714</v>
      </c>
      <c r="L10659">
        <f t="shared" ca="1" si="333"/>
        <v>0</v>
      </c>
    </row>
    <row r="10660" spans="1:12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  <c r="K10660">
        <f t="shared" ca="1" si="332"/>
        <v>0.46416312954469696</v>
      </c>
      <c r="L10660">
        <f t="shared" ca="1" si="333"/>
        <v>1</v>
      </c>
    </row>
    <row r="10661" spans="1:12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  <c r="K10661">
        <f t="shared" ca="1" si="332"/>
        <v>0.10943789534231774</v>
      </c>
      <c r="L10661">
        <f t="shared" ca="1" si="333"/>
        <v>0</v>
      </c>
    </row>
    <row r="10662" spans="1:12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  <c r="K10662">
        <f t="shared" ca="1" si="332"/>
        <v>0.63031714452742416</v>
      </c>
      <c r="L10662">
        <f t="shared" ca="1" si="333"/>
        <v>0</v>
      </c>
    </row>
    <row r="10663" spans="1:12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  <c r="K10663">
        <f t="shared" ca="1" si="332"/>
        <v>0.81986950208912335</v>
      </c>
      <c r="L10663">
        <f t="shared" ca="1" si="333"/>
        <v>0</v>
      </c>
    </row>
    <row r="10664" spans="1:12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  <c r="K10664">
        <f t="shared" ca="1" si="332"/>
        <v>0.27104334887059411</v>
      </c>
      <c r="L10664">
        <f t="shared" ca="1" si="333"/>
        <v>0</v>
      </c>
    </row>
    <row r="10665" spans="1:12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  <c r="K10665">
        <f t="shared" ca="1" si="332"/>
        <v>0.44827435061360699</v>
      </c>
      <c r="L10665">
        <f t="shared" ca="1" si="333"/>
        <v>1</v>
      </c>
    </row>
    <row r="10666" spans="1:12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  <c r="K10666">
        <f t="shared" ca="1" si="332"/>
        <v>4.213571730721144E-2</v>
      </c>
      <c r="L10666">
        <f t="shared" ca="1" si="333"/>
        <v>0</v>
      </c>
    </row>
    <row r="10667" spans="1:12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  <c r="K10667">
        <f t="shared" ca="1" si="332"/>
        <v>0.49559117643397133</v>
      </c>
      <c r="L10667">
        <f t="shared" ca="1" si="333"/>
        <v>1</v>
      </c>
    </row>
    <row r="10668" spans="1:12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  <c r="K10668">
        <f t="shared" ca="1" si="332"/>
        <v>0.89872089888566087</v>
      </c>
      <c r="L10668">
        <f t="shared" ca="1" si="333"/>
        <v>0</v>
      </c>
    </row>
    <row r="10669" spans="1:12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  <c r="K10669">
        <f t="shared" ca="1" si="332"/>
        <v>0.15647687759313855</v>
      </c>
      <c r="L10669">
        <f t="shared" ca="1" si="333"/>
        <v>0</v>
      </c>
    </row>
    <row r="10670" spans="1:12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  <c r="K10670">
        <f t="shared" ca="1" si="332"/>
        <v>0.71642166812637742</v>
      </c>
      <c r="L10670">
        <f t="shared" ca="1" si="333"/>
        <v>0</v>
      </c>
    </row>
    <row r="10671" spans="1:12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  <c r="K10671">
        <f t="shared" ca="1" si="332"/>
        <v>0.93946521157156571</v>
      </c>
      <c r="L10671">
        <f t="shared" ca="1" si="333"/>
        <v>0</v>
      </c>
    </row>
    <row r="10672" spans="1:12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  <c r="K10672">
        <f t="shared" ca="1" si="332"/>
        <v>0.58692761131895332</v>
      </c>
      <c r="L10672">
        <f t="shared" ca="1" si="333"/>
        <v>1</v>
      </c>
    </row>
    <row r="10673" spans="1:12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  <c r="K10673">
        <f t="shared" ca="1" si="332"/>
        <v>0.38194882750335279</v>
      </c>
      <c r="L10673">
        <f t="shared" ca="1" si="333"/>
        <v>0</v>
      </c>
    </row>
    <row r="10674" spans="1:12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  <c r="K10674">
        <f t="shared" ca="1" si="332"/>
        <v>0.11961079652471529</v>
      </c>
      <c r="L10674">
        <f t="shared" ca="1" si="333"/>
        <v>0</v>
      </c>
    </row>
    <row r="10675" spans="1:12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  <c r="K10675">
        <f t="shared" ca="1" si="332"/>
        <v>0.3265566542097933</v>
      </c>
      <c r="L10675">
        <f t="shared" ca="1" si="333"/>
        <v>0</v>
      </c>
    </row>
    <row r="10676" spans="1:12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  <c r="K10676">
        <f t="shared" ca="1" si="332"/>
        <v>0.80155473217663131</v>
      </c>
      <c r="L10676">
        <f t="shared" ca="1" si="333"/>
        <v>0</v>
      </c>
    </row>
    <row r="10677" spans="1:12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  <c r="K10677">
        <f t="shared" ca="1" si="332"/>
        <v>0.11135087231290719</v>
      </c>
      <c r="L10677">
        <f t="shared" ca="1" si="333"/>
        <v>0</v>
      </c>
    </row>
    <row r="10678" spans="1:12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  <c r="K10678">
        <f t="shared" ca="1" si="332"/>
        <v>0.16609289922859416</v>
      </c>
      <c r="L10678">
        <f t="shared" ca="1" si="333"/>
        <v>0</v>
      </c>
    </row>
    <row r="10679" spans="1:12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  <c r="K10679">
        <f t="shared" ca="1" si="332"/>
        <v>0.88543526489697999</v>
      </c>
      <c r="L10679">
        <f t="shared" ca="1" si="333"/>
        <v>0</v>
      </c>
    </row>
    <row r="10680" spans="1:12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  <c r="K10680">
        <f t="shared" ca="1" si="332"/>
        <v>0.85021630519264946</v>
      </c>
      <c r="L10680">
        <f t="shared" ca="1" si="333"/>
        <v>0</v>
      </c>
    </row>
    <row r="10681" spans="1:12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  <c r="K10681">
        <f t="shared" ca="1" si="332"/>
        <v>0.14243409172505117</v>
      </c>
      <c r="L10681">
        <f t="shared" ca="1" si="333"/>
        <v>0</v>
      </c>
    </row>
    <row r="10682" spans="1:12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  <c r="K10682">
        <f t="shared" ca="1" si="332"/>
        <v>0.63254331390431373</v>
      </c>
      <c r="L10682">
        <f t="shared" ca="1" si="333"/>
        <v>0</v>
      </c>
    </row>
    <row r="10683" spans="1:12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  <c r="K10683">
        <f t="shared" ca="1" si="332"/>
        <v>3.2272721479234989E-2</v>
      </c>
      <c r="L10683">
        <f t="shared" ca="1" si="333"/>
        <v>0</v>
      </c>
    </row>
    <row r="10684" spans="1:12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  <c r="K10684">
        <f t="shared" ca="1" si="332"/>
        <v>0.54220643291697868</v>
      </c>
      <c r="L10684">
        <f t="shared" ca="1" si="333"/>
        <v>1</v>
      </c>
    </row>
    <row r="10685" spans="1:12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  <c r="K10685">
        <f t="shared" ca="1" si="332"/>
        <v>0.8790512353907568</v>
      </c>
      <c r="L10685">
        <f t="shared" ca="1" si="333"/>
        <v>0</v>
      </c>
    </row>
    <row r="10686" spans="1:12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  <c r="K10686">
        <f t="shared" ca="1" si="332"/>
        <v>0.85465634282453151</v>
      </c>
      <c r="L10686">
        <f t="shared" ca="1" si="333"/>
        <v>0</v>
      </c>
    </row>
    <row r="10687" spans="1:12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  <c r="K10687">
        <f t="shared" ca="1" si="332"/>
        <v>0.95463485371151846</v>
      </c>
      <c r="L10687">
        <f t="shared" ca="1" si="333"/>
        <v>0</v>
      </c>
    </row>
    <row r="10688" spans="1:12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  <c r="K10688">
        <f t="shared" ca="1" si="332"/>
        <v>0.85037428610270649</v>
      </c>
      <c r="L10688">
        <f t="shared" ca="1" si="333"/>
        <v>0</v>
      </c>
    </row>
    <row r="10689" spans="1:12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  <c r="K10689">
        <f t="shared" ca="1" si="332"/>
        <v>0.78803121771330908</v>
      </c>
      <c r="L10689">
        <f t="shared" ca="1" si="333"/>
        <v>0</v>
      </c>
    </row>
    <row r="10690" spans="1:12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  <c r="K10690">
        <f t="shared" ca="1" si="332"/>
        <v>0.39380649572058468</v>
      </c>
      <c r="L10690">
        <f t="shared" ca="1" si="333"/>
        <v>0</v>
      </c>
    </row>
    <row r="10691" spans="1:12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  <c r="K10691">
        <f t="shared" ref="K10691:K10754" ca="1" si="334">RAND()</f>
        <v>4.7190302392089323E-2</v>
      </c>
      <c r="L10691">
        <f t="shared" ref="L10691:L10754" ca="1" si="335">IF(AND(K10691&gt;0.4,K10691&lt;0.6),1,0)</f>
        <v>0</v>
      </c>
    </row>
    <row r="10692" spans="1:12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  <c r="K10692">
        <f t="shared" ca="1" si="334"/>
        <v>0.99606928646458059</v>
      </c>
      <c r="L10692">
        <f t="shared" ca="1" si="335"/>
        <v>0</v>
      </c>
    </row>
    <row r="10693" spans="1:12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  <c r="K10693">
        <f t="shared" ca="1" si="334"/>
        <v>0.2214523536429871</v>
      </c>
      <c r="L10693">
        <f t="shared" ca="1" si="335"/>
        <v>0</v>
      </c>
    </row>
    <row r="10694" spans="1:12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  <c r="K10694">
        <f t="shared" ca="1" si="334"/>
        <v>0.55578575582976864</v>
      </c>
      <c r="L10694">
        <f t="shared" ca="1" si="335"/>
        <v>1</v>
      </c>
    </row>
    <row r="10695" spans="1:12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  <c r="K10695">
        <f t="shared" ca="1" si="334"/>
        <v>8.4772339143087128E-2</v>
      </c>
      <c r="L10695">
        <f t="shared" ca="1" si="335"/>
        <v>0</v>
      </c>
    </row>
    <row r="10696" spans="1:12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  <c r="K10696">
        <f t="shared" ca="1" si="334"/>
        <v>0.80906725010318326</v>
      </c>
      <c r="L10696">
        <f t="shared" ca="1" si="335"/>
        <v>0</v>
      </c>
    </row>
    <row r="10697" spans="1:12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  <c r="K10697">
        <f t="shared" ca="1" si="334"/>
        <v>0.95404487039205355</v>
      </c>
      <c r="L10697">
        <f t="shared" ca="1" si="335"/>
        <v>0</v>
      </c>
    </row>
    <row r="10698" spans="1:12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  <c r="K10698">
        <f t="shared" ca="1" si="334"/>
        <v>0.88267461606200925</v>
      </c>
      <c r="L10698">
        <f t="shared" ca="1" si="335"/>
        <v>0</v>
      </c>
    </row>
    <row r="10699" spans="1:12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  <c r="K10699">
        <f t="shared" ca="1" si="334"/>
        <v>2.8124594958305882E-2</v>
      </c>
      <c r="L10699">
        <f t="shared" ca="1" si="335"/>
        <v>0</v>
      </c>
    </row>
    <row r="10700" spans="1:12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  <c r="K10700">
        <f t="shared" ca="1" si="334"/>
        <v>0.78582120810553269</v>
      </c>
      <c r="L10700">
        <f t="shared" ca="1" si="335"/>
        <v>0</v>
      </c>
    </row>
    <row r="10701" spans="1:12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  <c r="K10701">
        <f t="shared" ca="1" si="334"/>
        <v>0.42474986149265825</v>
      </c>
      <c r="L10701">
        <f t="shared" ca="1" si="335"/>
        <v>1</v>
      </c>
    </row>
    <row r="10702" spans="1:12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  <c r="K10702">
        <f t="shared" ca="1" si="334"/>
        <v>0.68373365168254063</v>
      </c>
      <c r="L10702">
        <f t="shared" ca="1" si="335"/>
        <v>0</v>
      </c>
    </row>
    <row r="10703" spans="1:12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  <c r="K10703">
        <f t="shared" ca="1" si="334"/>
        <v>0.2944063781301407</v>
      </c>
      <c r="L10703">
        <f t="shared" ca="1" si="335"/>
        <v>0</v>
      </c>
    </row>
    <row r="10704" spans="1:12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  <c r="K10704">
        <f t="shared" ca="1" si="334"/>
        <v>0.83534166927125697</v>
      </c>
      <c r="L10704">
        <f t="shared" ca="1" si="335"/>
        <v>0</v>
      </c>
    </row>
    <row r="10705" spans="1:12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  <c r="K10705">
        <f t="shared" ca="1" si="334"/>
        <v>0.7723036775546831</v>
      </c>
      <c r="L10705">
        <f t="shared" ca="1" si="335"/>
        <v>0</v>
      </c>
    </row>
    <row r="10706" spans="1:12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  <c r="K10706">
        <f t="shared" ca="1" si="334"/>
        <v>0.35365202509119842</v>
      </c>
      <c r="L10706">
        <f t="shared" ca="1" si="335"/>
        <v>0</v>
      </c>
    </row>
    <row r="10707" spans="1:12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  <c r="K10707">
        <f t="shared" ca="1" si="334"/>
        <v>0.24625143220523027</v>
      </c>
      <c r="L10707">
        <f t="shared" ca="1" si="335"/>
        <v>0</v>
      </c>
    </row>
    <row r="10708" spans="1:12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  <c r="K10708">
        <f t="shared" ca="1" si="334"/>
        <v>0.26412297479262425</v>
      </c>
      <c r="L10708">
        <f t="shared" ca="1" si="335"/>
        <v>0</v>
      </c>
    </row>
    <row r="10709" spans="1:12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  <c r="K10709">
        <f t="shared" ca="1" si="334"/>
        <v>0.75259086169496914</v>
      </c>
      <c r="L10709">
        <f t="shared" ca="1" si="335"/>
        <v>0</v>
      </c>
    </row>
    <row r="10710" spans="1:12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  <c r="K10710">
        <f t="shared" ca="1" si="334"/>
        <v>0.21892659359461053</v>
      </c>
      <c r="L10710">
        <f t="shared" ca="1" si="335"/>
        <v>0</v>
      </c>
    </row>
    <row r="10711" spans="1:12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  <c r="K10711">
        <f t="shared" ca="1" si="334"/>
        <v>0.82838448195973702</v>
      </c>
      <c r="L10711">
        <f t="shared" ca="1" si="335"/>
        <v>0</v>
      </c>
    </row>
    <row r="10712" spans="1:12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  <c r="K10712">
        <f t="shared" ca="1" si="334"/>
        <v>0.89341250254598559</v>
      </c>
      <c r="L10712">
        <f t="shared" ca="1" si="335"/>
        <v>0</v>
      </c>
    </row>
    <row r="10713" spans="1:12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  <c r="K10713">
        <f t="shared" ca="1" si="334"/>
        <v>0.63081906217466799</v>
      </c>
      <c r="L10713">
        <f t="shared" ca="1" si="335"/>
        <v>0</v>
      </c>
    </row>
    <row r="10714" spans="1:12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  <c r="K10714">
        <f t="shared" ca="1" si="334"/>
        <v>0.79300634035002338</v>
      </c>
      <c r="L10714">
        <f t="shared" ca="1" si="335"/>
        <v>0</v>
      </c>
    </row>
    <row r="10715" spans="1:12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  <c r="K10715">
        <f t="shared" ca="1" si="334"/>
        <v>0.97003370224464203</v>
      </c>
      <c r="L10715">
        <f t="shared" ca="1" si="335"/>
        <v>0</v>
      </c>
    </row>
    <row r="10716" spans="1:12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  <c r="K10716">
        <f t="shared" ca="1" si="334"/>
        <v>0.31725825883242731</v>
      </c>
      <c r="L10716">
        <f t="shared" ca="1" si="335"/>
        <v>0</v>
      </c>
    </row>
    <row r="10717" spans="1:12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  <c r="K10717">
        <f t="shared" ca="1" si="334"/>
        <v>7.0697988414894164E-2</v>
      </c>
      <c r="L10717">
        <f t="shared" ca="1" si="335"/>
        <v>0</v>
      </c>
    </row>
    <row r="10718" spans="1:12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  <c r="K10718">
        <f t="shared" ca="1" si="334"/>
        <v>0.88370751187388186</v>
      </c>
      <c r="L10718">
        <f t="shared" ca="1" si="335"/>
        <v>0</v>
      </c>
    </row>
    <row r="10719" spans="1:12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  <c r="K10719">
        <f t="shared" ca="1" si="334"/>
        <v>0.60021183574677484</v>
      </c>
      <c r="L10719">
        <f t="shared" ca="1" si="335"/>
        <v>0</v>
      </c>
    </row>
    <row r="10720" spans="1:12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  <c r="K10720">
        <f t="shared" ca="1" si="334"/>
        <v>0.67753186543067656</v>
      </c>
      <c r="L10720">
        <f t="shared" ca="1" si="335"/>
        <v>0</v>
      </c>
    </row>
    <row r="10721" spans="1:12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  <c r="K10721">
        <f t="shared" ca="1" si="334"/>
        <v>0.74820597555157298</v>
      </c>
      <c r="L10721">
        <f t="shared" ca="1" si="335"/>
        <v>0</v>
      </c>
    </row>
    <row r="10722" spans="1:12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  <c r="K10722">
        <f t="shared" ca="1" si="334"/>
        <v>0.82637357011467782</v>
      </c>
      <c r="L10722">
        <f t="shared" ca="1" si="335"/>
        <v>0</v>
      </c>
    </row>
    <row r="10723" spans="1:12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  <c r="K10723">
        <f t="shared" ca="1" si="334"/>
        <v>0.34829456432833406</v>
      </c>
      <c r="L10723">
        <f t="shared" ca="1" si="335"/>
        <v>0</v>
      </c>
    </row>
    <row r="10724" spans="1:12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  <c r="K10724">
        <f t="shared" ca="1" si="334"/>
        <v>0.45142653519163567</v>
      </c>
      <c r="L10724">
        <f t="shared" ca="1" si="335"/>
        <v>1</v>
      </c>
    </row>
    <row r="10725" spans="1:12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  <c r="K10725">
        <f t="shared" ca="1" si="334"/>
        <v>0.90780945527989254</v>
      </c>
      <c r="L10725">
        <f t="shared" ca="1" si="335"/>
        <v>0</v>
      </c>
    </row>
    <row r="10726" spans="1:12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  <c r="K10726">
        <f t="shared" ca="1" si="334"/>
        <v>0.13247495130445563</v>
      </c>
      <c r="L10726">
        <f t="shared" ca="1" si="335"/>
        <v>0</v>
      </c>
    </row>
    <row r="10727" spans="1:12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  <c r="K10727">
        <f t="shared" ca="1" si="334"/>
        <v>0.65873825436582067</v>
      </c>
      <c r="L10727">
        <f t="shared" ca="1" si="335"/>
        <v>0</v>
      </c>
    </row>
    <row r="10728" spans="1:12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  <c r="K10728">
        <f t="shared" ca="1" si="334"/>
        <v>0.6221504413482285</v>
      </c>
      <c r="L10728">
        <f t="shared" ca="1" si="335"/>
        <v>0</v>
      </c>
    </row>
    <row r="10729" spans="1:12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  <c r="K10729">
        <f t="shared" ca="1" si="334"/>
        <v>0.2262490915721882</v>
      </c>
      <c r="L10729">
        <f t="shared" ca="1" si="335"/>
        <v>0</v>
      </c>
    </row>
    <row r="10730" spans="1:12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  <c r="K10730">
        <f t="shared" ca="1" si="334"/>
        <v>0.11725839517721393</v>
      </c>
      <c r="L10730">
        <f t="shared" ca="1" si="335"/>
        <v>0</v>
      </c>
    </row>
    <row r="10731" spans="1:12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  <c r="K10731">
        <f t="shared" ca="1" si="334"/>
        <v>0.42779504277125036</v>
      </c>
      <c r="L10731">
        <f t="shared" ca="1" si="335"/>
        <v>1</v>
      </c>
    </row>
    <row r="10732" spans="1:12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  <c r="K10732">
        <f t="shared" ca="1" si="334"/>
        <v>0.72746206920681933</v>
      </c>
      <c r="L10732">
        <f t="shared" ca="1" si="335"/>
        <v>0</v>
      </c>
    </row>
    <row r="10733" spans="1:12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  <c r="K10733">
        <f t="shared" ca="1" si="334"/>
        <v>0.32368432910910461</v>
      </c>
      <c r="L10733">
        <f t="shared" ca="1" si="335"/>
        <v>0</v>
      </c>
    </row>
    <row r="10734" spans="1:12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  <c r="K10734">
        <f t="shared" ca="1" si="334"/>
        <v>0.46294382559293701</v>
      </c>
      <c r="L10734">
        <f t="shared" ca="1" si="335"/>
        <v>1</v>
      </c>
    </row>
    <row r="10735" spans="1:12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  <c r="K10735">
        <f t="shared" ca="1" si="334"/>
        <v>0.6300409605390308</v>
      </c>
      <c r="L10735">
        <f t="shared" ca="1" si="335"/>
        <v>0</v>
      </c>
    </row>
    <row r="10736" spans="1:12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  <c r="K10736">
        <f t="shared" ca="1" si="334"/>
        <v>0.96765270945193027</v>
      </c>
      <c r="L10736">
        <f t="shared" ca="1" si="335"/>
        <v>0</v>
      </c>
    </row>
    <row r="10737" spans="1:12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  <c r="K10737">
        <f t="shared" ca="1" si="334"/>
        <v>1.5867094153874439E-2</v>
      </c>
      <c r="L10737">
        <f t="shared" ca="1" si="335"/>
        <v>0</v>
      </c>
    </row>
    <row r="10738" spans="1:12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  <c r="K10738">
        <f t="shared" ca="1" si="334"/>
        <v>0.59735522261516438</v>
      </c>
      <c r="L10738">
        <f t="shared" ca="1" si="335"/>
        <v>1</v>
      </c>
    </row>
    <row r="10739" spans="1:12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  <c r="K10739">
        <f t="shared" ca="1" si="334"/>
        <v>0.27379329269666464</v>
      </c>
      <c r="L10739">
        <f t="shared" ca="1" si="335"/>
        <v>0</v>
      </c>
    </row>
    <row r="10740" spans="1:12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  <c r="K10740">
        <f t="shared" ca="1" si="334"/>
        <v>0.44330308445518507</v>
      </c>
      <c r="L10740">
        <f t="shared" ca="1" si="335"/>
        <v>1</v>
      </c>
    </row>
    <row r="10741" spans="1:12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  <c r="K10741">
        <f t="shared" ca="1" si="334"/>
        <v>0.40218935172580117</v>
      </c>
      <c r="L10741">
        <f t="shared" ca="1" si="335"/>
        <v>1</v>
      </c>
    </row>
    <row r="10742" spans="1:12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  <c r="K10742">
        <f t="shared" ca="1" si="334"/>
        <v>0.77173899273991187</v>
      </c>
      <c r="L10742">
        <f t="shared" ca="1" si="335"/>
        <v>0</v>
      </c>
    </row>
    <row r="10743" spans="1:12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  <c r="K10743">
        <f t="shared" ca="1" si="334"/>
        <v>0.55469999224411459</v>
      </c>
      <c r="L10743">
        <f t="shared" ca="1" si="335"/>
        <v>1</v>
      </c>
    </row>
    <row r="10744" spans="1:12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  <c r="K10744">
        <f t="shared" ca="1" si="334"/>
        <v>0.73486970724069045</v>
      </c>
      <c r="L10744">
        <f t="shared" ca="1" si="335"/>
        <v>0</v>
      </c>
    </row>
    <row r="10745" spans="1:12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  <c r="K10745">
        <f t="shared" ca="1" si="334"/>
        <v>8.1120107232659167E-2</v>
      </c>
      <c r="L10745">
        <f t="shared" ca="1" si="335"/>
        <v>0</v>
      </c>
    </row>
    <row r="10746" spans="1:12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  <c r="K10746">
        <f t="shared" ca="1" si="334"/>
        <v>0.94338897520153708</v>
      </c>
      <c r="L10746">
        <f t="shared" ca="1" si="335"/>
        <v>0</v>
      </c>
    </row>
    <row r="10747" spans="1:12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  <c r="K10747">
        <f t="shared" ca="1" si="334"/>
        <v>0.7013941246105837</v>
      </c>
      <c r="L10747">
        <f t="shared" ca="1" si="335"/>
        <v>0</v>
      </c>
    </row>
    <row r="10748" spans="1:12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  <c r="K10748">
        <f t="shared" ca="1" si="334"/>
        <v>0.83191453710868046</v>
      </c>
      <c r="L10748">
        <f t="shared" ca="1" si="335"/>
        <v>0</v>
      </c>
    </row>
    <row r="10749" spans="1:12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  <c r="K10749">
        <f t="shared" ca="1" si="334"/>
        <v>0.89828572575457899</v>
      </c>
      <c r="L10749">
        <f t="shared" ca="1" si="335"/>
        <v>0</v>
      </c>
    </row>
    <row r="10750" spans="1:12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  <c r="K10750">
        <f t="shared" ca="1" si="334"/>
        <v>0.69582380986587744</v>
      </c>
      <c r="L10750">
        <f t="shared" ca="1" si="335"/>
        <v>0</v>
      </c>
    </row>
    <row r="10751" spans="1:12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  <c r="K10751">
        <f t="shared" ca="1" si="334"/>
        <v>0.41916983588540058</v>
      </c>
      <c r="L10751">
        <f t="shared" ca="1" si="335"/>
        <v>1</v>
      </c>
    </row>
    <row r="10752" spans="1:12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  <c r="K10752">
        <f t="shared" ca="1" si="334"/>
        <v>0.71054504795447582</v>
      </c>
      <c r="L10752">
        <f t="shared" ca="1" si="335"/>
        <v>0</v>
      </c>
    </row>
    <row r="10753" spans="1:12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  <c r="K10753">
        <f t="shared" ca="1" si="334"/>
        <v>0.10517216464015555</v>
      </c>
      <c r="L10753">
        <f t="shared" ca="1" si="335"/>
        <v>0</v>
      </c>
    </row>
    <row r="10754" spans="1:12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  <c r="K10754">
        <f t="shared" ca="1" si="334"/>
        <v>0.22346366674029183</v>
      </c>
      <c r="L10754">
        <f t="shared" ca="1" si="335"/>
        <v>0</v>
      </c>
    </row>
    <row r="10755" spans="1:12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  <c r="K10755">
        <f t="shared" ref="K10755:K10818" ca="1" si="336">RAND()</f>
        <v>0.83921178070250368</v>
      </c>
      <c r="L10755">
        <f t="shared" ref="L10755:L10818" ca="1" si="337">IF(AND(K10755&gt;0.4,K10755&lt;0.6),1,0)</f>
        <v>0</v>
      </c>
    </row>
    <row r="10756" spans="1:12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  <c r="K10756">
        <f t="shared" ca="1" si="336"/>
        <v>0.15589144886380812</v>
      </c>
      <c r="L10756">
        <f t="shared" ca="1" si="337"/>
        <v>0</v>
      </c>
    </row>
    <row r="10757" spans="1:12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  <c r="K10757">
        <f t="shared" ca="1" si="336"/>
        <v>0.32930618843894288</v>
      </c>
      <c r="L10757">
        <f t="shared" ca="1" si="337"/>
        <v>0</v>
      </c>
    </row>
    <row r="10758" spans="1:12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  <c r="K10758">
        <f t="shared" ca="1" si="336"/>
        <v>0.39270909678049404</v>
      </c>
      <c r="L10758">
        <f t="shared" ca="1" si="337"/>
        <v>0</v>
      </c>
    </row>
    <row r="10759" spans="1:12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  <c r="K10759">
        <f t="shared" ca="1" si="336"/>
        <v>0.88835283406399079</v>
      </c>
      <c r="L10759">
        <f t="shared" ca="1" si="337"/>
        <v>0</v>
      </c>
    </row>
    <row r="10760" spans="1:12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  <c r="K10760">
        <f t="shared" ca="1" si="336"/>
        <v>0.58125574671322089</v>
      </c>
      <c r="L10760">
        <f t="shared" ca="1" si="337"/>
        <v>1</v>
      </c>
    </row>
    <row r="10761" spans="1:12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  <c r="K10761">
        <f t="shared" ca="1" si="336"/>
        <v>0.66711476119640889</v>
      </c>
      <c r="L10761">
        <f t="shared" ca="1" si="337"/>
        <v>0</v>
      </c>
    </row>
    <row r="10762" spans="1:12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  <c r="K10762">
        <f t="shared" ca="1" si="336"/>
        <v>0.37955963919726099</v>
      </c>
      <c r="L10762">
        <f t="shared" ca="1" si="337"/>
        <v>0</v>
      </c>
    </row>
    <row r="10763" spans="1:12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  <c r="K10763">
        <f t="shared" ca="1" si="336"/>
        <v>0.65002940830237932</v>
      </c>
      <c r="L10763">
        <f t="shared" ca="1" si="337"/>
        <v>0</v>
      </c>
    </row>
    <row r="10764" spans="1:12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  <c r="K10764">
        <f t="shared" ca="1" si="336"/>
        <v>0.31777438494679844</v>
      </c>
      <c r="L10764">
        <f t="shared" ca="1" si="337"/>
        <v>0</v>
      </c>
    </row>
    <row r="10765" spans="1:12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  <c r="K10765">
        <f t="shared" ca="1" si="336"/>
        <v>0.37756744523836816</v>
      </c>
      <c r="L10765">
        <f t="shared" ca="1" si="337"/>
        <v>0</v>
      </c>
    </row>
    <row r="10766" spans="1:12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  <c r="K10766">
        <f t="shared" ca="1" si="336"/>
        <v>0.16684183604484026</v>
      </c>
      <c r="L10766">
        <f t="shared" ca="1" si="337"/>
        <v>0</v>
      </c>
    </row>
    <row r="10767" spans="1:12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  <c r="K10767">
        <f t="shared" ca="1" si="336"/>
        <v>0.11163498186450937</v>
      </c>
      <c r="L10767">
        <f t="shared" ca="1" si="337"/>
        <v>0</v>
      </c>
    </row>
    <row r="10768" spans="1:12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  <c r="K10768">
        <f t="shared" ca="1" si="336"/>
        <v>0.26173829355638245</v>
      </c>
      <c r="L10768">
        <f t="shared" ca="1" si="337"/>
        <v>0</v>
      </c>
    </row>
    <row r="10769" spans="1:12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  <c r="K10769">
        <f t="shared" ca="1" si="336"/>
        <v>0.77596960996364694</v>
      </c>
      <c r="L10769">
        <f t="shared" ca="1" si="337"/>
        <v>0</v>
      </c>
    </row>
    <row r="10770" spans="1:12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  <c r="K10770">
        <f t="shared" ca="1" si="336"/>
        <v>0.89003055493185812</v>
      </c>
      <c r="L10770">
        <f t="shared" ca="1" si="337"/>
        <v>0</v>
      </c>
    </row>
    <row r="10771" spans="1:12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  <c r="K10771">
        <f t="shared" ca="1" si="336"/>
        <v>0.31871038188007061</v>
      </c>
      <c r="L10771">
        <f t="shared" ca="1" si="337"/>
        <v>0</v>
      </c>
    </row>
    <row r="10772" spans="1:12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  <c r="K10772">
        <f t="shared" ca="1" si="336"/>
        <v>0.26033352460781711</v>
      </c>
      <c r="L10772">
        <f t="shared" ca="1" si="337"/>
        <v>0</v>
      </c>
    </row>
    <row r="10773" spans="1:12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  <c r="K10773">
        <f t="shared" ca="1" si="336"/>
        <v>0.50965856933218212</v>
      </c>
      <c r="L10773">
        <f t="shared" ca="1" si="337"/>
        <v>1</v>
      </c>
    </row>
    <row r="10774" spans="1:12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  <c r="K10774">
        <f t="shared" ca="1" si="336"/>
        <v>0.52060421836801396</v>
      </c>
      <c r="L10774">
        <f t="shared" ca="1" si="337"/>
        <v>1</v>
      </c>
    </row>
    <row r="10775" spans="1:12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  <c r="K10775">
        <f t="shared" ca="1" si="336"/>
        <v>0.64432209341565061</v>
      </c>
      <c r="L10775">
        <f t="shared" ca="1" si="337"/>
        <v>0</v>
      </c>
    </row>
    <row r="10776" spans="1:12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  <c r="K10776">
        <f t="shared" ca="1" si="336"/>
        <v>0.23884019363152564</v>
      </c>
      <c r="L10776">
        <f t="shared" ca="1" si="337"/>
        <v>0</v>
      </c>
    </row>
    <row r="10777" spans="1:12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  <c r="K10777">
        <f t="shared" ca="1" si="336"/>
        <v>5.8605146417055609E-2</v>
      </c>
      <c r="L10777">
        <f t="shared" ca="1" si="337"/>
        <v>0</v>
      </c>
    </row>
    <row r="10778" spans="1:12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  <c r="K10778">
        <f t="shared" ca="1" si="336"/>
        <v>0.46227202014958191</v>
      </c>
      <c r="L10778">
        <f t="shared" ca="1" si="337"/>
        <v>1</v>
      </c>
    </row>
    <row r="10779" spans="1:12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  <c r="K10779">
        <f t="shared" ca="1" si="336"/>
        <v>0.45417314982917611</v>
      </c>
      <c r="L10779">
        <f t="shared" ca="1" si="337"/>
        <v>1</v>
      </c>
    </row>
    <row r="10780" spans="1:12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  <c r="K10780">
        <f t="shared" ca="1" si="336"/>
        <v>0.22057224515396412</v>
      </c>
      <c r="L10780">
        <f t="shared" ca="1" si="337"/>
        <v>0</v>
      </c>
    </row>
    <row r="10781" spans="1:12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  <c r="K10781">
        <f t="shared" ca="1" si="336"/>
        <v>0.92841977619590876</v>
      </c>
      <c r="L10781">
        <f t="shared" ca="1" si="337"/>
        <v>0</v>
      </c>
    </row>
    <row r="10782" spans="1:12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  <c r="K10782">
        <f t="shared" ca="1" si="336"/>
        <v>0.7648692718045671</v>
      </c>
      <c r="L10782">
        <f t="shared" ca="1" si="337"/>
        <v>0</v>
      </c>
    </row>
    <row r="10783" spans="1:12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  <c r="K10783">
        <f t="shared" ca="1" si="336"/>
        <v>0.37849714810697643</v>
      </c>
      <c r="L10783">
        <f t="shared" ca="1" si="337"/>
        <v>0</v>
      </c>
    </row>
    <row r="10784" spans="1:12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  <c r="K10784">
        <f t="shared" ca="1" si="336"/>
        <v>0.76548535710510834</v>
      </c>
      <c r="L10784">
        <f t="shared" ca="1" si="337"/>
        <v>0</v>
      </c>
    </row>
    <row r="10785" spans="1:12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  <c r="K10785">
        <f t="shared" ca="1" si="336"/>
        <v>0.92867141726220359</v>
      </c>
      <c r="L10785">
        <f t="shared" ca="1" si="337"/>
        <v>0</v>
      </c>
    </row>
    <row r="10786" spans="1:12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  <c r="K10786">
        <f t="shared" ca="1" si="336"/>
        <v>0.68039518571165758</v>
      </c>
      <c r="L10786">
        <f t="shared" ca="1" si="337"/>
        <v>0</v>
      </c>
    </row>
    <row r="10787" spans="1:12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  <c r="K10787">
        <f t="shared" ca="1" si="336"/>
        <v>0.99919669585990833</v>
      </c>
      <c r="L10787">
        <f t="shared" ca="1" si="337"/>
        <v>0</v>
      </c>
    </row>
    <row r="10788" spans="1:12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  <c r="K10788">
        <f t="shared" ca="1" si="336"/>
        <v>3.7923821189662199E-2</v>
      </c>
      <c r="L10788">
        <f t="shared" ca="1" si="337"/>
        <v>0</v>
      </c>
    </row>
    <row r="10789" spans="1:12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  <c r="K10789">
        <f t="shared" ca="1" si="336"/>
        <v>0.5458251294807438</v>
      </c>
      <c r="L10789">
        <f t="shared" ca="1" si="337"/>
        <v>1</v>
      </c>
    </row>
    <row r="10790" spans="1:12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  <c r="K10790">
        <f t="shared" ca="1" si="336"/>
        <v>0.83973239831367263</v>
      </c>
      <c r="L10790">
        <f t="shared" ca="1" si="337"/>
        <v>0</v>
      </c>
    </row>
    <row r="10791" spans="1:12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  <c r="K10791">
        <f t="shared" ca="1" si="336"/>
        <v>0.19309821433097518</v>
      </c>
      <c r="L10791">
        <f t="shared" ca="1" si="337"/>
        <v>0</v>
      </c>
    </row>
    <row r="10792" spans="1:12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  <c r="K10792">
        <f t="shared" ca="1" si="336"/>
        <v>0.42407946597771129</v>
      </c>
      <c r="L10792">
        <f t="shared" ca="1" si="337"/>
        <v>1</v>
      </c>
    </row>
    <row r="10793" spans="1:12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  <c r="K10793">
        <f t="shared" ca="1" si="336"/>
        <v>0.57555979456603146</v>
      </c>
      <c r="L10793">
        <f t="shared" ca="1" si="337"/>
        <v>1</v>
      </c>
    </row>
    <row r="10794" spans="1:12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  <c r="K10794">
        <f t="shared" ca="1" si="336"/>
        <v>0.24119754851398789</v>
      </c>
      <c r="L10794">
        <f t="shared" ca="1" si="337"/>
        <v>0</v>
      </c>
    </row>
    <row r="10795" spans="1:12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  <c r="K10795">
        <f t="shared" ca="1" si="336"/>
        <v>0.23795261878022744</v>
      </c>
      <c r="L10795">
        <f t="shared" ca="1" si="337"/>
        <v>0</v>
      </c>
    </row>
    <row r="10796" spans="1:12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  <c r="K10796">
        <f t="shared" ca="1" si="336"/>
        <v>0.87325171928007506</v>
      </c>
      <c r="L10796">
        <f t="shared" ca="1" si="337"/>
        <v>0</v>
      </c>
    </row>
    <row r="10797" spans="1:12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  <c r="K10797">
        <f t="shared" ca="1" si="336"/>
        <v>4.5145234063063255E-2</v>
      </c>
      <c r="L10797">
        <f t="shared" ca="1" si="337"/>
        <v>0</v>
      </c>
    </row>
    <row r="10798" spans="1:12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  <c r="K10798">
        <f t="shared" ca="1" si="336"/>
        <v>0.17419347646835937</v>
      </c>
      <c r="L10798">
        <f t="shared" ca="1" si="337"/>
        <v>0</v>
      </c>
    </row>
    <row r="10799" spans="1:12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  <c r="K10799">
        <f t="shared" ca="1" si="336"/>
        <v>3.1453285743368364E-2</v>
      </c>
      <c r="L10799">
        <f t="shared" ca="1" si="337"/>
        <v>0</v>
      </c>
    </row>
    <row r="10800" spans="1:12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  <c r="K10800">
        <f t="shared" ca="1" si="336"/>
        <v>0.5107608155666572</v>
      </c>
      <c r="L10800">
        <f t="shared" ca="1" si="337"/>
        <v>1</v>
      </c>
    </row>
    <row r="10801" spans="1:12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  <c r="K10801">
        <f t="shared" ca="1" si="336"/>
        <v>0.52378982482047065</v>
      </c>
      <c r="L10801">
        <f t="shared" ca="1" si="337"/>
        <v>1</v>
      </c>
    </row>
    <row r="10802" spans="1:12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  <c r="K10802">
        <f t="shared" ca="1" si="336"/>
        <v>0.88989484510965111</v>
      </c>
      <c r="L10802">
        <f t="shared" ca="1" si="337"/>
        <v>0</v>
      </c>
    </row>
    <row r="10803" spans="1:12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  <c r="K10803">
        <f t="shared" ca="1" si="336"/>
        <v>0.11303708863356288</v>
      </c>
      <c r="L10803">
        <f t="shared" ca="1" si="337"/>
        <v>0</v>
      </c>
    </row>
    <row r="10804" spans="1:12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  <c r="K10804">
        <f t="shared" ca="1" si="336"/>
        <v>0.14328985679982897</v>
      </c>
      <c r="L10804">
        <f t="shared" ca="1" si="337"/>
        <v>0</v>
      </c>
    </row>
    <row r="10805" spans="1:12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  <c r="K10805">
        <f t="shared" ca="1" si="336"/>
        <v>0.60767942618882076</v>
      </c>
      <c r="L10805">
        <f t="shared" ca="1" si="337"/>
        <v>0</v>
      </c>
    </row>
    <row r="10806" spans="1:12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  <c r="K10806">
        <f t="shared" ca="1" si="336"/>
        <v>0.56237963807788027</v>
      </c>
      <c r="L10806">
        <f t="shared" ca="1" si="337"/>
        <v>1</v>
      </c>
    </row>
    <row r="10807" spans="1:12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  <c r="K10807">
        <f t="shared" ca="1" si="336"/>
        <v>0.93130719266624296</v>
      </c>
      <c r="L10807">
        <f t="shared" ca="1" si="337"/>
        <v>0</v>
      </c>
    </row>
    <row r="10808" spans="1:12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  <c r="K10808">
        <f t="shared" ca="1" si="336"/>
        <v>0.99145011825307094</v>
      </c>
      <c r="L10808">
        <f t="shared" ca="1" si="337"/>
        <v>0</v>
      </c>
    </row>
    <row r="10809" spans="1:12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  <c r="K10809">
        <f t="shared" ca="1" si="336"/>
        <v>0.73892779208906034</v>
      </c>
      <c r="L10809">
        <f t="shared" ca="1" si="337"/>
        <v>0</v>
      </c>
    </row>
    <row r="10810" spans="1:12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  <c r="K10810">
        <f t="shared" ca="1" si="336"/>
        <v>0.18525084321485941</v>
      </c>
      <c r="L10810">
        <f t="shared" ca="1" si="337"/>
        <v>0</v>
      </c>
    </row>
    <row r="10811" spans="1:12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  <c r="K10811">
        <f t="shared" ca="1" si="336"/>
        <v>0.51748680182151618</v>
      </c>
      <c r="L10811">
        <f t="shared" ca="1" si="337"/>
        <v>1</v>
      </c>
    </row>
    <row r="10812" spans="1:12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  <c r="K10812">
        <f t="shared" ca="1" si="336"/>
        <v>0.85190068033848543</v>
      </c>
      <c r="L10812">
        <f t="shared" ca="1" si="337"/>
        <v>0</v>
      </c>
    </row>
    <row r="10813" spans="1:12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  <c r="K10813">
        <f t="shared" ca="1" si="336"/>
        <v>0.60318378986999244</v>
      </c>
      <c r="L10813">
        <f t="shared" ca="1" si="337"/>
        <v>0</v>
      </c>
    </row>
    <row r="10814" spans="1:12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  <c r="K10814">
        <f t="shared" ca="1" si="336"/>
        <v>0.78151821330719962</v>
      </c>
      <c r="L10814">
        <f t="shared" ca="1" si="337"/>
        <v>0</v>
      </c>
    </row>
    <row r="10815" spans="1:12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  <c r="K10815">
        <f t="shared" ca="1" si="336"/>
        <v>0.76045495746427505</v>
      </c>
      <c r="L10815">
        <f t="shared" ca="1" si="337"/>
        <v>0</v>
      </c>
    </row>
    <row r="10816" spans="1:12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  <c r="K10816">
        <f t="shared" ca="1" si="336"/>
        <v>0.59959889660475862</v>
      </c>
      <c r="L10816">
        <f t="shared" ca="1" si="337"/>
        <v>1</v>
      </c>
    </row>
    <row r="10817" spans="1:12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  <c r="K10817">
        <f t="shared" ca="1" si="336"/>
        <v>0.55320031044668416</v>
      </c>
      <c r="L10817">
        <f t="shared" ca="1" si="337"/>
        <v>1</v>
      </c>
    </row>
    <row r="10818" spans="1:12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  <c r="K10818">
        <f t="shared" ca="1" si="336"/>
        <v>0.51820685652187293</v>
      </c>
      <c r="L10818">
        <f t="shared" ca="1" si="337"/>
        <v>1</v>
      </c>
    </row>
    <row r="10819" spans="1:12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  <c r="K10819">
        <f t="shared" ref="K10819:K10882" ca="1" si="338">RAND()</f>
        <v>0.37360012612702698</v>
      </c>
      <c r="L10819">
        <f t="shared" ref="L10819:L10882" ca="1" si="339">IF(AND(K10819&gt;0.4,K10819&lt;0.6),1,0)</f>
        <v>0</v>
      </c>
    </row>
    <row r="10820" spans="1:12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  <c r="K10820">
        <f t="shared" ca="1" si="338"/>
        <v>0.5867519959152433</v>
      </c>
      <c r="L10820">
        <f t="shared" ca="1" si="339"/>
        <v>1</v>
      </c>
    </row>
    <row r="10821" spans="1:12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  <c r="K10821">
        <f t="shared" ca="1" si="338"/>
        <v>0.71905451193365222</v>
      </c>
      <c r="L10821">
        <f t="shared" ca="1" si="339"/>
        <v>0</v>
      </c>
    </row>
    <row r="10822" spans="1:12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  <c r="K10822">
        <f t="shared" ca="1" si="338"/>
        <v>0.18117547889592212</v>
      </c>
      <c r="L10822">
        <f t="shared" ca="1" si="339"/>
        <v>0</v>
      </c>
    </row>
    <row r="10823" spans="1:12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  <c r="K10823">
        <f t="shared" ca="1" si="338"/>
        <v>0.63678666717232146</v>
      </c>
      <c r="L10823">
        <f t="shared" ca="1" si="339"/>
        <v>0</v>
      </c>
    </row>
    <row r="10824" spans="1:12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  <c r="K10824">
        <f t="shared" ca="1" si="338"/>
        <v>0.26352558421226824</v>
      </c>
      <c r="L10824">
        <f t="shared" ca="1" si="339"/>
        <v>0</v>
      </c>
    </row>
    <row r="10825" spans="1:12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  <c r="K10825">
        <f t="shared" ca="1" si="338"/>
        <v>0.99639669672369136</v>
      </c>
      <c r="L10825">
        <f t="shared" ca="1" si="339"/>
        <v>0</v>
      </c>
    </row>
    <row r="10826" spans="1:12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  <c r="K10826">
        <f t="shared" ca="1" si="338"/>
        <v>0.97927923474616896</v>
      </c>
      <c r="L10826">
        <f t="shared" ca="1" si="339"/>
        <v>0</v>
      </c>
    </row>
    <row r="10827" spans="1:12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  <c r="K10827">
        <f t="shared" ca="1" si="338"/>
        <v>0.17802896857336581</v>
      </c>
      <c r="L10827">
        <f t="shared" ca="1" si="339"/>
        <v>0</v>
      </c>
    </row>
    <row r="10828" spans="1:12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  <c r="K10828">
        <f t="shared" ca="1" si="338"/>
        <v>1.4908903416418151E-2</v>
      </c>
      <c r="L10828">
        <f t="shared" ca="1" si="339"/>
        <v>0</v>
      </c>
    </row>
    <row r="10829" spans="1:12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  <c r="K10829">
        <f t="shared" ca="1" si="338"/>
        <v>0.52590548280257654</v>
      </c>
      <c r="L10829">
        <f t="shared" ca="1" si="339"/>
        <v>1</v>
      </c>
    </row>
    <row r="10830" spans="1:12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  <c r="K10830">
        <f t="shared" ca="1" si="338"/>
        <v>0.31891017588196269</v>
      </c>
      <c r="L10830">
        <f t="shared" ca="1" si="339"/>
        <v>0</v>
      </c>
    </row>
    <row r="10831" spans="1:12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  <c r="K10831">
        <f t="shared" ca="1" si="338"/>
        <v>0.4666175432372841</v>
      </c>
      <c r="L10831">
        <f t="shared" ca="1" si="339"/>
        <v>1</v>
      </c>
    </row>
    <row r="10832" spans="1:12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  <c r="K10832">
        <f t="shared" ca="1" si="338"/>
        <v>0.47582291526071696</v>
      </c>
      <c r="L10832">
        <f t="shared" ca="1" si="339"/>
        <v>1</v>
      </c>
    </row>
    <row r="10833" spans="1:12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  <c r="K10833">
        <f t="shared" ca="1" si="338"/>
        <v>0.48458766350095894</v>
      </c>
      <c r="L10833">
        <f t="shared" ca="1" si="339"/>
        <v>1</v>
      </c>
    </row>
    <row r="10834" spans="1:12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  <c r="K10834">
        <f t="shared" ca="1" si="338"/>
        <v>0.46454797499293665</v>
      </c>
      <c r="L10834">
        <f t="shared" ca="1" si="339"/>
        <v>1</v>
      </c>
    </row>
    <row r="10835" spans="1:12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  <c r="K10835">
        <f t="shared" ca="1" si="338"/>
        <v>0.17798673350177274</v>
      </c>
      <c r="L10835">
        <f t="shared" ca="1" si="339"/>
        <v>0</v>
      </c>
    </row>
    <row r="10836" spans="1:12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  <c r="K10836">
        <f t="shared" ca="1" si="338"/>
        <v>0.94081276038273209</v>
      </c>
      <c r="L10836">
        <f t="shared" ca="1" si="339"/>
        <v>0</v>
      </c>
    </row>
    <row r="10837" spans="1:12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  <c r="K10837">
        <f t="shared" ca="1" si="338"/>
        <v>8.766654162599874E-2</v>
      </c>
      <c r="L10837">
        <f t="shared" ca="1" si="339"/>
        <v>0</v>
      </c>
    </row>
    <row r="10838" spans="1:12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  <c r="K10838">
        <f t="shared" ca="1" si="338"/>
        <v>4.7389179721538888E-2</v>
      </c>
      <c r="L10838">
        <f t="shared" ca="1" si="339"/>
        <v>0</v>
      </c>
    </row>
    <row r="10839" spans="1:12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  <c r="K10839">
        <f t="shared" ca="1" si="338"/>
        <v>0.85040098446858636</v>
      </c>
      <c r="L10839">
        <f t="shared" ca="1" si="339"/>
        <v>0</v>
      </c>
    </row>
    <row r="10840" spans="1:12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  <c r="K10840">
        <f t="shared" ca="1" si="338"/>
        <v>0.30904074469565912</v>
      </c>
      <c r="L10840">
        <f t="shared" ca="1" si="339"/>
        <v>0</v>
      </c>
    </row>
    <row r="10841" spans="1:12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  <c r="K10841">
        <f t="shared" ca="1" si="338"/>
        <v>0.89409826892358013</v>
      </c>
      <c r="L10841">
        <f t="shared" ca="1" si="339"/>
        <v>0</v>
      </c>
    </row>
    <row r="10842" spans="1:12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  <c r="K10842">
        <f t="shared" ca="1" si="338"/>
        <v>0.91658581045111776</v>
      </c>
      <c r="L10842">
        <f t="shared" ca="1" si="339"/>
        <v>0</v>
      </c>
    </row>
    <row r="10843" spans="1:12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  <c r="K10843">
        <f t="shared" ca="1" si="338"/>
        <v>0.32302624560919346</v>
      </c>
      <c r="L10843">
        <f t="shared" ca="1" si="339"/>
        <v>0</v>
      </c>
    </row>
    <row r="10844" spans="1:12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  <c r="K10844">
        <f t="shared" ca="1" si="338"/>
        <v>0.16157349169613888</v>
      </c>
      <c r="L10844">
        <f t="shared" ca="1" si="339"/>
        <v>0</v>
      </c>
    </row>
    <row r="10845" spans="1:12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  <c r="K10845">
        <f t="shared" ca="1" si="338"/>
        <v>9.9315016671130962E-4</v>
      </c>
      <c r="L10845">
        <f t="shared" ca="1" si="339"/>
        <v>0</v>
      </c>
    </row>
    <row r="10846" spans="1:12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  <c r="K10846">
        <f t="shared" ca="1" si="338"/>
        <v>0.20743645421004264</v>
      </c>
      <c r="L10846">
        <f t="shared" ca="1" si="339"/>
        <v>0</v>
      </c>
    </row>
    <row r="10847" spans="1:12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  <c r="K10847">
        <f t="shared" ca="1" si="338"/>
        <v>2.1271033095567882E-3</v>
      </c>
      <c r="L10847">
        <f t="shared" ca="1" si="339"/>
        <v>0</v>
      </c>
    </row>
    <row r="10848" spans="1:12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  <c r="K10848">
        <f t="shared" ca="1" si="338"/>
        <v>0.93149047266321938</v>
      </c>
      <c r="L10848">
        <f t="shared" ca="1" si="339"/>
        <v>0</v>
      </c>
    </row>
    <row r="10849" spans="1:12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  <c r="K10849">
        <f t="shared" ca="1" si="338"/>
        <v>0.14375089726977619</v>
      </c>
      <c r="L10849">
        <f t="shared" ca="1" si="339"/>
        <v>0</v>
      </c>
    </row>
    <row r="10850" spans="1:12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  <c r="K10850">
        <f t="shared" ca="1" si="338"/>
        <v>0.38402632938847359</v>
      </c>
      <c r="L10850">
        <f t="shared" ca="1" si="339"/>
        <v>0</v>
      </c>
    </row>
    <row r="10851" spans="1:12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  <c r="K10851">
        <f t="shared" ca="1" si="338"/>
        <v>0.13015029410569423</v>
      </c>
      <c r="L10851">
        <f t="shared" ca="1" si="339"/>
        <v>0</v>
      </c>
    </row>
    <row r="10852" spans="1:12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  <c r="K10852">
        <f t="shared" ca="1" si="338"/>
        <v>0.6378459508252744</v>
      </c>
      <c r="L10852">
        <f t="shared" ca="1" si="339"/>
        <v>0</v>
      </c>
    </row>
    <row r="10853" spans="1:12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  <c r="K10853">
        <f t="shared" ca="1" si="338"/>
        <v>0.85529960600685284</v>
      </c>
      <c r="L10853">
        <f t="shared" ca="1" si="339"/>
        <v>0</v>
      </c>
    </row>
    <row r="10854" spans="1:12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  <c r="K10854">
        <f t="shared" ca="1" si="338"/>
        <v>0.52117890289367719</v>
      </c>
      <c r="L10854">
        <f t="shared" ca="1" si="339"/>
        <v>1</v>
      </c>
    </row>
    <row r="10855" spans="1:12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  <c r="K10855">
        <f t="shared" ca="1" si="338"/>
        <v>2.5072527734740779E-3</v>
      </c>
      <c r="L10855">
        <f t="shared" ca="1" si="339"/>
        <v>0</v>
      </c>
    </row>
    <row r="10856" spans="1:12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  <c r="K10856">
        <f t="shared" ca="1" si="338"/>
        <v>0.65302391328705744</v>
      </c>
      <c r="L10856">
        <f t="shared" ca="1" si="339"/>
        <v>0</v>
      </c>
    </row>
    <row r="10857" spans="1:12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  <c r="K10857">
        <f t="shared" ca="1" si="338"/>
        <v>0.1739271046000479</v>
      </c>
      <c r="L10857">
        <f t="shared" ca="1" si="339"/>
        <v>0</v>
      </c>
    </row>
    <row r="10858" spans="1:12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  <c r="K10858">
        <f t="shared" ca="1" si="338"/>
        <v>0.29620630420548222</v>
      </c>
      <c r="L10858">
        <f t="shared" ca="1" si="339"/>
        <v>0</v>
      </c>
    </row>
    <row r="10859" spans="1:12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  <c r="K10859">
        <f t="shared" ca="1" si="338"/>
        <v>0.97864260730896624</v>
      </c>
      <c r="L10859">
        <f t="shared" ca="1" si="339"/>
        <v>0</v>
      </c>
    </row>
    <row r="10860" spans="1:12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  <c r="K10860">
        <f t="shared" ca="1" si="338"/>
        <v>0.68032356655900406</v>
      </c>
      <c r="L10860">
        <f t="shared" ca="1" si="339"/>
        <v>0</v>
      </c>
    </row>
    <row r="10861" spans="1:12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  <c r="K10861">
        <f t="shared" ca="1" si="338"/>
        <v>0.10001704981562543</v>
      </c>
      <c r="L10861">
        <f t="shared" ca="1" si="339"/>
        <v>0</v>
      </c>
    </row>
    <row r="10862" spans="1:12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  <c r="K10862">
        <f t="shared" ca="1" si="338"/>
        <v>4.9559934960234919E-3</v>
      </c>
      <c r="L10862">
        <f t="shared" ca="1" si="339"/>
        <v>0</v>
      </c>
    </row>
    <row r="10863" spans="1:12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  <c r="K10863">
        <f t="shared" ca="1" si="338"/>
        <v>0.92757406937061149</v>
      </c>
      <c r="L10863">
        <f t="shared" ca="1" si="339"/>
        <v>0</v>
      </c>
    </row>
    <row r="10864" spans="1:12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  <c r="K10864">
        <f t="shared" ca="1" si="338"/>
        <v>0.6626215267283827</v>
      </c>
      <c r="L10864">
        <f t="shared" ca="1" si="339"/>
        <v>0</v>
      </c>
    </row>
    <row r="10865" spans="1:12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  <c r="K10865">
        <f t="shared" ca="1" si="338"/>
        <v>0.80412822809224693</v>
      </c>
      <c r="L10865">
        <f t="shared" ca="1" si="339"/>
        <v>0</v>
      </c>
    </row>
    <row r="10866" spans="1:12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  <c r="K10866">
        <f t="shared" ca="1" si="338"/>
        <v>0.19531849854178363</v>
      </c>
      <c r="L10866">
        <f t="shared" ca="1" si="339"/>
        <v>0</v>
      </c>
    </row>
    <row r="10867" spans="1:12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  <c r="K10867">
        <f t="shared" ca="1" si="338"/>
        <v>6.9066060065188228E-2</v>
      </c>
      <c r="L10867">
        <f t="shared" ca="1" si="339"/>
        <v>0</v>
      </c>
    </row>
    <row r="10868" spans="1:12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  <c r="K10868">
        <f t="shared" ca="1" si="338"/>
        <v>0.79712568368341519</v>
      </c>
      <c r="L10868">
        <f t="shared" ca="1" si="339"/>
        <v>0</v>
      </c>
    </row>
    <row r="10869" spans="1:12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  <c r="K10869">
        <f t="shared" ca="1" si="338"/>
        <v>0.74612116179192745</v>
      </c>
      <c r="L10869">
        <f t="shared" ca="1" si="339"/>
        <v>0</v>
      </c>
    </row>
    <row r="10870" spans="1:12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  <c r="K10870">
        <f t="shared" ca="1" si="338"/>
        <v>0.14429866145899461</v>
      </c>
      <c r="L10870">
        <f t="shared" ca="1" si="339"/>
        <v>0</v>
      </c>
    </row>
    <row r="10871" spans="1:12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  <c r="K10871">
        <f t="shared" ca="1" si="338"/>
        <v>0.76516919529580563</v>
      </c>
      <c r="L10871">
        <f t="shared" ca="1" si="339"/>
        <v>0</v>
      </c>
    </row>
    <row r="10872" spans="1:12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  <c r="K10872">
        <f t="shared" ca="1" si="338"/>
        <v>4.693851187907172E-2</v>
      </c>
      <c r="L10872">
        <f t="shared" ca="1" si="339"/>
        <v>0</v>
      </c>
    </row>
    <row r="10873" spans="1:12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  <c r="K10873">
        <f t="shared" ca="1" si="338"/>
        <v>0.81093066172664274</v>
      </c>
      <c r="L10873">
        <f t="shared" ca="1" si="339"/>
        <v>0</v>
      </c>
    </row>
    <row r="10874" spans="1:12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  <c r="K10874">
        <f t="shared" ca="1" si="338"/>
        <v>0.25968919217637165</v>
      </c>
      <c r="L10874">
        <f t="shared" ca="1" si="339"/>
        <v>0</v>
      </c>
    </row>
    <row r="10875" spans="1:12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  <c r="K10875">
        <f t="shared" ca="1" si="338"/>
        <v>0.54868016979733236</v>
      </c>
      <c r="L10875">
        <f t="shared" ca="1" si="339"/>
        <v>1</v>
      </c>
    </row>
    <row r="10876" spans="1:12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  <c r="K10876">
        <f t="shared" ca="1" si="338"/>
        <v>0.32894120358607681</v>
      </c>
      <c r="L10876">
        <f t="shared" ca="1" si="339"/>
        <v>0</v>
      </c>
    </row>
    <row r="10877" spans="1:12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  <c r="K10877">
        <f t="shared" ca="1" si="338"/>
        <v>0.49702071368855538</v>
      </c>
      <c r="L10877">
        <f t="shared" ca="1" si="339"/>
        <v>1</v>
      </c>
    </row>
    <row r="10878" spans="1:12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  <c r="K10878">
        <f t="shared" ca="1" si="338"/>
        <v>0.96949483769673428</v>
      </c>
      <c r="L10878">
        <f t="shared" ca="1" si="339"/>
        <v>0</v>
      </c>
    </row>
    <row r="10879" spans="1:12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  <c r="K10879">
        <f t="shared" ca="1" si="338"/>
        <v>0.29758717488602071</v>
      </c>
      <c r="L10879">
        <f t="shared" ca="1" si="339"/>
        <v>0</v>
      </c>
    </row>
    <row r="10880" spans="1:12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  <c r="K10880">
        <f t="shared" ca="1" si="338"/>
        <v>0.15109438694393784</v>
      </c>
      <c r="L10880">
        <f t="shared" ca="1" si="339"/>
        <v>0</v>
      </c>
    </row>
    <row r="10881" spans="1:12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  <c r="K10881">
        <f t="shared" ca="1" si="338"/>
        <v>0.14487352667874009</v>
      </c>
      <c r="L10881">
        <f t="shared" ca="1" si="339"/>
        <v>0</v>
      </c>
    </row>
    <row r="10882" spans="1:12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  <c r="K10882">
        <f t="shared" ca="1" si="338"/>
        <v>3.7486314167748391E-3</v>
      </c>
      <c r="L10882">
        <f t="shared" ca="1" si="339"/>
        <v>0</v>
      </c>
    </row>
    <row r="10883" spans="1:12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  <c r="K10883">
        <f t="shared" ref="K10883:K10946" ca="1" si="340">RAND()</f>
        <v>0.59249827098561625</v>
      </c>
      <c r="L10883">
        <f t="shared" ref="L10883:L10946" ca="1" si="341">IF(AND(K10883&gt;0.4,K10883&lt;0.6),1,0)</f>
        <v>1</v>
      </c>
    </row>
    <row r="10884" spans="1:12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  <c r="K10884">
        <f t="shared" ca="1" si="340"/>
        <v>0.15541275113451902</v>
      </c>
      <c r="L10884">
        <f t="shared" ca="1" si="341"/>
        <v>0</v>
      </c>
    </row>
    <row r="10885" spans="1:12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  <c r="K10885">
        <f t="shared" ca="1" si="340"/>
        <v>0.18008220881663828</v>
      </c>
      <c r="L10885">
        <f t="shared" ca="1" si="341"/>
        <v>0</v>
      </c>
    </row>
    <row r="10886" spans="1:12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  <c r="K10886">
        <f t="shared" ca="1" si="340"/>
        <v>0.92419914223936372</v>
      </c>
      <c r="L10886">
        <f t="shared" ca="1" si="341"/>
        <v>0</v>
      </c>
    </row>
    <row r="10887" spans="1:12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  <c r="K10887">
        <f t="shared" ca="1" si="340"/>
        <v>0.6874728978186837</v>
      </c>
      <c r="L10887">
        <f t="shared" ca="1" si="341"/>
        <v>0</v>
      </c>
    </row>
    <row r="10888" spans="1:12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  <c r="K10888">
        <f t="shared" ca="1" si="340"/>
        <v>0.85048472635702643</v>
      </c>
      <c r="L10888">
        <f t="shared" ca="1" si="341"/>
        <v>0</v>
      </c>
    </row>
    <row r="10889" spans="1:12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  <c r="K10889">
        <f t="shared" ca="1" si="340"/>
        <v>0.3702203168723166</v>
      </c>
      <c r="L10889">
        <f t="shared" ca="1" si="341"/>
        <v>0</v>
      </c>
    </row>
    <row r="10890" spans="1:12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  <c r="K10890">
        <f t="shared" ca="1" si="340"/>
        <v>0.19341972515218764</v>
      </c>
      <c r="L10890">
        <f t="shared" ca="1" si="341"/>
        <v>0</v>
      </c>
    </row>
    <row r="10891" spans="1:12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  <c r="K10891">
        <f t="shared" ca="1" si="340"/>
        <v>0.94518551367746917</v>
      </c>
      <c r="L10891">
        <f t="shared" ca="1" si="341"/>
        <v>0</v>
      </c>
    </row>
    <row r="10892" spans="1:12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  <c r="K10892">
        <f t="shared" ca="1" si="340"/>
        <v>0.54291670490801969</v>
      </c>
      <c r="L10892">
        <f t="shared" ca="1" si="341"/>
        <v>1</v>
      </c>
    </row>
    <row r="10893" spans="1:12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  <c r="K10893">
        <f t="shared" ca="1" si="340"/>
        <v>0.63429410367856331</v>
      </c>
      <c r="L10893">
        <f t="shared" ca="1" si="341"/>
        <v>0</v>
      </c>
    </row>
    <row r="10894" spans="1:12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  <c r="K10894">
        <f t="shared" ca="1" si="340"/>
        <v>0.26113069075434858</v>
      </c>
      <c r="L10894">
        <f t="shared" ca="1" si="341"/>
        <v>0</v>
      </c>
    </row>
    <row r="10895" spans="1:12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  <c r="K10895">
        <f t="shared" ca="1" si="340"/>
        <v>0.98157469422696597</v>
      </c>
      <c r="L10895">
        <f t="shared" ca="1" si="341"/>
        <v>0</v>
      </c>
    </row>
    <row r="10896" spans="1:12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  <c r="K10896">
        <f t="shared" ca="1" si="340"/>
        <v>0.99796170800239836</v>
      </c>
      <c r="L10896">
        <f t="shared" ca="1" si="341"/>
        <v>0</v>
      </c>
    </row>
    <row r="10897" spans="1:12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  <c r="K10897">
        <f t="shared" ca="1" si="340"/>
        <v>0.29951882580871225</v>
      </c>
      <c r="L10897">
        <f t="shared" ca="1" si="341"/>
        <v>0</v>
      </c>
    </row>
    <row r="10898" spans="1:12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  <c r="K10898">
        <f t="shared" ca="1" si="340"/>
        <v>0.19338527113055359</v>
      </c>
      <c r="L10898">
        <f t="shared" ca="1" si="341"/>
        <v>0</v>
      </c>
    </row>
    <row r="10899" spans="1:12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  <c r="K10899">
        <f t="shared" ca="1" si="340"/>
        <v>0.42805489798659424</v>
      </c>
      <c r="L10899">
        <f t="shared" ca="1" si="341"/>
        <v>1</v>
      </c>
    </row>
    <row r="10900" spans="1:12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  <c r="K10900">
        <f t="shared" ca="1" si="340"/>
        <v>2.8719010005271661E-2</v>
      </c>
      <c r="L10900">
        <f t="shared" ca="1" si="341"/>
        <v>0</v>
      </c>
    </row>
    <row r="10901" spans="1:12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  <c r="K10901">
        <f t="shared" ca="1" si="340"/>
        <v>0.14881842425026293</v>
      </c>
      <c r="L10901">
        <f t="shared" ca="1" si="341"/>
        <v>0</v>
      </c>
    </row>
    <row r="10902" spans="1:12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  <c r="K10902">
        <f t="shared" ca="1" si="340"/>
        <v>0.47670768149912746</v>
      </c>
      <c r="L10902">
        <f t="shared" ca="1" si="341"/>
        <v>1</v>
      </c>
    </row>
    <row r="10903" spans="1:12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  <c r="K10903">
        <f t="shared" ca="1" si="340"/>
        <v>0.22871538689111992</v>
      </c>
      <c r="L10903">
        <f t="shared" ca="1" si="341"/>
        <v>0</v>
      </c>
    </row>
    <row r="10904" spans="1:12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  <c r="K10904">
        <f t="shared" ca="1" si="340"/>
        <v>0.8276377474129637</v>
      </c>
      <c r="L10904">
        <f t="shared" ca="1" si="341"/>
        <v>0</v>
      </c>
    </row>
    <row r="10905" spans="1:12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  <c r="K10905">
        <f t="shared" ca="1" si="340"/>
        <v>0.1505006590812632</v>
      </c>
      <c r="L10905">
        <f t="shared" ca="1" si="341"/>
        <v>0</v>
      </c>
    </row>
    <row r="10906" spans="1:12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  <c r="K10906">
        <f t="shared" ca="1" si="340"/>
        <v>0.33356132340269862</v>
      </c>
      <c r="L10906">
        <f t="shared" ca="1" si="341"/>
        <v>0</v>
      </c>
    </row>
    <row r="10907" spans="1:12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  <c r="K10907">
        <f t="shared" ca="1" si="340"/>
        <v>0.25271668407228653</v>
      </c>
      <c r="L10907">
        <f t="shared" ca="1" si="341"/>
        <v>0</v>
      </c>
    </row>
    <row r="10908" spans="1:12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  <c r="K10908">
        <f t="shared" ca="1" si="340"/>
        <v>0.81098991463154357</v>
      </c>
      <c r="L10908">
        <f t="shared" ca="1" si="341"/>
        <v>0</v>
      </c>
    </row>
    <row r="10909" spans="1:12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  <c r="K10909">
        <f t="shared" ca="1" si="340"/>
        <v>0.40566218269002108</v>
      </c>
      <c r="L10909">
        <f t="shared" ca="1" si="341"/>
        <v>1</v>
      </c>
    </row>
    <row r="10910" spans="1:12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  <c r="K10910">
        <f t="shared" ca="1" si="340"/>
        <v>0.20409012536136306</v>
      </c>
      <c r="L10910">
        <f t="shared" ca="1" si="341"/>
        <v>0</v>
      </c>
    </row>
    <row r="10911" spans="1:12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  <c r="K10911">
        <f t="shared" ca="1" si="340"/>
        <v>0.71490615404051727</v>
      </c>
      <c r="L10911">
        <f t="shared" ca="1" si="341"/>
        <v>0</v>
      </c>
    </row>
    <row r="10912" spans="1:12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  <c r="K10912">
        <f t="shared" ca="1" si="340"/>
        <v>0.50253003446786015</v>
      </c>
      <c r="L10912">
        <f t="shared" ca="1" si="341"/>
        <v>1</v>
      </c>
    </row>
    <row r="10913" spans="1:12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  <c r="K10913">
        <f t="shared" ca="1" si="340"/>
        <v>0.2313280124292264</v>
      </c>
      <c r="L10913">
        <f t="shared" ca="1" si="341"/>
        <v>0</v>
      </c>
    </row>
    <row r="10914" spans="1:12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  <c r="K10914">
        <f t="shared" ca="1" si="340"/>
        <v>0.78520671592939706</v>
      </c>
      <c r="L10914">
        <f t="shared" ca="1" si="341"/>
        <v>0</v>
      </c>
    </row>
    <row r="10915" spans="1:12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  <c r="K10915">
        <f t="shared" ca="1" si="340"/>
        <v>5.7637763134917863E-3</v>
      </c>
      <c r="L10915">
        <f t="shared" ca="1" si="341"/>
        <v>0</v>
      </c>
    </row>
    <row r="10916" spans="1:12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  <c r="K10916">
        <f t="shared" ca="1" si="340"/>
        <v>0.73449183999088363</v>
      </c>
      <c r="L10916">
        <f t="shared" ca="1" si="341"/>
        <v>0</v>
      </c>
    </row>
    <row r="10917" spans="1:12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  <c r="K10917">
        <f t="shared" ca="1" si="340"/>
        <v>0.4059791304952165</v>
      </c>
      <c r="L10917">
        <f t="shared" ca="1" si="341"/>
        <v>1</v>
      </c>
    </row>
    <row r="10918" spans="1:12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  <c r="K10918">
        <f t="shared" ca="1" si="340"/>
        <v>0.68597378598592229</v>
      </c>
      <c r="L10918">
        <f t="shared" ca="1" si="341"/>
        <v>0</v>
      </c>
    </row>
    <row r="10919" spans="1:12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  <c r="K10919">
        <f t="shared" ca="1" si="340"/>
        <v>0.8268464920323032</v>
      </c>
      <c r="L10919">
        <f t="shared" ca="1" si="341"/>
        <v>0</v>
      </c>
    </row>
    <row r="10920" spans="1:12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  <c r="K10920">
        <f t="shared" ca="1" si="340"/>
        <v>0.96446991368798352</v>
      </c>
      <c r="L10920">
        <f t="shared" ca="1" si="341"/>
        <v>0</v>
      </c>
    </row>
    <row r="10921" spans="1:12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  <c r="K10921">
        <f t="shared" ca="1" si="340"/>
        <v>1.3845010071412256E-2</v>
      </c>
      <c r="L10921">
        <f t="shared" ca="1" si="341"/>
        <v>0</v>
      </c>
    </row>
    <row r="10922" spans="1:12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  <c r="K10922">
        <f t="shared" ca="1" si="340"/>
        <v>0.73152195602326275</v>
      </c>
      <c r="L10922">
        <f t="shared" ca="1" si="341"/>
        <v>0</v>
      </c>
    </row>
    <row r="10923" spans="1:12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  <c r="K10923">
        <f t="shared" ca="1" si="340"/>
        <v>0.86639474433119212</v>
      </c>
      <c r="L10923">
        <f t="shared" ca="1" si="341"/>
        <v>0</v>
      </c>
    </row>
    <row r="10924" spans="1:12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  <c r="K10924">
        <f t="shared" ca="1" si="340"/>
        <v>0.21669558054192584</v>
      </c>
      <c r="L10924">
        <f t="shared" ca="1" si="341"/>
        <v>0</v>
      </c>
    </row>
    <row r="10925" spans="1:12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  <c r="K10925">
        <f t="shared" ca="1" si="340"/>
        <v>2.3926933269250439E-3</v>
      </c>
      <c r="L10925">
        <f t="shared" ca="1" si="341"/>
        <v>0</v>
      </c>
    </row>
    <row r="10926" spans="1:12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  <c r="K10926">
        <f t="shared" ca="1" si="340"/>
        <v>0.13052901792085092</v>
      </c>
      <c r="L10926">
        <f t="shared" ca="1" si="341"/>
        <v>0</v>
      </c>
    </row>
    <row r="10927" spans="1:12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  <c r="K10927">
        <f t="shared" ca="1" si="340"/>
        <v>0.16367848048288969</v>
      </c>
      <c r="L10927">
        <f t="shared" ca="1" si="341"/>
        <v>0</v>
      </c>
    </row>
    <row r="10928" spans="1:12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  <c r="K10928">
        <f t="shared" ca="1" si="340"/>
        <v>2.2127718910668448E-2</v>
      </c>
      <c r="L10928">
        <f t="shared" ca="1" si="341"/>
        <v>0</v>
      </c>
    </row>
    <row r="10929" spans="1:12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  <c r="K10929">
        <f t="shared" ca="1" si="340"/>
        <v>0.41456676918423352</v>
      </c>
      <c r="L10929">
        <f t="shared" ca="1" si="341"/>
        <v>1</v>
      </c>
    </row>
    <row r="10930" spans="1:12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  <c r="K10930">
        <f t="shared" ca="1" si="340"/>
        <v>0.19601776788711545</v>
      </c>
      <c r="L10930">
        <f t="shared" ca="1" si="341"/>
        <v>0</v>
      </c>
    </row>
    <row r="10931" spans="1:12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  <c r="K10931">
        <f t="shared" ca="1" si="340"/>
        <v>0.72655177350417022</v>
      </c>
      <c r="L10931">
        <f t="shared" ca="1" si="341"/>
        <v>0</v>
      </c>
    </row>
    <row r="10932" spans="1:12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  <c r="K10932">
        <f t="shared" ca="1" si="340"/>
        <v>0.56759288914049244</v>
      </c>
      <c r="L10932">
        <f t="shared" ca="1" si="341"/>
        <v>1</v>
      </c>
    </row>
    <row r="10933" spans="1:12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  <c r="K10933">
        <f t="shared" ca="1" si="340"/>
        <v>0.24057197078734827</v>
      </c>
      <c r="L10933">
        <f t="shared" ca="1" si="341"/>
        <v>0</v>
      </c>
    </row>
    <row r="10934" spans="1:12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  <c r="K10934">
        <f t="shared" ca="1" si="340"/>
        <v>0.91291630668045243</v>
      </c>
      <c r="L10934">
        <f t="shared" ca="1" si="341"/>
        <v>0</v>
      </c>
    </row>
    <row r="10935" spans="1:12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  <c r="K10935">
        <f t="shared" ca="1" si="340"/>
        <v>0.57477603937854627</v>
      </c>
      <c r="L10935">
        <f t="shared" ca="1" si="341"/>
        <v>1</v>
      </c>
    </row>
    <row r="10936" spans="1:12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  <c r="K10936">
        <f t="shared" ca="1" si="340"/>
        <v>0.94893892929050738</v>
      </c>
      <c r="L10936">
        <f t="shared" ca="1" si="341"/>
        <v>0</v>
      </c>
    </row>
    <row r="10937" spans="1:12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  <c r="K10937">
        <f t="shared" ca="1" si="340"/>
        <v>0.24864179090366678</v>
      </c>
      <c r="L10937">
        <f t="shared" ca="1" si="341"/>
        <v>0</v>
      </c>
    </row>
    <row r="10938" spans="1:12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  <c r="K10938">
        <f t="shared" ca="1" si="340"/>
        <v>0.41723776609152086</v>
      </c>
      <c r="L10938">
        <f t="shared" ca="1" si="341"/>
        <v>1</v>
      </c>
    </row>
    <row r="10939" spans="1:12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  <c r="K10939">
        <f t="shared" ca="1" si="340"/>
        <v>0.55574076383829085</v>
      </c>
      <c r="L10939">
        <f t="shared" ca="1" si="341"/>
        <v>1</v>
      </c>
    </row>
    <row r="10940" spans="1:12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  <c r="K10940">
        <f t="shared" ca="1" si="340"/>
        <v>0.96671392263825284</v>
      </c>
      <c r="L10940">
        <f t="shared" ca="1" si="341"/>
        <v>0</v>
      </c>
    </row>
    <row r="10941" spans="1:12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  <c r="K10941">
        <f t="shared" ca="1" si="340"/>
        <v>0.75590680403536592</v>
      </c>
      <c r="L10941">
        <f t="shared" ca="1" si="341"/>
        <v>0</v>
      </c>
    </row>
    <row r="10942" spans="1:12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  <c r="K10942">
        <f t="shared" ca="1" si="340"/>
        <v>0.56889599712564043</v>
      </c>
      <c r="L10942">
        <f t="shared" ca="1" si="341"/>
        <v>1</v>
      </c>
    </row>
    <row r="10943" spans="1:12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  <c r="K10943">
        <f t="shared" ca="1" si="340"/>
        <v>0.96277269536402188</v>
      </c>
      <c r="L10943">
        <f t="shared" ca="1" si="341"/>
        <v>0</v>
      </c>
    </row>
    <row r="10944" spans="1:12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  <c r="K10944">
        <f t="shared" ca="1" si="340"/>
        <v>0.13455847195439463</v>
      </c>
      <c r="L10944">
        <f t="shared" ca="1" si="341"/>
        <v>0</v>
      </c>
    </row>
    <row r="10945" spans="1:12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  <c r="K10945">
        <f t="shared" ca="1" si="340"/>
        <v>0.67075895616565118</v>
      </c>
      <c r="L10945">
        <f t="shared" ca="1" si="341"/>
        <v>0</v>
      </c>
    </row>
    <row r="10946" spans="1:12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  <c r="K10946">
        <f t="shared" ca="1" si="340"/>
        <v>0.78758659127252384</v>
      </c>
      <c r="L10946">
        <f t="shared" ca="1" si="341"/>
        <v>0</v>
      </c>
    </row>
    <row r="10947" spans="1:12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  <c r="K10947">
        <f t="shared" ref="K10947:K11010" ca="1" si="342">RAND()</f>
        <v>0.28090838211494717</v>
      </c>
      <c r="L10947">
        <f t="shared" ref="L10947:L11010" ca="1" si="343">IF(AND(K10947&gt;0.4,K10947&lt;0.6),1,0)</f>
        <v>0</v>
      </c>
    </row>
    <row r="10948" spans="1:12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  <c r="K10948">
        <f t="shared" ca="1" si="342"/>
        <v>0.68414935982375846</v>
      </c>
      <c r="L10948">
        <f t="shared" ca="1" si="343"/>
        <v>0</v>
      </c>
    </row>
    <row r="10949" spans="1:12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  <c r="K10949">
        <f t="shared" ca="1" si="342"/>
        <v>0.54012880872948299</v>
      </c>
      <c r="L10949">
        <f t="shared" ca="1" si="343"/>
        <v>1</v>
      </c>
    </row>
    <row r="10950" spans="1:12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  <c r="K10950">
        <f t="shared" ca="1" si="342"/>
        <v>0.21884429766703783</v>
      </c>
      <c r="L10950">
        <f t="shared" ca="1" si="343"/>
        <v>0</v>
      </c>
    </row>
    <row r="10951" spans="1:12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  <c r="K10951">
        <f t="shared" ca="1" si="342"/>
        <v>0.34832365567204993</v>
      </c>
      <c r="L10951">
        <f t="shared" ca="1" si="343"/>
        <v>0</v>
      </c>
    </row>
    <row r="10952" spans="1:12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  <c r="K10952">
        <f t="shared" ca="1" si="342"/>
        <v>0.28606445620140297</v>
      </c>
      <c r="L10952">
        <f t="shared" ca="1" si="343"/>
        <v>0</v>
      </c>
    </row>
    <row r="10953" spans="1:12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  <c r="K10953">
        <f t="shared" ca="1" si="342"/>
        <v>0.69041690928436639</v>
      </c>
      <c r="L10953">
        <f t="shared" ca="1" si="343"/>
        <v>0</v>
      </c>
    </row>
    <row r="10954" spans="1:12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  <c r="K10954">
        <f t="shared" ca="1" si="342"/>
        <v>0.55230840019358185</v>
      </c>
      <c r="L10954">
        <f t="shared" ca="1" si="343"/>
        <v>1</v>
      </c>
    </row>
    <row r="10955" spans="1:12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  <c r="K10955">
        <f t="shared" ca="1" si="342"/>
        <v>0.6930039299351114</v>
      </c>
      <c r="L10955">
        <f t="shared" ca="1" si="343"/>
        <v>0</v>
      </c>
    </row>
    <row r="10956" spans="1:12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  <c r="K10956">
        <f t="shared" ca="1" si="342"/>
        <v>0.55829610646525007</v>
      </c>
      <c r="L10956">
        <f t="shared" ca="1" si="343"/>
        <v>1</v>
      </c>
    </row>
    <row r="10957" spans="1:12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  <c r="K10957">
        <f t="shared" ca="1" si="342"/>
        <v>0.41920025263843685</v>
      </c>
      <c r="L10957">
        <f t="shared" ca="1" si="343"/>
        <v>1</v>
      </c>
    </row>
    <row r="10958" spans="1:12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  <c r="K10958">
        <f t="shared" ca="1" si="342"/>
        <v>0.50524967518325237</v>
      </c>
      <c r="L10958">
        <f t="shared" ca="1" si="343"/>
        <v>1</v>
      </c>
    </row>
    <row r="10959" spans="1:12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  <c r="K10959">
        <f t="shared" ca="1" si="342"/>
        <v>0.18400378677871387</v>
      </c>
      <c r="L10959">
        <f t="shared" ca="1" si="343"/>
        <v>0</v>
      </c>
    </row>
    <row r="10960" spans="1:12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  <c r="K10960">
        <f t="shared" ca="1" si="342"/>
        <v>0.42285034065893701</v>
      </c>
      <c r="L10960">
        <f t="shared" ca="1" si="343"/>
        <v>1</v>
      </c>
    </row>
    <row r="10961" spans="1:12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  <c r="K10961">
        <f t="shared" ca="1" si="342"/>
        <v>0.51231835192344533</v>
      </c>
      <c r="L10961">
        <f t="shared" ca="1" si="343"/>
        <v>1</v>
      </c>
    </row>
    <row r="10962" spans="1:12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  <c r="K10962">
        <f t="shared" ca="1" si="342"/>
        <v>0.2874833394811257</v>
      </c>
      <c r="L10962">
        <f t="shared" ca="1" si="343"/>
        <v>0</v>
      </c>
    </row>
    <row r="10963" spans="1:12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  <c r="K10963">
        <f t="shared" ca="1" si="342"/>
        <v>0.63977692692314669</v>
      </c>
      <c r="L10963">
        <f t="shared" ca="1" si="343"/>
        <v>0</v>
      </c>
    </row>
    <row r="10964" spans="1:12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  <c r="K10964">
        <f t="shared" ca="1" si="342"/>
        <v>0.78452951912648505</v>
      </c>
      <c r="L10964">
        <f t="shared" ca="1" si="343"/>
        <v>0</v>
      </c>
    </row>
    <row r="10965" spans="1:12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  <c r="K10965">
        <f t="shared" ca="1" si="342"/>
        <v>0.61542555841346713</v>
      </c>
      <c r="L10965">
        <f t="shared" ca="1" si="343"/>
        <v>0</v>
      </c>
    </row>
    <row r="10966" spans="1:12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  <c r="K10966">
        <f t="shared" ca="1" si="342"/>
        <v>0.77771959761277321</v>
      </c>
      <c r="L10966">
        <f t="shared" ca="1" si="343"/>
        <v>0</v>
      </c>
    </row>
    <row r="10967" spans="1:12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  <c r="K10967">
        <f t="shared" ca="1" si="342"/>
        <v>0.63115163219702508</v>
      </c>
      <c r="L10967">
        <f t="shared" ca="1" si="343"/>
        <v>0</v>
      </c>
    </row>
    <row r="10968" spans="1:12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  <c r="K10968">
        <f t="shared" ca="1" si="342"/>
        <v>0.63254647818859233</v>
      </c>
      <c r="L10968">
        <f t="shared" ca="1" si="343"/>
        <v>0</v>
      </c>
    </row>
    <row r="10969" spans="1:12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  <c r="K10969">
        <f t="shared" ca="1" si="342"/>
        <v>7.037670719246869E-2</v>
      </c>
      <c r="L10969">
        <f t="shared" ca="1" si="343"/>
        <v>0</v>
      </c>
    </row>
    <row r="10970" spans="1:12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  <c r="K10970">
        <f t="shared" ca="1" si="342"/>
        <v>0.73719628174370555</v>
      </c>
      <c r="L10970">
        <f t="shared" ca="1" si="343"/>
        <v>0</v>
      </c>
    </row>
    <row r="10971" spans="1:12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  <c r="K10971">
        <f t="shared" ca="1" si="342"/>
        <v>0.74314122268915117</v>
      </c>
      <c r="L10971">
        <f t="shared" ca="1" si="343"/>
        <v>0</v>
      </c>
    </row>
    <row r="10972" spans="1:12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  <c r="K10972">
        <f t="shared" ca="1" si="342"/>
        <v>0.26982709528730697</v>
      </c>
      <c r="L10972">
        <f t="shared" ca="1" si="343"/>
        <v>0</v>
      </c>
    </row>
    <row r="10973" spans="1:12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  <c r="K10973">
        <f t="shared" ca="1" si="342"/>
        <v>0.63990216481847617</v>
      </c>
      <c r="L10973">
        <f t="shared" ca="1" si="343"/>
        <v>0</v>
      </c>
    </row>
    <row r="10974" spans="1:12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  <c r="K10974">
        <f t="shared" ca="1" si="342"/>
        <v>0.25533633464930849</v>
      </c>
      <c r="L10974">
        <f t="shared" ca="1" si="343"/>
        <v>0</v>
      </c>
    </row>
    <row r="10975" spans="1:12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  <c r="K10975">
        <f t="shared" ca="1" si="342"/>
        <v>0.70222447678421107</v>
      </c>
      <c r="L10975">
        <f t="shared" ca="1" si="343"/>
        <v>0</v>
      </c>
    </row>
    <row r="10976" spans="1:12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  <c r="K10976">
        <f t="shared" ca="1" si="342"/>
        <v>5.418384228432771E-4</v>
      </c>
      <c r="L10976">
        <f t="shared" ca="1" si="343"/>
        <v>0</v>
      </c>
    </row>
    <row r="10977" spans="1:12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  <c r="K10977">
        <f t="shared" ca="1" si="342"/>
        <v>0.32448546263163391</v>
      </c>
      <c r="L10977">
        <f t="shared" ca="1" si="343"/>
        <v>0</v>
      </c>
    </row>
    <row r="10978" spans="1:12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  <c r="K10978">
        <f t="shared" ca="1" si="342"/>
        <v>0.78501566284119095</v>
      </c>
      <c r="L10978">
        <f t="shared" ca="1" si="343"/>
        <v>0</v>
      </c>
    </row>
    <row r="10979" spans="1:12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  <c r="K10979">
        <f t="shared" ca="1" si="342"/>
        <v>0.61143501232475939</v>
      </c>
      <c r="L10979">
        <f t="shared" ca="1" si="343"/>
        <v>0</v>
      </c>
    </row>
    <row r="10980" spans="1:12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  <c r="K10980">
        <f t="shared" ca="1" si="342"/>
        <v>0.17368234041348085</v>
      </c>
      <c r="L10980">
        <f t="shared" ca="1" si="343"/>
        <v>0</v>
      </c>
    </row>
    <row r="10981" spans="1:12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  <c r="K10981">
        <f t="shared" ca="1" si="342"/>
        <v>0.17514909062169182</v>
      </c>
      <c r="L10981">
        <f t="shared" ca="1" si="343"/>
        <v>0</v>
      </c>
    </row>
    <row r="10982" spans="1:12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  <c r="K10982">
        <f t="shared" ca="1" si="342"/>
        <v>0.665315822744042</v>
      </c>
      <c r="L10982">
        <f t="shared" ca="1" si="343"/>
        <v>0</v>
      </c>
    </row>
    <row r="10983" spans="1:12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  <c r="K10983">
        <f t="shared" ca="1" si="342"/>
        <v>0.59949099749317747</v>
      </c>
      <c r="L10983">
        <f t="shared" ca="1" si="343"/>
        <v>1</v>
      </c>
    </row>
    <row r="10984" spans="1:12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  <c r="K10984">
        <f t="shared" ca="1" si="342"/>
        <v>0.61799401040099899</v>
      </c>
      <c r="L10984">
        <f t="shared" ca="1" si="343"/>
        <v>0</v>
      </c>
    </row>
    <row r="10985" spans="1:12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  <c r="K10985">
        <f t="shared" ca="1" si="342"/>
        <v>0.39983456478107504</v>
      </c>
      <c r="L10985">
        <f t="shared" ca="1" si="343"/>
        <v>0</v>
      </c>
    </row>
    <row r="10986" spans="1:12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  <c r="K10986">
        <f t="shared" ca="1" si="342"/>
        <v>0.82417183623282531</v>
      </c>
      <c r="L10986">
        <f t="shared" ca="1" si="343"/>
        <v>0</v>
      </c>
    </row>
    <row r="10987" spans="1:12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  <c r="K10987">
        <f t="shared" ca="1" si="342"/>
        <v>0.73006237703333288</v>
      </c>
      <c r="L10987">
        <f t="shared" ca="1" si="343"/>
        <v>0</v>
      </c>
    </row>
    <row r="10988" spans="1:12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  <c r="K10988">
        <f t="shared" ca="1" si="342"/>
        <v>0.99606438467352321</v>
      </c>
      <c r="L10988">
        <f t="shared" ca="1" si="343"/>
        <v>0</v>
      </c>
    </row>
    <row r="10989" spans="1:12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  <c r="K10989">
        <f t="shared" ca="1" si="342"/>
        <v>0.64671916115705208</v>
      </c>
      <c r="L10989">
        <f t="shared" ca="1" si="343"/>
        <v>0</v>
      </c>
    </row>
    <row r="10990" spans="1:12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  <c r="K10990">
        <f t="shared" ca="1" si="342"/>
        <v>0.3882014214570525</v>
      </c>
      <c r="L10990">
        <f t="shared" ca="1" si="343"/>
        <v>0</v>
      </c>
    </row>
    <row r="10991" spans="1:12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  <c r="K10991">
        <f t="shared" ca="1" si="342"/>
        <v>0.98021035551960922</v>
      </c>
      <c r="L10991">
        <f t="shared" ca="1" si="343"/>
        <v>0</v>
      </c>
    </row>
    <row r="10992" spans="1:12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  <c r="K10992">
        <f t="shared" ca="1" si="342"/>
        <v>0.58393082564169452</v>
      </c>
      <c r="L10992">
        <f t="shared" ca="1" si="343"/>
        <v>1</v>
      </c>
    </row>
    <row r="10993" spans="1:12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  <c r="K10993">
        <f t="shared" ca="1" si="342"/>
        <v>2.6437496310018571E-2</v>
      </c>
      <c r="L10993">
        <f t="shared" ca="1" si="343"/>
        <v>0</v>
      </c>
    </row>
    <row r="10994" spans="1:12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  <c r="K10994">
        <f t="shared" ca="1" si="342"/>
        <v>0.58742740522606796</v>
      </c>
      <c r="L10994">
        <f t="shared" ca="1" si="343"/>
        <v>1</v>
      </c>
    </row>
    <row r="10995" spans="1:12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  <c r="K10995">
        <f t="shared" ca="1" si="342"/>
        <v>0.39560323213085025</v>
      </c>
      <c r="L10995">
        <f t="shared" ca="1" si="343"/>
        <v>0</v>
      </c>
    </row>
    <row r="10996" spans="1:12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  <c r="K10996">
        <f t="shared" ca="1" si="342"/>
        <v>0.71746229388339611</v>
      </c>
      <c r="L10996">
        <f t="shared" ca="1" si="343"/>
        <v>0</v>
      </c>
    </row>
    <row r="10997" spans="1:12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  <c r="K10997">
        <f t="shared" ca="1" si="342"/>
        <v>0.59548134370062877</v>
      </c>
      <c r="L10997">
        <f t="shared" ca="1" si="343"/>
        <v>1</v>
      </c>
    </row>
    <row r="10998" spans="1:12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  <c r="K10998">
        <f t="shared" ca="1" si="342"/>
        <v>4.9209913474387856E-2</v>
      </c>
      <c r="L10998">
        <f t="shared" ca="1" si="343"/>
        <v>0</v>
      </c>
    </row>
    <row r="10999" spans="1:12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  <c r="K10999">
        <f t="shared" ca="1" si="342"/>
        <v>0.27770275484667784</v>
      </c>
      <c r="L10999">
        <f t="shared" ca="1" si="343"/>
        <v>0</v>
      </c>
    </row>
    <row r="11000" spans="1:12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  <c r="K11000">
        <f t="shared" ca="1" si="342"/>
        <v>7.63975038351008E-2</v>
      </c>
      <c r="L11000">
        <f t="shared" ca="1" si="343"/>
        <v>0</v>
      </c>
    </row>
    <row r="11001" spans="1:12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  <c r="K11001">
        <f t="shared" ca="1" si="342"/>
        <v>0.93800521555275662</v>
      </c>
      <c r="L11001">
        <f t="shared" ca="1" si="343"/>
        <v>0</v>
      </c>
    </row>
    <row r="11002" spans="1:12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  <c r="K11002">
        <f t="shared" ca="1" si="342"/>
        <v>6.8869331583973126E-2</v>
      </c>
      <c r="L11002">
        <f t="shared" ca="1" si="343"/>
        <v>0</v>
      </c>
    </row>
    <row r="11003" spans="1:12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  <c r="K11003">
        <f t="shared" ca="1" si="342"/>
        <v>2.8303112145309672E-2</v>
      </c>
      <c r="L11003">
        <f t="shared" ca="1" si="343"/>
        <v>0</v>
      </c>
    </row>
    <row r="11004" spans="1:12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  <c r="K11004">
        <f t="shared" ca="1" si="342"/>
        <v>0.78423644456429487</v>
      </c>
      <c r="L11004">
        <f t="shared" ca="1" si="343"/>
        <v>0</v>
      </c>
    </row>
    <row r="11005" spans="1:12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  <c r="K11005">
        <f t="shared" ca="1" si="342"/>
        <v>0.41695371879794385</v>
      </c>
      <c r="L11005">
        <f t="shared" ca="1" si="343"/>
        <v>1</v>
      </c>
    </row>
    <row r="11006" spans="1:12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  <c r="K11006">
        <f t="shared" ca="1" si="342"/>
        <v>0.83003599749015522</v>
      </c>
      <c r="L11006">
        <f t="shared" ca="1" si="343"/>
        <v>0</v>
      </c>
    </row>
    <row r="11007" spans="1:12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  <c r="K11007">
        <f t="shared" ca="1" si="342"/>
        <v>0.49698917512697249</v>
      </c>
      <c r="L11007">
        <f t="shared" ca="1" si="343"/>
        <v>1</v>
      </c>
    </row>
    <row r="11008" spans="1:12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  <c r="K11008">
        <f t="shared" ca="1" si="342"/>
        <v>0.15629746382150445</v>
      </c>
      <c r="L11008">
        <f t="shared" ca="1" si="343"/>
        <v>0</v>
      </c>
    </row>
    <row r="11009" spans="1:12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  <c r="K11009">
        <f t="shared" ca="1" si="342"/>
        <v>0.59079129571448918</v>
      </c>
      <c r="L11009">
        <f t="shared" ca="1" si="343"/>
        <v>1</v>
      </c>
    </row>
    <row r="11010" spans="1:12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  <c r="K11010">
        <f t="shared" ca="1" si="342"/>
        <v>4.8566666432271699E-2</v>
      </c>
      <c r="L11010">
        <f t="shared" ca="1" si="343"/>
        <v>0</v>
      </c>
    </row>
    <row r="11011" spans="1:12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  <c r="K11011">
        <f t="shared" ref="K11011:K11074" ca="1" si="344">RAND()</f>
        <v>0.42241424532600391</v>
      </c>
      <c r="L11011">
        <f t="shared" ref="L11011:L11074" ca="1" si="345">IF(AND(K11011&gt;0.4,K11011&lt;0.6),1,0)</f>
        <v>1</v>
      </c>
    </row>
    <row r="11012" spans="1:12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  <c r="K11012">
        <f t="shared" ca="1" si="344"/>
        <v>0.80621163336627433</v>
      </c>
      <c r="L11012">
        <f t="shared" ca="1" si="345"/>
        <v>0</v>
      </c>
    </row>
    <row r="11013" spans="1:12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  <c r="K11013">
        <f t="shared" ca="1" si="344"/>
        <v>0.85504331327609484</v>
      </c>
      <c r="L11013">
        <f t="shared" ca="1" si="345"/>
        <v>0</v>
      </c>
    </row>
    <row r="11014" spans="1:12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  <c r="K11014">
        <f t="shared" ca="1" si="344"/>
        <v>0.72419976584940315</v>
      </c>
      <c r="L11014">
        <f t="shared" ca="1" si="345"/>
        <v>0</v>
      </c>
    </row>
    <row r="11015" spans="1:12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  <c r="K11015">
        <f t="shared" ca="1" si="344"/>
        <v>0.98464951018720048</v>
      </c>
      <c r="L11015">
        <f t="shared" ca="1" si="345"/>
        <v>0</v>
      </c>
    </row>
    <row r="11016" spans="1:12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  <c r="K11016">
        <f t="shared" ca="1" si="344"/>
        <v>0.90123418830513158</v>
      </c>
      <c r="L11016">
        <f t="shared" ca="1" si="345"/>
        <v>0</v>
      </c>
    </row>
    <row r="11017" spans="1:12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  <c r="K11017">
        <f t="shared" ca="1" si="344"/>
        <v>0.30303539291144188</v>
      </c>
      <c r="L11017">
        <f t="shared" ca="1" si="345"/>
        <v>0</v>
      </c>
    </row>
    <row r="11018" spans="1:12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  <c r="K11018">
        <f t="shared" ca="1" si="344"/>
        <v>0.90933970802961805</v>
      </c>
      <c r="L11018">
        <f t="shared" ca="1" si="345"/>
        <v>0</v>
      </c>
    </row>
    <row r="11019" spans="1:12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  <c r="K11019">
        <f t="shared" ca="1" si="344"/>
        <v>0.4370685355981988</v>
      </c>
      <c r="L11019">
        <f t="shared" ca="1" si="345"/>
        <v>1</v>
      </c>
    </row>
    <row r="11020" spans="1:12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  <c r="K11020">
        <f t="shared" ca="1" si="344"/>
        <v>0.52316828486026334</v>
      </c>
      <c r="L11020">
        <f t="shared" ca="1" si="345"/>
        <v>1</v>
      </c>
    </row>
    <row r="11021" spans="1:12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  <c r="K11021">
        <f t="shared" ca="1" si="344"/>
        <v>7.4588887732571663E-2</v>
      </c>
      <c r="L11021">
        <f t="shared" ca="1" si="345"/>
        <v>0</v>
      </c>
    </row>
    <row r="11022" spans="1:12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  <c r="K11022">
        <f t="shared" ca="1" si="344"/>
        <v>0.12000883137091356</v>
      </c>
      <c r="L11022">
        <f t="shared" ca="1" si="345"/>
        <v>0</v>
      </c>
    </row>
    <row r="11023" spans="1:12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  <c r="K11023">
        <f t="shared" ca="1" si="344"/>
        <v>0.63404501923311329</v>
      </c>
      <c r="L11023">
        <f t="shared" ca="1" si="345"/>
        <v>0</v>
      </c>
    </row>
    <row r="11024" spans="1:12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  <c r="K11024">
        <f t="shared" ca="1" si="344"/>
        <v>0.46035400275534033</v>
      </c>
      <c r="L11024">
        <f t="shared" ca="1" si="345"/>
        <v>1</v>
      </c>
    </row>
    <row r="11025" spans="1:12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  <c r="K11025">
        <f t="shared" ca="1" si="344"/>
        <v>0.95749145156066862</v>
      </c>
      <c r="L11025">
        <f t="shared" ca="1" si="345"/>
        <v>0</v>
      </c>
    </row>
    <row r="11026" spans="1:12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  <c r="K11026">
        <f t="shared" ca="1" si="344"/>
        <v>0.94006883088941462</v>
      </c>
      <c r="L11026">
        <f t="shared" ca="1" si="345"/>
        <v>0</v>
      </c>
    </row>
    <row r="11027" spans="1:12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  <c r="K11027">
        <f t="shared" ca="1" si="344"/>
        <v>0.29071228215758171</v>
      </c>
      <c r="L11027">
        <f t="shared" ca="1" si="345"/>
        <v>0</v>
      </c>
    </row>
    <row r="11028" spans="1:12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  <c r="K11028">
        <f t="shared" ca="1" si="344"/>
        <v>0.99411680383878132</v>
      </c>
      <c r="L11028">
        <f t="shared" ca="1" si="345"/>
        <v>0</v>
      </c>
    </row>
    <row r="11029" spans="1:12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  <c r="K11029">
        <f t="shared" ca="1" si="344"/>
        <v>0.81160583442699052</v>
      </c>
      <c r="L11029">
        <f t="shared" ca="1" si="345"/>
        <v>0</v>
      </c>
    </row>
    <row r="11030" spans="1:12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  <c r="K11030">
        <f t="shared" ca="1" si="344"/>
        <v>0.15090340045696671</v>
      </c>
      <c r="L11030">
        <f t="shared" ca="1" si="345"/>
        <v>0</v>
      </c>
    </row>
    <row r="11031" spans="1:12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  <c r="K11031">
        <f t="shared" ca="1" si="344"/>
        <v>0.55653560546028302</v>
      </c>
      <c r="L11031">
        <f t="shared" ca="1" si="345"/>
        <v>1</v>
      </c>
    </row>
    <row r="11032" spans="1:12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  <c r="K11032">
        <f t="shared" ca="1" si="344"/>
        <v>0.57636114857858844</v>
      </c>
      <c r="L11032">
        <f t="shared" ca="1" si="345"/>
        <v>1</v>
      </c>
    </row>
    <row r="11033" spans="1:12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  <c r="K11033">
        <f t="shared" ca="1" si="344"/>
        <v>0.78018537668187482</v>
      </c>
      <c r="L11033">
        <f t="shared" ca="1" si="345"/>
        <v>0</v>
      </c>
    </row>
    <row r="11034" spans="1:12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  <c r="K11034">
        <f t="shared" ca="1" si="344"/>
        <v>0.37086310010428225</v>
      </c>
      <c r="L11034">
        <f t="shared" ca="1" si="345"/>
        <v>0</v>
      </c>
    </row>
    <row r="11035" spans="1:12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  <c r="K11035">
        <f t="shared" ca="1" si="344"/>
        <v>8.9774810422300622E-3</v>
      </c>
      <c r="L11035">
        <f t="shared" ca="1" si="345"/>
        <v>0</v>
      </c>
    </row>
    <row r="11036" spans="1:12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  <c r="K11036">
        <f t="shared" ca="1" si="344"/>
        <v>0.51128556601326791</v>
      </c>
      <c r="L11036">
        <f t="shared" ca="1" si="345"/>
        <v>1</v>
      </c>
    </row>
    <row r="11037" spans="1:12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  <c r="K11037">
        <f t="shared" ca="1" si="344"/>
        <v>0.28077375060663889</v>
      </c>
      <c r="L11037">
        <f t="shared" ca="1" si="345"/>
        <v>0</v>
      </c>
    </row>
    <row r="11038" spans="1:12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  <c r="K11038">
        <f t="shared" ca="1" si="344"/>
        <v>0.8863719906924431</v>
      </c>
      <c r="L11038">
        <f t="shared" ca="1" si="345"/>
        <v>0</v>
      </c>
    </row>
    <row r="11039" spans="1:12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  <c r="K11039">
        <f t="shared" ca="1" si="344"/>
        <v>0.58358544915588684</v>
      </c>
      <c r="L11039">
        <f t="shared" ca="1" si="345"/>
        <v>1</v>
      </c>
    </row>
    <row r="11040" spans="1:12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  <c r="K11040">
        <f t="shared" ca="1" si="344"/>
        <v>4.6141209661656801E-2</v>
      </c>
      <c r="L11040">
        <f t="shared" ca="1" si="345"/>
        <v>0</v>
      </c>
    </row>
    <row r="11041" spans="1:12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  <c r="K11041">
        <f t="shared" ca="1" si="344"/>
        <v>0.58923520640346205</v>
      </c>
      <c r="L11041">
        <f t="shared" ca="1" si="345"/>
        <v>1</v>
      </c>
    </row>
    <row r="11042" spans="1:12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  <c r="K11042">
        <f t="shared" ca="1" si="344"/>
        <v>4.1762355092715864E-2</v>
      </c>
      <c r="L11042">
        <f t="shared" ca="1" si="345"/>
        <v>0</v>
      </c>
    </row>
    <row r="11043" spans="1:12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  <c r="K11043">
        <f t="shared" ca="1" si="344"/>
        <v>0.73982104737534149</v>
      </c>
      <c r="L11043">
        <f t="shared" ca="1" si="345"/>
        <v>0</v>
      </c>
    </row>
    <row r="11044" spans="1:12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  <c r="K11044">
        <f t="shared" ca="1" si="344"/>
        <v>0.90185733892227515</v>
      </c>
      <c r="L11044">
        <f t="shared" ca="1" si="345"/>
        <v>0</v>
      </c>
    </row>
    <row r="11045" spans="1:12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  <c r="K11045">
        <f t="shared" ca="1" si="344"/>
        <v>0.11303418029566425</v>
      </c>
      <c r="L11045">
        <f t="shared" ca="1" si="345"/>
        <v>0</v>
      </c>
    </row>
    <row r="11046" spans="1:12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  <c r="K11046">
        <f t="shared" ca="1" si="344"/>
        <v>0.36149749802554831</v>
      </c>
      <c r="L11046">
        <f t="shared" ca="1" si="345"/>
        <v>0</v>
      </c>
    </row>
    <row r="11047" spans="1:12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  <c r="K11047">
        <f t="shared" ca="1" si="344"/>
        <v>0.51861841342204196</v>
      </c>
      <c r="L11047">
        <f t="shared" ca="1" si="345"/>
        <v>1</v>
      </c>
    </row>
    <row r="11048" spans="1:12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  <c r="K11048">
        <f t="shared" ca="1" si="344"/>
        <v>0.86621285465349573</v>
      </c>
      <c r="L11048">
        <f t="shared" ca="1" si="345"/>
        <v>0</v>
      </c>
    </row>
    <row r="11049" spans="1:12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  <c r="K11049">
        <f t="shared" ca="1" si="344"/>
        <v>0.16242018047963824</v>
      </c>
      <c r="L11049">
        <f t="shared" ca="1" si="345"/>
        <v>0</v>
      </c>
    </row>
    <row r="11050" spans="1:12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  <c r="K11050">
        <f t="shared" ca="1" si="344"/>
        <v>0.93138409733713179</v>
      </c>
      <c r="L11050">
        <f t="shared" ca="1" si="345"/>
        <v>0</v>
      </c>
    </row>
    <row r="11051" spans="1:12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  <c r="K11051">
        <f t="shared" ca="1" si="344"/>
        <v>0.82431088287760845</v>
      </c>
      <c r="L11051">
        <f t="shared" ca="1" si="345"/>
        <v>0</v>
      </c>
    </row>
    <row r="11052" spans="1:12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  <c r="K11052">
        <f t="shared" ca="1" si="344"/>
        <v>0.65527612620301079</v>
      </c>
      <c r="L11052">
        <f t="shared" ca="1" si="345"/>
        <v>0</v>
      </c>
    </row>
    <row r="11053" spans="1:12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  <c r="K11053">
        <f t="shared" ca="1" si="344"/>
        <v>0.45856352875312911</v>
      </c>
      <c r="L11053">
        <f t="shared" ca="1" si="345"/>
        <v>1</v>
      </c>
    </row>
    <row r="11054" spans="1:12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  <c r="K11054">
        <f t="shared" ca="1" si="344"/>
        <v>0.13458091991513854</v>
      </c>
      <c r="L11054">
        <f t="shared" ca="1" si="345"/>
        <v>0</v>
      </c>
    </row>
    <row r="11055" spans="1:12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  <c r="K11055">
        <f t="shared" ca="1" si="344"/>
        <v>0.79016342979535714</v>
      </c>
      <c r="L11055">
        <f t="shared" ca="1" si="345"/>
        <v>0</v>
      </c>
    </row>
    <row r="11056" spans="1:12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  <c r="K11056">
        <f t="shared" ca="1" si="344"/>
        <v>0.12461062336257311</v>
      </c>
      <c r="L11056">
        <f t="shared" ca="1" si="345"/>
        <v>0</v>
      </c>
    </row>
    <row r="11057" spans="1:12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  <c r="K11057">
        <f t="shared" ca="1" si="344"/>
        <v>0.74714292320671571</v>
      </c>
      <c r="L11057">
        <f t="shared" ca="1" si="345"/>
        <v>0</v>
      </c>
    </row>
    <row r="11058" spans="1:12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  <c r="K11058">
        <f t="shared" ca="1" si="344"/>
        <v>0.77632810789680684</v>
      </c>
      <c r="L11058">
        <f t="shared" ca="1" si="345"/>
        <v>0</v>
      </c>
    </row>
    <row r="11059" spans="1:12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  <c r="K11059">
        <f t="shared" ca="1" si="344"/>
        <v>0.80288804512608447</v>
      </c>
      <c r="L11059">
        <f t="shared" ca="1" si="345"/>
        <v>0</v>
      </c>
    </row>
    <row r="11060" spans="1:12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  <c r="K11060">
        <f t="shared" ca="1" si="344"/>
        <v>0.78549711258578359</v>
      </c>
      <c r="L11060">
        <f t="shared" ca="1" si="345"/>
        <v>0</v>
      </c>
    </row>
    <row r="11061" spans="1:12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  <c r="K11061">
        <f t="shared" ca="1" si="344"/>
        <v>3.5469329781142145E-2</v>
      </c>
      <c r="L11061">
        <f t="shared" ca="1" si="345"/>
        <v>0</v>
      </c>
    </row>
    <row r="11062" spans="1:12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  <c r="K11062">
        <f t="shared" ca="1" si="344"/>
        <v>9.2932491953862661E-2</v>
      </c>
      <c r="L11062">
        <f t="shared" ca="1" si="345"/>
        <v>0</v>
      </c>
    </row>
    <row r="11063" spans="1:12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  <c r="K11063">
        <f t="shared" ca="1" si="344"/>
        <v>0.69031376405997669</v>
      </c>
      <c r="L11063">
        <f t="shared" ca="1" si="345"/>
        <v>0</v>
      </c>
    </row>
    <row r="11064" spans="1:12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  <c r="K11064">
        <f t="shared" ca="1" si="344"/>
        <v>0.88115201629366779</v>
      </c>
      <c r="L11064">
        <f t="shared" ca="1" si="345"/>
        <v>0</v>
      </c>
    </row>
    <row r="11065" spans="1:12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  <c r="K11065">
        <f t="shared" ca="1" si="344"/>
        <v>0.76055624411856204</v>
      </c>
      <c r="L11065">
        <f t="shared" ca="1" si="345"/>
        <v>0</v>
      </c>
    </row>
    <row r="11066" spans="1:12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  <c r="K11066">
        <f t="shared" ca="1" si="344"/>
        <v>3.0129257449920122E-2</v>
      </c>
      <c r="L11066">
        <f t="shared" ca="1" si="345"/>
        <v>0</v>
      </c>
    </row>
    <row r="11067" spans="1:12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  <c r="K11067">
        <f t="shared" ca="1" si="344"/>
        <v>0.70132552547800275</v>
      </c>
      <c r="L11067">
        <f t="shared" ca="1" si="345"/>
        <v>0</v>
      </c>
    </row>
    <row r="11068" spans="1:12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  <c r="K11068">
        <f t="shared" ca="1" si="344"/>
        <v>0.34844283093044737</v>
      </c>
      <c r="L11068">
        <f t="shared" ca="1" si="345"/>
        <v>0</v>
      </c>
    </row>
    <row r="11069" spans="1:12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  <c r="K11069">
        <f t="shared" ca="1" si="344"/>
        <v>3.2938389855612371E-2</v>
      </c>
      <c r="L11069">
        <f t="shared" ca="1" si="345"/>
        <v>0</v>
      </c>
    </row>
    <row r="11070" spans="1:12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  <c r="K11070">
        <f t="shared" ca="1" si="344"/>
        <v>0.56972087888608347</v>
      </c>
      <c r="L11070">
        <f t="shared" ca="1" si="345"/>
        <v>1</v>
      </c>
    </row>
    <row r="11071" spans="1:12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  <c r="K11071">
        <f t="shared" ca="1" si="344"/>
        <v>0.75249629075076985</v>
      </c>
      <c r="L11071">
        <f t="shared" ca="1" si="345"/>
        <v>0</v>
      </c>
    </row>
    <row r="11072" spans="1:12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  <c r="K11072">
        <f t="shared" ca="1" si="344"/>
        <v>0.75130519411842844</v>
      </c>
      <c r="L11072">
        <f t="shared" ca="1" si="345"/>
        <v>0</v>
      </c>
    </row>
    <row r="11073" spans="1:12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  <c r="K11073">
        <f t="shared" ca="1" si="344"/>
        <v>0.42399686141809356</v>
      </c>
      <c r="L11073">
        <f t="shared" ca="1" si="345"/>
        <v>1</v>
      </c>
    </row>
    <row r="11074" spans="1:12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  <c r="K11074">
        <f t="shared" ca="1" si="344"/>
        <v>0.44826455027690959</v>
      </c>
      <c r="L11074">
        <f t="shared" ca="1" si="345"/>
        <v>1</v>
      </c>
    </row>
    <row r="11075" spans="1:12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  <c r="K11075">
        <f t="shared" ref="K11075:K11138" ca="1" si="346">RAND()</f>
        <v>0.60470513745083365</v>
      </c>
      <c r="L11075">
        <f t="shared" ref="L11075:L11138" ca="1" si="347">IF(AND(K11075&gt;0.4,K11075&lt;0.6),1,0)</f>
        <v>0</v>
      </c>
    </row>
    <row r="11076" spans="1:12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  <c r="K11076">
        <f t="shared" ca="1" si="346"/>
        <v>0.84970213404604777</v>
      </c>
      <c r="L11076">
        <f t="shared" ca="1" si="347"/>
        <v>0</v>
      </c>
    </row>
    <row r="11077" spans="1:12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  <c r="K11077">
        <f t="shared" ca="1" si="346"/>
        <v>1.8544152646850498E-2</v>
      </c>
      <c r="L11077">
        <f t="shared" ca="1" si="347"/>
        <v>0</v>
      </c>
    </row>
    <row r="11078" spans="1:12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  <c r="K11078">
        <f t="shared" ca="1" si="346"/>
        <v>1.3872355856752061E-2</v>
      </c>
      <c r="L11078">
        <f t="shared" ca="1" si="347"/>
        <v>0</v>
      </c>
    </row>
    <row r="11079" spans="1:12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  <c r="K11079">
        <f t="shared" ca="1" si="346"/>
        <v>0.45746377242008684</v>
      </c>
      <c r="L11079">
        <f t="shared" ca="1" si="347"/>
        <v>1</v>
      </c>
    </row>
    <row r="11080" spans="1:12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  <c r="K11080">
        <f t="shared" ca="1" si="346"/>
        <v>0.6857334369929633</v>
      </c>
      <c r="L11080">
        <f t="shared" ca="1" si="347"/>
        <v>0</v>
      </c>
    </row>
    <row r="11081" spans="1:12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  <c r="K11081">
        <f t="shared" ca="1" si="346"/>
        <v>0.53166290887200918</v>
      </c>
      <c r="L11081">
        <f t="shared" ca="1" si="347"/>
        <v>1</v>
      </c>
    </row>
    <row r="11082" spans="1:12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  <c r="K11082">
        <f t="shared" ca="1" si="346"/>
        <v>0.41502338283722429</v>
      </c>
      <c r="L11082">
        <f t="shared" ca="1" si="347"/>
        <v>1</v>
      </c>
    </row>
    <row r="11083" spans="1:12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  <c r="K11083">
        <f t="shared" ca="1" si="346"/>
        <v>0.98430150723242271</v>
      </c>
      <c r="L11083">
        <f t="shared" ca="1" si="347"/>
        <v>0</v>
      </c>
    </row>
    <row r="11084" spans="1:12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  <c r="K11084">
        <f t="shared" ca="1" si="346"/>
        <v>0.41491977369452293</v>
      </c>
      <c r="L11084">
        <f t="shared" ca="1" si="347"/>
        <v>1</v>
      </c>
    </row>
    <row r="11085" spans="1:12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  <c r="K11085">
        <f t="shared" ca="1" si="346"/>
        <v>0.80845290438390061</v>
      </c>
      <c r="L11085">
        <f t="shared" ca="1" si="347"/>
        <v>0</v>
      </c>
    </row>
    <row r="11086" spans="1:12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  <c r="K11086">
        <f t="shared" ca="1" si="346"/>
        <v>0.25515611164343344</v>
      </c>
      <c r="L11086">
        <f t="shared" ca="1" si="347"/>
        <v>0</v>
      </c>
    </row>
    <row r="11087" spans="1:12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  <c r="K11087">
        <f t="shared" ca="1" si="346"/>
        <v>0.92670264038468364</v>
      </c>
      <c r="L11087">
        <f t="shared" ca="1" si="347"/>
        <v>0</v>
      </c>
    </row>
    <row r="11088" spans="1:12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  <c r="K11088">
        <f t="shared" ca="1" si="346"/>
        <v>0.457675061230844</v>
      </c>
      <c r="L11088">
        <f t="shared" ca="1" si="347"/>
        <v>1</v>
      </c>
    </row>
    <row r="11089" spans="1:12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  <c r="K11089">
        <f t="shared" ca="1" si="346"/>
        <v>0.5755164241529761</v>
      </c>
      <c r="L11089">
        <f t="shared" ca="1" si="347"/>
        <v>1</v>
      </c>
    </row>
    <row r="11090" spans="1:12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  <c r="K11090">
        <f t="shared" ca="1" si="346"/>
        <v>0.24977922369253625</v>
      </c>
      <c r="L11090">
        <f t="shared" ca="1" si="347"/>
        <v>0</v>
      </c>
    </row>
    <row r="11091" spans="1:12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  <c r="K11091">
        <f t="shared" ca="1" si="346"/>
        <v>8.0372330779284518E-2</v>
      </c>
      <c r="L11091">
        <f t="shared" ca="1" si="347"/>
        <v>0</v>
      </c>
    </row>
    <row r="11092" spans="1:12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  <c r="K11092">
        <f t="shared" ca="1" si="346"/>
        <v>0.52741477428725325</v>
      </c>
      <c r="L11092">
        <f t="shared" ca="1" si="347"/>
        <v>1</v>
      </c>
    </row>
    <row r="11093" spans="1:12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  <c r="K11093">
        <f t="shared" ca="1" si="346"/>
        <v>0.92705483640535102</v>
      </c>
      <c r="L11093">
        <f t="shared" ca="1" si="347"/>
        <v>0</v>
      </c>
    </row>
    <row r="11094" spans="1:12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  <c r="K11094">
        <f t="shared" ca="1" si="346"/>
        <v>5.3462230636687202E-2</v>
      </c>
      <c r="L11094">
        <f t="shared" ca="1" si="347"/>
        <v>0</v>
      </c>
    </row>
    <row r="11095" spans="1:12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  <c r="K11095">
        <f t="shared" ca="1" si="346"/>
        <v>0.64130820273382028</v>
      </c>
      <c r="L11095">
        <f t="shared" ca="1" si="347"/>
        <v>0</v>
      </c>
    </row>
    <row r="11096" spans="1:12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  <c r="K11096">
        <f t="shared" ca="1" si="346"/>
        <v>0.95863310008189939</v>
      </c>
      <c r="L11096">
        <f t="shared" ca="1" si="347"/>
        <v>0</v>
      </c>
    </row>
    <row r="11097" spans="1:12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  <c r="K11097">
        <f t="shared" ca="1" si="346"/>
        <v>0.78431015137994142</v>
      </c>
      <c r="L11097">
        <f t="shared" ca="1" si="347"/>
        <v>0</v>
      </c>
    </row>
    <row r="11098" spans="1:12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  <c r="K11098">
        <f t="shared" ca="1" si="346"/>
        <v>0.41073297244528773</v>
      </c>
      <c r="L11098">
        <f t="shared" ca="1" si="347"/>
        <v>1</v>
      </c>
    </row>
    <row r="11099" spans="1:12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  <c r="K11099">
        <f t="shared" ca="1" si="346"/>
        <v>0.74985395937998389</v>
      </c>
      <c r="L11099">
        <f t="shared" ca="1" si="347"/>
        <v>0</v>
      </c>
    </row>
    <row r="11100" spans="1:12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  <c r="K11100">
        <f t="shared" ca="1" si="346"/>
        <v>0.68227493274929607</v>
      </c>
      <c r="L11100">
        <f t="shared" ca="1" si="347"/>
        <v>0</v>
      </c>
    </row>
    <row r="11101" spans="1:12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  <c r="K11101">
        <f t="shared" ca="1" si="346"/>
        <v>0.89255840750792481</v>
      </c>
      <c r="L11101">
        <f t="shared" ca="1" si="347"/>
        <v>0</v>
      </c>
    </row>
    <row r="11102" spans="1:12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  <c r="K11102">
        <f t="shared" ca="1" si="346"/>
        <v>3.9079139807471464E-2</v>
      </c>
      <c r="L11102">
        <f t="shared" ca="1" si="347"/>
        <v>0</v>
      </c>
    </row>
    <row r="11103" spans="1:12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  <c r="K11103">
        <f t="shared" ca="1" si="346"/>
        <v>0.12981948975122592</v>
      </c>
      <c r="L11103">
        <f t="shared" ca="1" si="347"/>
        <v>0</v>
      </c>
    </row>
    <row r="11104" spans="1:12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  <c r="K11104">
        <f t="shared" ca="1" si="346"/>
        <v>3.607916336865391E-2</v>
      </c>
      <c r="L11104">
        <f t="shared" ca="1" si="347"/>
        <v>0</v>
      </c>
    </row>
    <row r="11105" spans="1:12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  <c r="K11105">
        <f t="shared" ca="1" si="346"/>
        <v>0.21275229293904119</v>
      </c>
      <c r="L11105">
        <f t="shared" ca="1" si="347"/>
        <v>0</v>
      </c>
    </row>
    <row r="11106" spans="1:12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  <c r="K11106">
        <f t="shared" ca="1" si="346"/>
        <v>0.79554881321231163</v>
      </c>
      <c r="L11106">
        <f t="shared" ca="1" si="347"/>
        <v>0</v>
      </c>
    </row>
    <row r="11107" spans="1:12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  <c r="K11107">
        <f t="shared" ca="1" si="346"/>
        <v>0.11715274138062493</v>
      </c>
      <c r="L11107">
        <f t="shared" ca="1" si="347"/>
        <v>0</v>
      </c>
    </row>
    <row r="11108" spans="1:12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  <c r="K11108">
        <f t="shared" ca="1" si="346"/>
        <v>0.91607466740274812</v>
      </c>
      <c r="L11108">
        <f t="shared" ca="1" si="347"/>
        <v>0</v>
      </c>
    </row>
    <row r="11109" spans="1:12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  <c r="K11109">
        <f t="shared" ca="1" si="346"/>
        <v>0.59060621723554396</v>
      </c>
      <c r="L11109">
        <f t="shared" ca="1" si="347"/>
        <v>1</v>
      </c>
    </row>
    <row r="11110" spans="1:12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  <c r="K11110">
        <f t="shared" ca="1" si="346"/>
        <v>6.8113046504540531E-2</v>
      </c>
      <c r="L11110">
        <f t="shared" ca="1" si="347"/>
        <v>0</v>
      </c>
    </row>
    <row r="11111" spans="1:12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  <c r="K11111">
        <f t="shared" ca="1" si="346"/>
        <v>0.11933841972127157</v>
      </c>
      <c r="L11111">
        <f t="shared" ca="1" si="347"/>
        <v>0</v>
      </c>
    </row>
    <row r="11112" spans="1:12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  <c r="K11112">
        <f t="shared" ca="1" si="346"/>
        <v>0.79276673047975244</v>
      </c>
      <c r="L11112">
        <f t="shared" ca="1" si="347"/>
        <v>0</v>
      </c>
    </row>
    <row r="11113" spans="1:12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  <c r="K11113">
        <f t="shared" ca="1" si="346"/>
        <v>0.99192220928643382</v>
      </c>
      <c r="L11113">
        <f t="shared" ca="1" si="347"/>
        <v>0</v>
      </c>
    </row>
    <row r="11114" spans="1:12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  <c r="K11114">
        <f t="shared" ca="1" si="346"/>
        <v>0.91911988931007804</v>
      </c>
      <c r="L11114">
        <f t="shared" ca="1" si="347"/>
        <v>0</v>
      </c>
    </row>
    <row r="11115" spans="1:12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  <c r="K11115">
        <f t="shared" ca="1" si="346"/>
        <v>0.22808489890159944</v>
      </c>
      <c r="L11115">
        <f t="shared" ca="1" si="347"/>
        <v>0</v>
      </c>
    </row>
    <row r="11116" spans="1:12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  <c r="K11116">
        <f t="shared" ca="1" si="346"/>
        <v>0.76536291573671789</v>
      </c>
      <c r="L11116">
        <f t="shared" ca="1" si="347"/>
        <v>0</v>
      </c>
    </row>
    <row r="11117" spans="1:12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  <c r="K11117">
        <f t="shared" ca="1" si="346"/>
        <v>0.32208671997635918</v>
      </c>
      <c r="L11117">
        <f t="shared" ca="1" si="347"/>
        <v>0</v>
      </c>
    </row>
    <row r="11118" spans="1:12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  <c r="K11118">
        <f t="shared" ca="1" si="346"/>
        <v>0.88553454029973988</v>
      </c>
      <c r="L11118">
        <f t="shared" ca="1" si="347"/>
        <v>0</v>
      </c>
    </row>
    <row r="11119" spans="1:12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  <c r="K11119">
        <f t="shared" ca="1" si="346"/>
        <v>0.739798852035225</v>
      </c>
      <c r="L11119">
        <f t="shared" ca="1" si="347"/>
        <v>0</v>
      </c>
    </row>
    <row r="11120" spans="1:12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  <c r="K11120">
        <f t="shared" ca="1" si="346"/>
        <v>0.88080503169586699</v>
      </c>
      <c r="L11120">
        <f t="shared" ca="1" si="347"/>
        <v>0</v>
      </c>
    </row>
    <row r="11121" spans="1:12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  <c r="K11121">
        <f t="shared" ca="1" si="346"/>
        <v>0.87777341350797555</v>
      </c>
      <c r="L11121">
        <f t="shared" ca="1" si="347"/>
        <v>0</v>
      </c>
    </row>
    <row r="11122" spans="1:12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  <c r="K11122">
        <f t="shared" ca="1" si="346"/>
        <v>0.81453821072130939</v>
      </c>
      <c r="L11122">
        <f t="shared" ca="1" si="347"/>
        <v>0</v>
      </c>
    </row>
    <row r="11123" spans="1:12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  <c r="K11123">
        <f t="shared" ca="1" si="346"/>
        <v>0.18800137000924477</v>
      </c>
      <c r="L11123">
        <f t="shared" ca="1" si="347"/>
        <v>0</v>
      </c>
    </row>
    <row r="11124" spans="1:12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  <c r="K11124">
        <f t="shared" ca="1" si="346"/>
        <v>0.7014732094963706</v>
      </c>
      <c r="L11124">
        <f t="shared" ca="1" si="347"/>
        <v>0</v>
      </c>
    </row>
    <row r="11125" spans="1:12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  <c r="K11125">
        <f t="shared" ca="1" si="346"/>
        <v>0.95060255450532127</v>
      </c>
      <c r="L11125">
        <f t="shared" ca="1" si="347"/>
        <v>0</v>
      </c>
    </row>
    <row r="11126" spans="1:12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  <c r="K11126">
        <f t="shared" ca="1" si="346"/>
        <v>0.98811531334099856</v>
      </c>
      <c r="L11126">
        <f t="shared" ca="1" si="347"/>
        <v>0</v>
      </c>
    </row>
    <row r="11127" spans="1:12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  <c r="K11127">
        <f t="shared" ca="1" si="346"/>
        <v>0.42029639369593441</v>
      </c>
      <c r="L11127">
        <f t="shared" ca="1" si="347"/>
        <v>1</v>
      </c>
    </row>
    <row r="11128" spans="1:12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  <c r="K11128">
        <f t="shared" ca="1" si="346"/>
        <v>0.85801161170107731</v>
      </c>
      <c r="L11128">
        <f t="shared" ca="1" si="347"/>
        <v>0</v>
      </c>
    </row>
    <row r="11129" spans="1:12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  <c r="K11129">
        <f t="shared" ca="1" si="346"/>
        <v>0.93637353029264281</v>
      </c>
      <c r="L11129">
        <f t="shared" ca="1" si="347"/>
        <v>0</v>
      </c>
    </row>
    <row r="11130" spans="1:12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  <c r="K11130">
        <f t="shared" ca="1" si="346"/>
        <v>0.50467956556070137</v>
      </c>
      <c r="L11130">
        <f t="shared" ca="1" si="347"/>
        <v>1</v>
      </c>
    </row>
    <row r="11131" spans="1:12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  <c r="K11131">
        <f t="shared" ca="1" si="346"/>
        <v>0.20978638974680752</v>
      </c>
      <c r="L11131">
        <f t="shared" ca="1" si="347"/>
        <v>0</v>
      </c>
    </row>
    <row r="11132" spans="1:12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  <c r="K11132">
        <f t="shared" ca="1" si="346"/>
        <v>0.16122597543841499</v>
      </c>
      <c r="L11132">
        <f t="shared" ca="1" si="347"/>
        <v>0</v>
      </c>
    </row>
    <row r="11133" spans="1:12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  <c r="K11133">
        <f t="shared" ca="1" si="346"/>
        <v>5.8621354263937886E-2</v>
      </c>
      <c r="L11133">
        <f t="shared" ca="1" si="347"/>
        <v>0</v>
      </c>
    </row>
    <row r="11134" spans="1:12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  <c r="K11134">
        <f t="shared" ca="1" si="346"/>
        <v>0.76690216680664491</v>
      </c>
      <c r="L11134">
        <f t="shared" ca="1" si="347"/>
        <v>0</v>
      </c>
    </row>
    <row r="11135" spans="1:12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  <c r="K11135">
        <f t="shared" ca="1" si="346"/>
        <v>0.89291112498062808</v>
      </c>
      <c r="L11135">
        <f t="shared" ca="1" si="347"/>
        <v>0</v>
      </c>
    </row>
    <row r="11136" spans="1:12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  <c r="K11136">
        <f t="shared" ca="1" si="346"/>
        <v>0.48366605404190777</v>
      </c>
      <c r="L11136">
        <f t="shared" ca="1" si="347"/>
        <v>1</v>
      </c>
    </row>
    <row r="11137" spans="1:12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  <c r="K11137">
        <f t="shared" ca="1" si="346"/>
        <v>0.10896623469655586</v>
      </c>
      <c r="L11137">
        <f t="shared" ca="1" si="347"/>
        <v>0</v>
      </c>
    </row>
    <row r="11138" spans="1:12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  <c r="K11138">
        <f t="shared" ca="1" si="346"/>
        <v>0.17316007884718465</v>
      </c>
      <c r="L11138">
        <f t="shared" ca="1" si="347"/>
        <v>0</v>
      </c>
    </row>
    <row r="11139" spans="1:12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  <c r="K11139">
        <f t="shared" ref="K11139:K11202" ca="1" si="348">RAND()</f>
        <v>0.74077740608554854</v>
      </c>
      <c r="L11139">
        <f t="shared" ref="L11139:L11202" ca="1" si="349">IF(AND(K11139&gt;0.4,K11139&lt;0.6),1,0)</f>
        <v>0</v>
      </c>
    </row>
    <row r="11140" spans="1:12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  <c r="K11140">
        <f t="shared" ca="1" si="348"/>
        <v>0.38785935944819672</v>
      </c>
      <c r="L11140">
        <f t="shared" ca="1" si="349"/>
        <v>0</v>
      </c>
    </row>
    <row r="11141" spans="1:12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  <c r="K11141">
        <f t="shared" ca="1" si="348"/>
        <v>0.73192928818452019</v>
      </c>
      <c r="L11141">
        <f t="shared" ca="1" si="349"/>
        <v>0</v>
      </c>
    </row>
    <row r="11142" spans="1:12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  <c r="K11142">
        <f t="shared" ca="1" si="348"/>
        <v>0.19811420359309095</v>
      </c>
      <c r="L11142">
        <f t="shared" ca="1" si="349"/>
        <v>0</v>
      </c>
    </row>
    <row r="11143" spans="1:12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  <c r="K11143">
        <f t="shared" ca="1" si="348"/>
        <v>0.52020716527454824</v>
      </c>
      <c r="L11143">
        <f t="shared" ca="1" si="349"/>
        <v>1</v>
      </c>
    </row>
    <row r="11144" spans="1:12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  <c r="K11144">
        <f t="shared" ca="1" si="348"/>
        <v>9.2197271286768245E-2</v>
      </c>
      <c r="L11144">
        <f t="shared" ca="1" si="349"/>
        <v>0</v>
      </c>
    </row>
    <row r="11145" spans="1:12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  <c r="K11145">
        <f t="shared" ca="1" si="348"/>
        <v>4.9502234396308298E-2</v>
      </c>
      <c r="L11145">
        <f t="shared" ca="1" si="349"/>
        <v>0</v>
      </c>
    </row>
    <row r="11146" spans="1:12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  <c r="K11146">
        <f t="shared" ca="1" si="348"/>
        <v>0.28691735496391235</v>
      </c>
      <c r="L11146">
        <f t="shared" ca="1" si="349"/>
        <v>0</v>
      </c>
    </row>
    <row r="11147" spans="1:12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  <c r="K11147">
        <f t="shared" ca="1" si="348"/>
        <v>0.27328616076465784</v>
      </c>
      <c r="L11147">
        <f t="shared" ca="1" si="349"/>
        <v>0</v>
      </c>
    </row>
    <row r="11148" spans="1:12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  <c r="K11148">
        <f t="shared" ca="1" si="348"/>
        <v>1.8453861344788325E-2</v>
      </c>
      <c r="L11148">
        <f t="shared" ca="1" si="349"/>
        <v>0</v>
      </c>
    </row>
    <row r="11149" spans="1:12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  <c r="K11149">
        <f t="shared" ca="1" si="348"/>
        <v>0.56043987356857838</v>
      </c>
      <c r="L11149">
        <f t="shared" ca="1" si="349"/>
        <v>1</v>
      </c>
    </row>
    <row r="11150" spans="1:12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  <c r="K11150">
        <f t="shared" ca="1" si="348"/>
        <v>0.74825513651112274</v>
      </c>
      <c r="L11150">
        <f t="shared" ca="1" si="349"/>
        <v>0</v>
      </c>
    </row>
    <row r="11151" spans="1:12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  <c r="K11151">
        <f t="shared" ca="1" si="348"/>
        <v>0.82528831665090785</v>
      </c>
      <c r="L11151">
        <f t="shared" ca="1" si="349"/>
        <v>0</v>
      </c>
    </row>
    <row r="11152" spans="1:12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  <c r="K11152">
        <f t="shared" ca="1" si="348"/>
        <v>0.4310132675243632</v>
      </c>
      <c r="L11152">
        <f t="shared" ca="1" si="349"/>
        <v>1</v>
      </c>
    </row>
    <row r="11153" spans="1:12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  <c r="K11153">
        <f t="shared" ca="1" si="348"/>
        <v>4.7353526242554511E-2</v>
      </c>
      <c r="L11153">
        <f t="shared" ca="1" si="349"/>
        <v>0</v>
      </c>
    </row>
    <row r="11154" spans="1:12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  <c r="K11154">
        <f t="shared" ca="1" si="348"/>
        <v>0.77117467609774204</v>
      </c>
      <c r="L11154">
        <f t="shared" ca="1" si="349"/>
        <v>0</v>
      </c>
    </row>
    <row r="11155" spans="1:12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  <c r="K11155">
        <f t="shared" ca="1" si="348"/>
        <v>1.4618268854276084E-2</v>
      </c>
      <c r="L11155">
        <f t="shared" ca="1" si="349"/>
        <v>0</v>
      </c>
    </row>
    <row r="11156" spans="1:12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  <c r="K11156">
        <f t="shared" ca="1" si="348"/>
        <v>0.82303367082718548</v>
      </c>
      <c r="L11156">
        <f t="shared" ca="1" si="349"/>
        <v>0</v>
      </c>
    </row>
    <row r="11157" spans="1:12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  <c r="K11157">
        <f t="shared" ca="1" si="348"/>
        <v>0.74888427723168249</v>
      </c>
      <c r="L11157">
        <f t="shared" ca="1" si="349"/>
        <v>0</v>
      </c>
    </row>
    <row r="11158" spans="1:12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  <c r="K11158">
        <f t="shared" ca="1" si="348"/>
        <v>1.9028708835078234E-4</v>
      </c>
      <c r="L11158">
        <f t="shared" ca="1" si="349"/>
        <v>0</v>
      </c>
    </row>
    <row r="11159" spans="1:12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  <c r="K11159">
        <f t="shared" ca="1" si="348"/>
        <v>0.28389398065782756</v>
      </c>
      <c r="L11159">
        <f t="shared" ca="1" si="349"/>
        <v>0</v>
      </c>
    </row>
    <row r="11160" spans="1:12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  <c r="K11160">
        <f t="shared" ca="1" si="348"/>
        <v>0.32464410986579195</v>
      </c>
      <c r="L11160">
        <f t="shared" ca="1" si="349"/>
        <v>0</v>
      </c>
    </row>
    <row r="11161" spans="1:12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  <c r="K11161">
        <f t="shared" ca="1" si="348"/>
        <v>0.82209322360757753</v>
      </c>
      <c r="L11161">
        <f t="shared" ca="1" si="349"/>
        <v>0</v>
      </c>
    </row>
    <row r="11162" spans="1:12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  <c r="K11162">
        <f t="shared" ca="1" si="348"/>
        <v>0.75633010036149129</v>
      </c>
      <c r="L11162">
        <f t="shared" ca="1" si="349"/>
        <v>0</v>
      </c>
    </row>
    <row r="11163" spans="1:12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  <c r="K11163">
        <f t="shared" ca="1" si="348"/>
        <v>0.50798844679841637</v>
      </c>
      <c r="L11163">
        <f t="shared" ca="1" si="349"/>
        <v>1</v>
      </c>
    </row>
    <row r="11164" spans="1:12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  <c r="K11164">
        <f t="shared" ca="1" si="348"/>
        <v>0.7577883090970573</v>
      </c>
      <c r="L11164">
        <f t="shared" ca="1" si="349"/>
        <v>0</v>
      </c>
    </row>
    <row r="11165" spans="1:12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  <c r="K11165">
        <f t="shared" ca="1" si="348"/>
        <v>0.4962002802764286</v>
      </c>
      <c r="L11165">
        <f t="shared" ca="1" si="349"/>
        <v>1</v>
      </c>
    </row>
    <row r="11166" spans="1:12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  <c r="K11166">
        <f t="shared" ca="1" si="348"/>
        <v>0.34539395022972597</v>
      </c>
      <c r="L11166">
        <f t="shared" ca="1" si="349"/>
        <v>0</v>
      </c>
    </row>
    <row r="11167" spans="1:12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  <c r="K11167">
        <f t="shared" ca="1" si="348"/>
        <v>0.97135862027710662</v>
      </c>
      <c r="L11167">
        <f t="shared" ca="1" si="349"/>
        <v>0</v>
      </c>
    </row>
    <row r="11168" spans="1:12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  <c r="K11168">
        <f t="shared" ca="1" si="348"/>
        <v>0.89870627247788548</v>
      </c>
      <c r="L11168">
        <f t="shared" ca="1" si="349"/>
        <v>0</v>
      </c>
    </row>
    <row r="11169" spans="1:12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  <c r="K11169">
        <f t="shared" ca="1" si="348"/>
        <v>0.27709986989236324</v>
      </c>
      <c r="L11169">
        <f t="shared" ca="1" si="349"/>
        <v>0</v>
      </c>
    </row>
    <row r="11170" spans="1:12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  <c r="K11170">
        <f t="shared" ca="1" si="348"/>
        <v>6.5153352155179811E-2</v>
      </c>
      <c r="L11170">
        <f t="shared" ca="1" si="349"/>
        <v>0</v>
      </c>
    </row>
    <row r="11171" spans="1:12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  <c r="K11171">
        <f t="shared" ca="1" si="348"/>
        <v>0.99106066101241996</v>
      </c>
      <c r="L11171">
        <f t="shared" ca="1" si="349"/>
        <v>0</v>
      </c>
    </row>
    <row r="11172" spans="1:12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  <c r="K11172">
        <f t="shared" ca="1" si="348"/>
        <v>0.55117166237475301</v>
      </c>
      <c r="L11172">
        <f t="shared" ca="1" si="349"/>
        <v>1</v>
      </c>
    </row>
    <row r="11173" spans="1:12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  <c r="K11173">
        <f t="shared" ca="1" si="348"/>
        <v>0.4728739319679468</v>
      </c>
      <c r="L11173">
        <f t="shared" ca="1" si="349"/>
        <v>1</v>
      </c>
    </row>
    <row r="11174" spans="1:12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  <c r="K11174">
        <f t="shared" ca="1" si="348"/>
        <v>0.7507883441951726</v>
      </c>
      <c r="L11174">
        <f t="shared" ca="1" si="349"/>
        <v>0</v>
      </c>
    </row>
    <row r="11175" spans="1:12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  <c r="K11175">
        <f t="shared" ca="1" si="348"/>
        <v>0.58332538092375552</v>
      </c>
      <c r="L11175">
        <f t="shared" ca="1" si="349"/>
        <v>1</v>
      </c>
    </row>
    <row r="11176" spans="1:12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  <c r="K11176">
        <f t="shared" ca="1" si="348"/>
        <v>0.4551343421379257</v>
      </c>
      <c r="L11176">
        <f t="shared" ca="1" si="349"/>
        <v>1</v>
      </c>
    </row>
    <row r="11177" spans="1:12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  <c r="K11177">
        <f t="shared" ca="1" si="348"/>
        <v>0.93951633781589894</v>
      </c>
      <c r="L11177">
        <f t="shared" ca="1" si="349"/>
        <v>0</v>
      </c>
    </row>
    <row r="11178" spans="1:12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  <c r="K11178">
        <f t="shared" ca="1" si="348"/>
        <v>0.36521746229896634</v>
      </c>
      <c r="L11178">
        <f t="shared" ca="1" si="349"/>
        <v>0</v>
      </c>
    </row>
    <row r="11179" spans="1:12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  <c r="K11179">
        <f t="shared" ca="1" si="348"/>
        <v>0.98592276416088775</v>
      </c>
      <c r="L11179">
        <f t="shared" ca="1" si="349"/>
        <v>0</v>
      </c>
    </row>
    <row r="11180" spans="1:12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  <c r="K11180">
        <f t="shared" ca="1" si="348"/>
        <v>0.37536329027135351</v>
      </c>
      <c r="L11180">
        <f t="shared" ca="1" si="349"/>
        <v>0</v>
      </c>
    </row>
    <row r="11181" spans="1:12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  <c r="K11181">
        <f t="shared" ca="1" si="348"/>
        <v>0.32637370992329096</v>
      </c>
      <c r="L11181">
        <f t="shared" ca="1" si="349"/>
        <v>0</v>
      </c>
    </row>
    <row r="11182" spans="1:12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  <c r="K11182">
        <f t="shared" ca="1" si="348"/>
        <v>0.10973481174640609</v>
      </c>
      <c r="L11182">
        <f t="shared" ca="1" si="349"/>
        <v>0</v>
      </c>
    </row>
    <row r="11183" spans="1:12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  <c r="K11183">
        <f t="shared" ca="1" si="348"/>
        <v>0.62519539663910395</v>
      </c>
      <c r="L11183">
        <f t="shared" ca="1" si="349"/>
        <v>0</v>
      </c>
    </row>
    <row r="11184" spans="1:12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  <c r="K11184">
        <f t="shared" ca="1" si="348"/>
        <v>0.71895539418452781</v>
      </c>
      <c r="L11184">
        <f t="shared" ca="1" si="349"/>
        <v>0</v>
      </c>
    </row>
    <row r="11185" spans="1:12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  <c r="K11185">
        <f t="shared" ca="1" si="348"/>
        <v>8.2543504578445059E-3</v>
      </c>
      <c r="L11185">
        <f t="shared" ca="1" si="349"/>
        <v>0</v>
      </c>
    </row>
    <row r="11186" spans="1:12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  <c r="K11186">
        <f t="shared" ca="1" si="348"/>
        <v>0.16748782206379098</v>
      </c>
      <c r="L11186">
        <f t="shared" ca="1" si="349"/>
        <v>0</v>
      </c>
    </row>
    <row r="11187" spans="1:12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  <c r="K11187">
        <f t="shared" ca="1" si="348"/>
        <v>7.7543360477073442E-2</v>
      </c>
      <c r="L11187">
        <f t="shared" ca="1" si="349"/>
        <v>0</v>
      </c>
    </row>
    <row r="11188" spans="1:12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  <c r="K11188">
        <f t="shared" ca="1" si="348"/>
        <v>0.16418676731035209</v>
      </c>
      <c r="L11188">
        <f t="shared" ca="1" si="349"/>
        <v>0</v>
      </c>
    </row>
    <row r="11189" spans="1:12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  <c r="K11189">
        <f t="shared" ca="1" si="348"/>
        <v>0.66041713353905096</v>
      </c>
      <c r="L11189">
        <f t="shared" ca="1" si="349"/>
        <v>0</v>
      </c>
    </row>
    <row r="11190" spans="1:12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  <c r="K11190">
        <f t="shared" ca="1" si="348"/>
        <v>2.0198357058630489E-2</v>
      </c>
      <c r="L11190">
        <f t="shared" ca="1" si="349"/>
        <v>0</v>
      </c>
    </row>
    <row r="11191" spans="1:12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  <c r="K11191">
        <f t="shared" ca="1" si="348"/>
        <v>0.98035166594777445</v>
      </c>
      <c r="L11191">
        <f t="shared" ca="1" si="349"/>
        <v>0</v>
      </c>
    </row>
    <row r="11192" spans="1:12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  <c r="K11192">
        <f t="shared" ca="1" si="348"/>
        <v>0.74618682411802717</v>
      </c>
      <c r="L11192">
        <f t="shared" ca="1" si="349"/>
        <v>0</v>
      </c>
    </row>
    <row r="11193" spans="1:12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  <c r="K11193">
        <f t="shared" ca="1" si="348"/>
        <v>5.0139674706868864E-2</v>
      </c>
      <c r="L11193">
        <f t="shared" ca="1" si="349"/>
        <v>0</v>
      </c>
    </row>
    <row r="11194" spans="1:12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  <c r="K11194">
        <f t="shared" ca="1" si="348"/>
        <v>0.80771093418351159</v>
      </c>
      <c r="L11194">
        <f t="shared" ca="1" si="349"/>
        <v>0</v>
      </c>
    </row>
    <row r="11195" spans="1:12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  <c r="K11195">
        <f t="shared" ca="1" si="348"/>
        <v>3.9900610842368844E-2</v>
      </c>
      <c r="L11195">
        <f t="shared" ca="1" si="349"/>
        <v>0</v>
      </c>
    </row>
    <row r="11196" spans="1:12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  <c r="K11196">
        <f t="shared" ca="1" si="348"/>
        <v>0.66869113049590212</v>
      </c>
      <c r="L11196">
        <f t="shared" ca="1" si="349"/>
        <v>0</v>
      </c>
    </row>
    <row r="11197" spans="1:12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  <c r="K11197">
        <f t="shared" ca="1" si="348"/>
        <v>0.17299735970138397</v>
      </c>
      <c r="L11197">
        <f t="shared" ca="1" si="349"/>
        <v>0</v>
      </c>
    </row>
    <row r="11198" spans="1:12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  <c r="K11198">
        <f t="shared" ca="1" si="348"/>
        <v>0.27288655513494098</v>
      </c>
      <c r="L11198">
        <f t="shared" ca="1" si="349"/>
        <v>0</v>
      </c>
    </row>
    <row r="11199" spans="1:12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  <c r="K11199">
        <f t="shared" ca="1" si="348"/>
        <v>0.40620228301343497</v>
      </c>
      <c r="L11199">
        <f t="shared" ca="1" si="349"/>
        <v>1</v>
      </c>
    </row>
    <row r="11200" spans="1:12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  <c r="K11200">
        <f t="shared" ca="1" si="348"/>
        <v>0.87828242666512168</v>
      </c>
      <c r="L11200">
        <f t="shared" ca="1" si="349"/>
        <v>0</v>
      </c>
    </row>
    <row r="11201" spans="1:12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  <c r="K11201">
        <f t="shared" ca="1" si="348"/>
        <v>0.92205076729675495</v>
      </c>
      <c r="L11201">
        <f t="shared" ca="1" si="349"/>
        <v>0</v>
      </c>
    </row>
    <row r="11202" spans="1:12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  <c r="K11202">
        <f t="shared" ca="1" si="348"/>
        <v>0.8460627671967017</v>
      </c>
      <c r="L11202">
        <f t="shared" ca="1" si="349"/>
        <v>0</v>
      </c>
    </row>
    <row r="11203" spans="1:12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  <c r="K11203">
        <f t="shared" ref="K11203:K11266" ca="1" si="350">RAND()</f>
        <v>0.92126270615564665</v>
      </c>
      <c r="L11203">
        <f t="shared" ref="L11203:L11266" ca="1" si="351">IF(AND(K11203&gt;0.4,K11203&lt;0.6),1,0)</f>
        <v>0</v>
      </c>
    </row>
    <row r="11204" spans="1:12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  <c r="K11204">
        <f t="shared" ca="1" si="350"/>
        <v>1.2644022896953877E-2</v>
      </c>
      <c r="L11204">
        <f t="shared" ca="1" si="351"/>
        <v>0</v>
      </c>
    </row>
    <row r="11205" spans="1:12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  <c r="K11205">
        <f t="shared" ca="1" si="350"/>
        <v>0.49308271324384501</v>
      </c>
      <c r="L11205">
        <f t="shared" ca="1" si="351"/>
        <v>1</v>
      </c>
    </row>
    <row r="11206" spans="1:12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  <c r="K11206">
        <f t="shared" ca="1" si="350"/>
        <v>0.74151266199069266</v>
      </c>
      <c r="L11206">
        <f t="shared" ca="1" si="351"/>
        <v>0</v>
      </c>
    </row>
    <row r="11207" spans="1:12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  <c r="K11207">
        <f t="shared" ca="1" si="350"/>
        <v>0.81810969102855813</v>
      </c>
      <c r="L11207">
        <f t="shared" ca="1" si="351"/>
        <v>0</v>
      </c>
    </row>
    <row r="11208" spans="1:12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  <c r="K11208">
        <f t="shared" ca="1" si="350"/>
        <v>0.16322901150604685</v>
      </c>
      <c r="L11208">
        <f t="shared" ca="1" si="351"/>
        <v>0</v>
      </c>
    </row>
    <row r="11209" spans="1:12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  <c r="K11209">
        <f t="shared" ca="1" si="350"/>
        <v>4.9840037182354302E-2</v>
      </c>
      <c r="L11209">
        <f t="shared" ca="1" si="351"/>
        <v>0</v>
      </c>
    </row>
    <row r="11210" spans="1:12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  <c r="K11210">
        <f t="shared" ca="1" si="350"/>
        <v>1.9308236628161723E-2</v>
      </c>
      <c r="L11210">
        <f t="shared" ca="1" si="351"/>
        <v>0</v>
      </c>
    </row>
    <row r="11211" spans="1:12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  <c r="K11211">
        <f t="shared" ca="1" si="350"/>
        <v>4.8835539496261182E-2</v>
      </c>
      <c r="L11211">
        <f t="shared" ca="1" si="351"/>
        <v>0</v>
      </c>
    </row>
    <row r="11212" spans="1:12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  <c r="K11212">
        <f t="shared" ca="1" si="350"/>
        <v>0.25260779813278933</v>
      </c>
      <c r="L11212">
        <f t="shared" ca="1" si="351"/>
        <v>0</v>
      </c>
    </row>
    <row r="11213" spans="1:12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  <c r="K11213">
        <f t="shared" ca="1" si="350"/>
        <v>0.58103602431004442</v>
      </c>
      <c r="L11213">
        <f t="shared" ca="1" si="351"/>
        <v>1</v>
      </c>
    </row>
    <row r="11214" spans="1:12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  <c r="K11214">
        <f t="shared" ca="1" si="350"/>
        <v>0.84355667695432446</v>
      </c>
      <c r="L11214">
        <f t="shared" ca="1" si="351"/>
        <v>0</v>
      </c>
    </row>
    <row r="11215" spans="1:12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  <c r="K11215">
        <f t="shared" ca="1" si="350"/>
        <v>0.57859013932381287</v>
      </c>
      <c r="L11215">
        <f t="shared" ca="1" si="351"/>
        <v>1</v>
      </c>
    </row>
    <row r="11216" spans="1:12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  <c r="K11216">
        <f t="shared" ca="1" si="350"/>
        <v>0.98119094198830448</v>
      </c>
      <c r="L11216">
        <f t="shared" ca="1" si="351"/>
        <v>0</v>
      </c>
    </row>
    <row r="11217" spans="1:12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  <c r="K11217">
        <f t="shared" ca="1" si="350"/>
        <v>0.1836066784652105</v>
      </c>
      <c r="L11217">
        <f t="shared" ca="1" si="351"/>
        <v>0</v>
      </c>
    </row>
    <row r="11218" spans="1:12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  <c r="K11218">
        <f t="shared" ca="1" si="350"/>
        <v>8.8499393589101971E-2</v>
      </c>
      <c r="L11218">
        <f t="shared" ca="1" si="351"/>
        <v>0</v>
      </c>
    </row>
    <row r="11219" spans="1:12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  <c r="K11219">
        <f t="shared" ca="1" si="350"/>
        <v>0.17217954681844383</v>
      </c>
      <c r="L11219">
        <f t="shared" ca="1" si="351"/>
        <v>0</v>
      </c>
    </row>
    <row r="11220" spans="1:12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  <c r="K11220">
        <f t="shared" ca="1" si="350"/>
        <v>0.81869857051209582</v>
      </c>
      <c r="L11220">
        <f t="shared" ca="1" si="351"/>
        <v>0</v>
      </c>
    </row>
    <row r="11221" spans="1:12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  <c r="K11221">
        <f t="shared" ca="1" si="350"/>
        <v>8.0125525085769866E-2</v>
      </c>
      <c r="L11221">
        <f t="shared" ca="1" si="351"/>
        <v>0</v>
      </c>
    </row>
    <row r="11222" spans="1:12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  <c r="K11222">
        <f t="shared" ca="1" si="350"/>
        <v>0.88376055534514575</v>
      </c>
      <c r="L11222">
        <f t="shared" ca="1" si="351"/>
        <v>0</v>
      </c>
    </row>
    <row r="11223" spans="1:12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  <c r="K11223">
        <f t="shared" ca="1" si="350"/>
        <v>0.57785007171581193</v>
      </c>
      <c r="L11223">
        <f t="shared" ca="1" si="351"/>
        <v>1</v>
      </c>
    </row>
    <row r="11224" spans="1:12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  <c r="K11224">
        <f t="shared" ca="1" si="350"/>
        <v>0.50052531772870301</v>
      </c>
      <c r="L11224">
        <f t="shared" ca="1" si="351"/>
        <v>1</v>
      </c>
    </row>
    <row r="11225" spans="1:12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  <c r="K11225">
        <f t="shared" ca="1" si="350"/>
        <v>0.86122204319400641</v>
      </c>
      <c r="L11225">
        <f t="shared" ca="1" si="351"/>
        <v>0</v>
      </c>
    </row>
    <row r="11226" spans="1:12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  <c r="K11226">
        <f t="shared" ca="1" si="350"/>
        <v>0.62101905151591541</v>
      </c>
      <c r="L11226">
        <f t="shared" ca="1" si="351"/>
        <v>0</v>
      </c>
    </row>
    <row r="11227" spans="1:12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  <c r="K11227">
        <f t="shared" ca="1" si="350"/>
        <v>0.77259091611052566</v>
      </c>
      <c r="L11227">
        <f t="shared" ca="1" si="351"/>
        <v>0</v>
      </c>
    </row>
    <row r="11228" spans="1:12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  <c r="K11228">
        <f t="shared" ca="1" si="350"/>
        <v>0.14957858196811613</v>
      </c>
      <c r="L11228">
        <f t="shared" ca="1" si="351"/>
        <v>0</v>
      </c>
    </row>
    <row r="11229" spans="1:12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  <c r="K11229">
        <f t="shared" ca="1" si="350"/>
        <v>5.2530302807838547E-2</v>
      </c>
      <c r="L11229">
        <f t="shared" ca="1" si="351"/>
        <v>0</v>
      </c>
    </row>
    <row r="11230" spans="1:12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  <c r="K11230">
        <f t="shared" ca="1" si="350"/>
        <v>0.88959139473777882</v>
      </c>
      <c r="L11230">
        <f t="shared" ca="1" si="351"/>
        <v>0</v>
      </c>
    </row>
    <row r="11231" spans="1:12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  <c r="K11231">
        <f t="shared" ca="1" si="350"/>
        <v>0.52970441023311621</v>
      </c>
      <c r="L11231">
        <f t="shared" ca="1" si="351"/>
        <v>1</v>
      </c>
    </row>
    <row r="11232" spans="1:12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  <c r="K11232">
        <f t="shared" ca="1" si="350"/>
        <v>0.33166960123308598</v>
      </c>
      <c r="L11232">
        <f t="shared" ca="1" si="351"/>
        <v>0</v>
      </c>
    </row>
    <row r="11233" spans="1:12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  <c r="K11233">
        <f t="shared" ca="1" si="350"/>
        <v>8.148856275879135E-4</v>
      </c>
      <c r="L11233">
        <f t="shared" ca="1" si="351"/>
        <v>0</v>
      </c>
    </row>
    <row r="11234" spans="1:12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  <c r="K11234">
        <f t="shared" ca="1" si="350"/>
        <v>0.12901489572929192</v>
      </c>
      <c r="L11234">
        <f t="shared" ca="1" si="351"/>
        <v>0</v>
      </c>
    </row>
    <row r="11235" spans="1:12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  <c r="K11235">
        <f t="shared" ca="1" si="350"/>
        <v>0.15817236173937499</v>
      </c>
      <c r="L11235">
        <f t="shared" ca="1" si="351"/>
        <v>0</v>
      </c>
    </row>
    <row r="11236" spans="1:12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  <c r="K11236">
        <f t="shared" ca="1" si="350"/>
        <v>0.75605895356842323</v>
      </c>
      <c r="L11236">
        <f t="shared" ca="1" si="351"/>
        <v>0</v>
      </c>
    </row>
    <row r="11237" spans="1:12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  <c r="K11237">
        <f t="shared" ca="1" si="350"/>
        <v>0.20016183573517832</v>
      </c>
      <c r="L11237">
        <f t="shared" ca="1" si="351"/>
        <v>0</v>
      </c>
    </row>
    <row r="11238" spans="1:12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  <c r="K11238">
        <f t="shared" ca="1" si="350"/>
        <v>0.98089590613371369</v>
      </c>
      <c r="L11238">
        <f t="shared" ca="1" si="351"/>
        <v>0</v>
      </c>
    </row>
    <row r="11239" spans="1:12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  <c r="K11239">
        <f t="shared" ca="1" si="350"/>
        <v>0.19430009295124095</v>
      </c>
      <c r="L11239">
        <f t="shared" ca="1" si="351"/>
        <v>0</v>
      </c>
    </row>
    <row r="11240" spans="1:12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  <c r="K11240">
        <f t="shared" ca="1" si="350"/>
        <v>0.31022470650694789</v>
      </c>
      <c r="L11240">
        <f t="shared" ca="1" si="351"/>
        <v>0</v>
      </c>
    </row>
    <row r="11241" spans="1:12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  <c r="K11241">
        <f t="shared" ca="1" si="350"/>
        <v>0.11716658497635457</v>
      </c>
      <c r="L11241">
        <f t="shared" ca="1" si="351"/>
        <v>0</v>
      </c>
    </row>
    <row r="11242" spans="1:12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  <c r="K11242">
        <f t="shared" ca="1" si="350"/>
        <v>0.33331583975265033</v>
      </c>
      <c r="L11242">
        <f t="shared" ca="1" si="351"/>
        <v>0</v>
      </c>
    </row>
    <row r="11243" spans="1:12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  <c r="K11243">
        <f t="shared" ca="1" si="350"/>
        <v>0.17784038962364224</v>
      </c>
      <c r="L11243">
        <f t="shared" ca="1" si="351"/>
        <v>0</v>
      </c>
    </row>
    <row r="11244" spans="1:12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  <c r="K11244">
        <f t="shared" ca="1" si="350"/>
        <v>0.47400982249256352</v>
      </c>
      <c r="L11244">
        <f t="shared" ca="1" si="351"/>
        <v>1</v>
      </c>
    </row>
    <row r="11245" spans="1:12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  <c r="K11245">
        <f t="shared" ca="1" si="350"/>
        <v>0.86641927362432059</v>
      </c>
      <c r="L11245">
        <f t="shared" ca="1" si="351"/>
        <v>0</v>
      </c>
    </row>
    <row r="11246" spans="1:12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  <c r="K11246">
        <f t="shared" ca="1" si="350"/>
        <v>6.3788478818640248E-2</v>
      </c>
      <c r="L11246">
        <f t="shared" ca="1" si="351"/>
        <v>0</v>
      </c>
    </row>
    <row r="11247" spans="1:12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  <c r="K11247">
        <f t="shared" ca="1" si="350"/>
        <v>0.37114283963139727</v>
      </c>
      <c r="L11247">
        <f t="shared" ca="1" si="351"/>
        <v>0</v>
      </c>
    </row>
    <row r="11248" spans="1:12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  <c r="K11248">
        <f t="shared" ca="1" si="350"/>
        <v>0.37661846046823477</v>
      </c>
      <c r="L11248">
        <f t="shared" ca="1" si="351"/>
        <v>0</v>
      </c>
    </row>
    <row r="11249" spans="1:12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  <c r="K11249">
        <f t="shared" ca="1" si="350"/>
        <v>0.2698184790022512</v>
      </c>
      <c r="L11249">
        <f t="shared" ca="1" si="351"/>
        <v>0</v>
      </c>
    </row>
    <row r="11250" spans="1:12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  <c r="K11250">
        <f t="shared" ca="1" si="350"/>
        <v>0.272377617222198</v>
      </c>
      <c r="L11250">
        <f t="shared" ca="1" si="351"/>
        <v>0</v>
      </c>
    </row>
    <row r="11251" spans="1:12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  <c r="K11251">
        <f t="shared" ca="1" si="350"/>
        <v>0.96072667784372212</v>
      </c>
      <c r="L11251">
        <f t="shared" ca="1" si="351"/>
        <v>0</v>
      </c>
    </row>
    <row r="11252" spans="1:12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  <c r="K11252">
        <f t="shared" ca="1" si="350"/>
        <v>0.61634596786494233</v>
      </c>
      <c r="L11252">
        <f t="shared" ca="1" si="351"/>
        <v>0</v>
      </c>
    </row>
    <row r="11253" spans="1:12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  <c r="K11253">
        <f t="shared" ca="1" si="350"/>
        <v>0.24162202090020768</v>
      </c>
      <c r="L11253">
        <f t="shared" ca="1" si="351"/>
        <v>0</v>
      </c>
    </row>
    <row r="11254" spans="1:12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  <c r="K11254">
        <f t="shared" ca="1" si="350"/>
        <v>0.69691859165799808</v>
      </c>
      <c r="L11254">
        <f t="shared" ca="1" si="351"/>
        <v>0</v>
      </c>
    </row>
    <row r="11255" spans="1:12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  <c r="K11255">
        <f t="shared" ca="1" si="350"/>
        <v>0.63581118117007529</v>
      </c>
      <c r="L11255">
        <f t="shared" ca="1" si="351"/>
        <v>0</v>
      </c>
    </row>
    <row r="11256" spans="1:12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  <c r="K11256">
        <f t="shared" ca="1" si="350"/>
        <v>0.38201683540759568</v>
      </c>
      <c r="L11256">
        <f t="shared" ca="1" si="351"/>
        <v>0</v>
      </c>
    </row>
    <row r="11257" spans="1:12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  <c r="K11257">
        <f t="shared" ca="1" si="350"/>
        <v>0.63311539473878253</v>
      </c>
      <c r="L11257">
        <f t="shared" ca="1" si="351"/>
        <v>0</v>
      </c>
    </row>
    <row r="11258" spans="1:12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  <c r="K11258">
        <f t="shared" ca="1" si="350"/>
        <v>0.17515718897482813</v>
      </c>
      <c r="L11258">
        <f t="shared" ca="1" si="351"/>
        <v>0</v>
      </c>
    </row>
    <row r="11259" spans="1:12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  <c r="K11259">
        <f t="shared" ca="1" si="350"/>
        <v>0.87392912170742387</v>
      </c>
      <c r="L11259">
        <f t="shared" ca="1" si="351"/>
        <v>0</v>
      </c>
    </row>
    <row r="11260" spans="1:12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  <c r="K11260">
        <f t="shared" ca="1" si="350"/>
        <v>0.78152324230684656</v>
      </c>
      <c r="L11260">
        <f t="shared" ca="1" si="351"/>
        <v>0</v>
      </c>
    </row>
    <row r="11261" spans="1:12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  <c r="K11261">
        <f t="shared" ca="1" si="350"/>
        <v>0.12015465371957601</v>
      </c>
      <c r="L11261">
        <f t="shared" ca="1" si="351"/>
        <v>0</v>
      </c>
    </row>
    <row r="11262" spans="1:12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  <c r="K11262">
        <f t="shared" ca="1" si="350"/>
        <v>0.53110101549001354</v>
      </c>
      <c r="L11262">
        <f t="shared" ca="1" si="351"/>
        <v>1</v>
      </c>
    </row>
    <row r="11263" spans="1:12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  <c r="K11263">
        <f t="shared" ca="1" si="350"/>
        <v>0.53001177081377793</v>
      </c>
      <c r="L11263">
        <f t="shared" ca="1" si="351"/>
        <v>1</v>
      </c>
    </row>
    <row r="11264" spans="1:12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  <c r="K11264">
        <f t="shared" ca="1" si="350"/>
        <v>0.45066771715049048</v>
      </c>
      <c r="L11264">
        <f t="shared" ca="1" si="351"/>
        <v>1</v>
      </c>
    </row>
    <row r="11265" spans="1:12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  <c r="K11265">
        <f t="shared" ca="1" si="350"/>
        <v>0.9040049167226093</v>
      </c>
      <c r="L11265">
        <f t="shared" ca="1" si="351"/>
        <v>0</v>
      </c>
    </row>
    <row r="11266" spans="1:12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  <c r="K11266">
        <f t="shared" ca="1" si="350"/>
        <v>0.31222454158870039</v>
      </c>
      <c r="L11266">
        <f t="shared" ca="1" si="351"/>
        <v>0</v>
      </c>
    </row>
    <row r="11267" spans="1:12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  <c r="K11267">
        <f t="shared" ref="K11267:K11330" ca="1" si="352">RAND()</f>
        <v>0.16905857830842042</v>
      </c>
      <c r="L11267">
        <f t="shared" ref="L11267:L11330" ca="1" si="353">IF(AND(K11267&gt;0.4,K11267&lt;0.6),1,0)</f>
        <v>0</v>
      </c>
    </row>
    <row r="11268" spans="1:12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  <c r="K11268">
        <f t="shared" ca="1" si="352"/>
        <v>0.48962630792563577</v>
      </c>
      <c r="L11268">
        <f t="shared" ca="1" si="353"/>
        <v>1</v>
      </c>
    </row>
    <row r="11269" spans="1:12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  <c r="K11269">
        <f t="shared" ca="1" si="352"/>
        <v>9.4736511515823185E-2</v>
      </c>
      <c r="L11269">
        <f t="shared" ca="1" si="353"/>
        <v>0</v>
      </c>
    </row>
    <row r="11270" spans="1:12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  <c r="K11270">
        <f t="shared" ca="1" si="352"/>
        <v>0.4497524427875661</v>
      </c>
      <c r="L11270">
        <f t="shared" ca="1" si="353"/>
        <v>1</v>
      </c>
    </row>
    <row r="11271" spans="1:12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  <c r="K11271">
        <f t="shared" ca="1" si="352"/>
        <v>0.30443280524997396</v>
      </c>
      <c r="L11271">
        <f t="shared" ca="1" si="353"/>
        <v>0</v>
      </c>
    </row>
    <row r="11272" spans="1:12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  <c r="K11272">
        <f t="shared" ca="1" si="352"/>
        <v>0.22374204287019561</v>
      </c>
      <c r="L11272">
        <f t="shared" ca="1" si="353"/>
        <v>0</v>
      </c>
    </row>
    <row r="11273" spans="1:12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  <c r="K11273">
        <f t="shared" ca="1" si="352"/>
        <v>0.35269323507138373</v>
      </c>
      <c r="L11273">
        <f t="shared" ca="1" si="353"/>
        <v>0</v>
      </c>
    </row>
    <row r="11274" spans="1:12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  <c r="K11274">
        <f t="shared" ca="1" si="352"/>
        <v>0.91742989766897498</v>
      </c>
      <c r="L11274">
        <f t="shared" ca="1" si="353"/>
        <v>0</v>
      </c>
    </row>
    <row r="11275" spans="1:12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  <c r="K11275">
        <f t="shared" ca="1" si="352"/>
        <v>0.85200036168541771</v>
      </c>
      <c r="L11275">
        <f t="shared" ca="1" si="353"/>
        <v>0</v>
      </c>
    </row>
    <row r="11276" spans="1:12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  <c r="K11276">
        <f t="shared" ca="1" si="352"/>
        <v>0.32972930413600721</v>
      </c>
      <c r="L11276">
        <f t="shared" ca="1" si="353"/>
        <v>0</v>
      </c>
    </row>
    <row r="11277" spans="1:12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  <c r="K11277">
        <f t="shared" ca="1" si="352"/>
        <v>0.6461991052354662</v>
      </c>
      <c r="L11277">
        <f t="shared" ca="1" si="353"/>
        <v>0</v>
      </c>
    </row>
    <row r="11278" spans="1:12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  <c r="K11278">
        <f t="shared" ca="1" si="352"/>
        <v>0.23028208366393166</v>
      </c>
      <c r="L11278">
        <f t="shared" ca="1" si="353"/>
        <v>0</v>
      </c>
    </row>
    <row r="11279" spans="1:12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  <c r="K11279">
        <f t="shared" ca="1" si="352"/>
        <v>0.24042312773595798</v>
      </c>
      <c r="L11279">
        <f t="shared" ca="1" si="353"/>
        <v>0</v>
      </c>
    </row>
    <row r="11280" spans="1:12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  <c r="K11280">
        <f t="shared" ca="1" si="352"/>
        <v>0.73775788864050629</v>
      </c>
      <c r="L11280">
        <f t="shared" ca="1" si="353"/>
        <v>0</v>
      </c>
    </row>
    <row r="11281" spans="1:12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  <c r="K11281">
        <f t="shared" ca="1" si="352"/>
        <v>0.33742925853392214</v>
      </c>
      <c r="L11281">
        <f t="shared" ca="1" si="353"/>
        <v>0</v>
      </c>
    </row>
    <row r="11282" spans="1:12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  <c r="K11282">
        <f t="shared" ca="1" si="352"/>
        <v>0.64927750409851759</v>
      </c>
      <c r="L11282">
        <f t="shared" ca="1" si="353"/>
        <v>0</v>
      </c>
    </row>
    <row r="11283" spans="1:12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  <c r="K11283">
        <f t="shared" ca="1" si="352"/>
        <v>6.5253480214025994E-2</v>
      </c>
      <c r="L11283">
        <f t="shared" ca="1" si="353"/>
        <v>0</v>
      </c>
    </row>
    <row r="11284" spans="1:12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  <c r="K11284">
        <f t="shared" ca="1" si="352"/>
        <v>0.2702602181158793</v>
      </c>
      <c r="L11284">
        <f t="shared" ca="1" si="353"/>
        <v>0</v>
      </c>
    </row>
    <row r="11285" spans="1:12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  <c r="K11285">
        <f t="shared" ca="1" si="352"/>
        <v>0.15382066609445078</v>
      </c>
      <c r="L11285">
        <f t="shared" ca="1" si="353"/>
        <v>0</v>
      </c>
    </row>
    <row r="11286" spans="1:12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  <c r="K11286">
        <f t="shared" ca="1" si="352"/>
        <v>4.6796200368916852E-2</v>
      </c>
      <c r="L11286">
        <f t="shared" ca="1" si="353"/>
        <v>0</v>
      </c>
    </row>
    <row r="11287" spans="1:12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  <c r="K11287">
        <f t="shared" ca="1" si="352"/>
        <v>0.73145154144716917</v>
      </c>
      <c r="L11287">
        <f t="shared" ca="1" si="353"/>
        <v>0</v>
      </c>
    </row>
    <row r="11288" spans="1:12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  <c r="K11288">
        <f t="shared" ca="1" si="352"/>
        <v>0.37561053488116625</v>
      </c>
      <c r="L11288">
        <f t="shared" ca="1" si="353"/>
        <v>0</v>
      </c>
    </row>
    <row r="11289" spans="1:12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  <c r="K11289">
        <f t="shared" ca="1" si="352"/>
        <v>0.86198480148323542</v>
      </c>
      <c r="L11289">
        <f t="shared" ca="1" si="353"/>
        <v>0</v>
      </c>
    </row>
    <row r="11290" spans="1:12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  <c r="K11290">
        <f t="shared" ca="1" si="352"/>
        <v>0.65132808440574952</v>
      </c>
      <c r="L11290">
        <f t="shared" ca="1" si="353"/>
        <v>0</v>
      </c>
    </row>
    <row r="11291" spans="1:12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  <c r="K11291">
        <f t="shared" ca="1" si="352"/>
        <v>0.43695396562994337</v>
      </c>
      <c r="L11291">
        <f t="shared" ca="1" si="353"/>
        <v>1</v>
      </c>
    </row>
    <row r="11292" spans="1:12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  <c r="K11292">
        <f t="shared" ca="1" si="352"/>
        <v>0.69340640851550661</v>
      </c>
      <c r="L11292">
        <f t="shared" ca="1" si="353"/>
        <v>0</v>
      </c>
    </row>
    <row r="11293" spans="1:12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  <c r="K11293">
        <f t="shared" ca="1" si="352"/>
        <v>0.25892938978630808</v>
      </c>
      <c r="L11293">
        <f t="shared" ca="1" si="353"/>
        <v>0</v>
      </c>
    </row>
    <row r="11294" spans="1:12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  <c r="K11294">
        <f t="shared" ca="1" si="352"/>
        <v>0.95240465735010205</v>
      </c>
      <c r="L11294">
        <f t="shared" ca="1" si="353"/>
        <v>0</v>
      </c>
    </row>
    <row r="11295" spans="1:12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  <c r="K11295">
        <f t="shared" ca="1" si="352"/>
        <v>0.86537332864494154</v>
      </c>
      <c r="L11295">
        <f t="shared" ca="1" si="353"/>
        <v>0</v>
      </c>
    </row>
    <row r="11296" spans="1:12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  <c r="K11296">
        <f t="shared" ca="1" si="352"/>
        <v>0.11298014517868737</v>
      </c>
      <c r="L11296">
        <f t="shared" ca="1" si="353"/>
        <v>0</v>
      </c>
    </row>
    <row r="11297" spans="1:12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  <c r="K11297">
        <f t="shared" ca="1" si="352"/>
        <v>0.47321334016515904</v>
      </c>
      <c r="L11297">
        <f t="shared" ca="1" si="353"/>
        <v>1</v>
      </c>
    </row>
    <row r="11298" spans="1:12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  <c r="K11298">
        <f t="shared" ca="1" si="352"/>
        <v>0.4918656061621457</v>
      </c>
      <c r="L11298">
        <f t="shared" ca="1" si="353"/>
        <v>1</v>
      </c>
    </row>
    <row r="11299" spans="1:12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  <c r="K11299">
        <f t="shared" ca="1" si="352"/>
        <v>0.27867143920075599</v>
      </c>
      <c r="L11299">
        <f t="shared" ca="1" si="353"/>
        <v>0</v>
      </c>
    </row>
    <row r="11300" spans="1:12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  <c r="K11300">
        <f t="shared" ca="1" si="352"/>
        <v>0.36234878650014624</v>
      </c>
      <c r="L11300">
        <f t="shared" ca="1" si="353"/>
        <v>0</v>
      </c>
    </row>
    <row r="11301" spans="1:12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  <c r="K11301">
        <f t="shared" ca="1" si="352"/>
        <v>0.68358376906625251</v>
      </c>
      <c r="L11301">
        <f t="shared" ca="1" si="353"/>
        <v>0</v>
      </c>
    </row>
    <row r="11302" spans="1:12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  <c r="K11302">
        <f t="shared" ca="1" si="352"/>
        <v>0.21131692760180121</v>
      </c>
      <c r="L11302">
        <f t="shared" ca="1" si="353"/>
        <v>0</v>
      </c>
    </row>
    <row r="11303" spans="1:12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  <c r="K11303">
        <f t="shared" ca="1" si="352"/>
        <v>0.54087523405459459</v>
      </c>
      <c r="L11303">
        <f t="shared" ca="1" si="353"/>
        <v>1</v>
      </c>
    </row>
    <row r="11304" spans="1:12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  <c r="K11304">
        <f t="shared" ca="1" si="352"/>
        <v>0.89911835009542318</v>
      </c>
      <c r="L11304">
        <f t="shared" ca="1" si="353"/>
        <v>0</v>
      </c>
    </row>
    <row r="11305" spans="1:12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  <c r="K11305">
        <f t="shared" ca="1" si="352"/>
        <v>0.59989364850264693</v>
      </c>
      <c r="L11305">
        <f t="shared" ca="1" si="353"/>
        <v>1</v>
      </c>
    </row>
    <row r="11306" spans="1:12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  <c r="K11306">
        <f t="shared" ca="1" si="352"/>
        <v>0.91363437045258689</v>
      </c>
      <c r="L11306">
        <f t="shared" ca="1" si="353"/>
        <v>0</v>
      </c>
    </row>
    <row r="11307" spans="1:12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  <c r="K11307">
        <f t="shared" ca="1" si="352"/>
        <v>0.64716650379903407</v>
      </c>
      <c r="L11307">
        <f t="shared" ca="1" si="353"/>
        <v>0</v>
      </c>
    </row>
    <row r="11308" spans="1:12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  <c r="K11308">
        <f t="shared" ca="1" si="352"/>
        <v>0.59915835525387551</v>
      </c>
      <c r="L11308">
        <f t="shared" ca="1" si="353"/>
        <v>1</v>
      </c>
    </row>
    <row r="11309" spans="1:12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  <c r="K11309">
        <f t="shared" ca="1" si="352"/>
        <v>0.40878744394511846</v>
      </c>
      <c r="L11309">
        <f t="shared" ca="1" si="353"/>
        <v>1</v>
      </c>
    </row>
    <row r="11310" spans="1:12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  <c r="K11310">
        <f t="shared" ca="1" si="352"/>
        <v>0.69589282654143969</v>
      </c>
      <c r="L11310">
        <f t="shared" ca="1" si="353"/>
        <v>0</v>
      </c>
    </row>
    <row r="11311" spans="1:12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  <c r="K11311">
        <f t="shared" ca="1" si="352"/>
        <v>0.66902729824931884</v>
      </c>
      <c r="L11311">
        <f t="shared" ca="1" si="353"/>
        <v>0</v>
      </c>
    </row>
    <row r="11312" spans="1:12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  <c r="K11312">
        <f t="shared" ca="1" si="352"/>
        <v>0.74541741092228619</v>
      </c>
      <c r="L11312">
        <f t="shared" ca="1" si="353"/>
        <v>0</v>
      </c>
    </row>
    <row r="11313" spans="1:12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  <c r="K11313">
        <f t="shared" ca="1" si="352"/>
        <v>0.48708634911709259</v>
      </c>
      <c r="L11313">
        <f t="shared" ca="1" si="353"/>
        <v>1</v>
      </c>
    </row>
    <row r="11314" spans="1:12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  <c r="K11314">
        <f t="shared" ca="1" si="352"/>
        <v>0.31504250270232426</v>
      </c>
      <c r="L11314">
        <f t="shared" ca="1" si="353"/>
        <v>0</v>
      </c>
    </row>
    <row r="11315" spans="1:12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  <c r="K11315">
        <f t="shared" ca="1" si="352"/>
        <v>1.8884284875907098E-2</v>
      </c>
      <c r="L11315">
        <f t="shared" ca="1" si="353"/>
        <v>0</v>
      </c>
    </row>
    <row r="11316" spans="1:12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  <c r="K11316">
        <f t="shared" ca="1" si="352"/>
        <v>0.38905162043448316</v>
      </c>
      <c r="L11316">
        <f t="shared" ca="1" si="353"/>
        <v>0</v>
      </c>
    </row>
    <row r="11317" spans="1:12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  <c r="K11317">
        <f t="shared" ca="1" si="352"/>
        <v>0.14721054070513029</v>
      </c>
      <c r="L11317">
        <f t="shared" ca="1" si="353"/>
        <v>0</v>
      </c>
    </row>
    <row r="11318" spans="1:12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  <c r="K11318">
        <f t="shared" ca="1" si="352"/>
        <v>0.83056209518584978</v>
      </c>
      <c r="L11318">
        <f t="shared" ca="1" si="353"/>
        <v>0</v>
      </c>
    </row>
    <row r="11319" spans="1:12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  <c r="K11319">
        <f t="shared" ca="1" si="352"/>
        <v>0.48686300051838494</v>
      </c>
      <c r="L11319">
        <f t="shared" ca="1" si="353"/>
        <v>1</v>
      </c>
    </row>
    <row r="11320" spans="1:12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  <c r="K11320">
        <f t="shared" ca="1" si="352"/>
        <v>0.44074787357480916</v>
      </c>
      <c r="L11320">
        <f t="shared" ca="1" si="353"/>
        <v>1</v>
      </c>
    </row>
    <row r="11321" spans="1:12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  <c r="K11321">
        <f t="shared" ca="1" si="352"/>
        <v>0.30172476930148828</v>
      </c>
      <c r="L11321">
        <f t="shared" ca="1" si="353"/>
        <v>0</v>
      </c>
    </row>
    <row r="11322" spans="1:12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  <c r="K11322">
        <f t="shared" ca="1" si="352"/>
        <v>6.0804070297266866E-2</v>
      </c>
      <c r="L11322">
        <f t="shared" ca="1" si="353"/>
        <v>0</v>
      </c>
    </row>
    <row r="11323" spans="1:12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  <c r="K11323">
        <f t="shared" ca="1" si="352"/>
        <v>0.49352981717987354</v>
      </c>
      <c r="L11323">
        <f t="shared" ca="1" si="353"/>
        <v>1</v>
      </c>
    </row>
    <row r="11324" spans="1:12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  <c r="K11324">
        <f t="shared" ca="1" si="352"/>
        <v>0.52597556920230859</v>
      </c>
      <c r="L11324">
        <f t="shared" ca="1" si="353"/>
        <v>1</v>
      </c>
    </row>
    <row r="11325" spans="1:12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  <c r="K11325">
        <f t="shared" ca="1" si="352"/>
        <v>0.42081465052912859</v>
      </c>
      <c r="L11325">
        <f t="shared" ca="1" si="353"/>
        <v>1</v>
      </c>
    </row>
    <row r="11326" spans="1:12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  <c r="K11326">
        <f t="shared" ca="1" si="352"/>
        <v>0.7138973006122461</v>
      </c>
      <c r="L11326">
        <f t="shared" ca="1" si="353"/>
        <v>0</v>
      </c>
    </row>
    <row r="11327" spans="1:12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  <c r="K11327">
        <f t="shared" ca="1" si="352"/>
        <v>0.23029221196564875</v>
      </c>
      <c r="L11327">
        <f t="shared" ca="1" si="353"/>
        <v>0</v>
      </c>
    </row>
    <row r="11328" spans="1:12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  <c r="K11328">
        <f t="shared" ca="1" si="352"/>
        <v>0.78714715671640467</v>
      </c>
      <c r="L11328">
        <f t="shared" ca="1" si="353"/>
        <v>0</v>
      </c>
    </row>
    <row r="11329" spans="1:12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  <c r="K11329">
        <f t="shared" ca="1" si="352"/>
        <v>0.92967581541518118</v>
      </c>
      <c r="L11329">
        <f t="shared" ca="1" si="353"/>
        <v>0</v>
      </c>
    </row>
    <row r="11330" spans="1:12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  <c r="K11330">
        <f t="shared" ca="1" si="352"/>
        <v>9.7731017289185429E-2</v>
      </c>
      <c r="L11330">
        <f t="shared" ca="1" si="353"/>
        <v>0</v>
      </c>
    </row>
    <row r="11331" spans="1:12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  <c r="K11331">
        <f t="shared" ref="K11331:K11394" ca="1" si="354">RAND()</f>
        <v>0.29789004490731352</v>
      </c>
      <c r="L11331">
        <f t="shared" ref="L11331:L11394" ca="1" si="355">IF(AND(K11331&gt;0.4,K11331&lt;0.6),1,0)</f>
        <v>0</v>
      </c>
    </row>
    <row r="11332" spans="1:12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  <c r="K11332">
        <f t="shared" ca="1" si="354"/>
        <v>0.2632629587950347</v>
      </c>
      <c r="L11332">
        <f t="shared" ca="1" si="355"/>
        <v>0</v>
      </c>
    </row>
    <row r="11333" spans="1:12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  <c r="K11333">
        <f t="shared" ca="1" si="354"/>
        <v>0.88486721636037136</v>
      </c>
      <c r="L11333">
        <f t="shared" ca="1" si="355"/>
        <v>0</v>
      </c>
    </row>
    <row r="11334" spans="1:12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  <c r="K11334">
        <f t="shared" ca="1" si="354"/>
        <v>0.62005213318122687</v>
      </c>
      <c r="L11334">
        <f t="shared" ca="1" si="355"/>
        <v>0</v>
      </c>
    </row>
    <row r="11335" spans="1:12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  <c r="K11335">
        <f t="shared" ca="1" si="354"/>
        <v>0.64738165222816391</v>
      </c>
      <c r="L11335">
        <f t="shared" ca="1" si="355"/>
        <v>0</v>
      </c>
    </row>
    <row r="11336" spans="1:12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  <c r="K11336">
        <f t="shared" ca="1" si="354"/>
        <v>0.1132724760367777</v>
      </c>
      <c r="L11336">
        <f t="shared" ca="1" si="355"/>
        <v>0</v>
      </c>
    </row>
    <row r="11337" spans="1:12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  <c r="K11337">
        <f t="shared" ca="1" si="354"/>
        <v>0.15118505273893468</v>
      </c>
      <c r="L11337">
        <f t="shared" ca="1" si="355"/>
        <v>0</v>
      </c>
    </row>
    <row r="11338" spans="1:12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  <c r="K11338">
        <f t="shared" ca="1" si="354"/>
        <v>0.20136930202597869</v>
      </c>
      <c r="L11338">
        <f t="shared" ca="1" si="355"/>
        <v>0</v>
      </c>
    </row>
    <row r="11339" spans="1:12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  <c r="K11339">
        <f t="shared" ca="1" si="354"/>
        <v>0.64376006844930322</v>
      </c>
      <c r="L11339">
        <f t="shared" ca="1" si="355"/>
        <v>0</v>
      </c>
    </row>
    <row r="11340" spans="1:12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  <c r="K11340">
        <f t="shared" ca="1" si="354"/>
        <v>0.6463406915809371</v>
      </c>
      <c r="L11340">
        <f t="shared" ca="1" si="355"/>
        <v>0</v>
      </c>
    </row>
    <row r="11341" spans="1:12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  <c r="K11341">
        <f t="shared" ca="1" si="354"/>
        <v>0.20656268073473816</v>
      </c>
      <c r="L11341">
        <f t="shared" ca="1" si="355"/>
        <v>0</v>
      </c>
    </row>
    <row r="11342" spans="1:12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  <c r="K11342">
        <f t="shared" ca="1" si="354"/>
        <v>0.16439412840695156</v>
      </c>
      <c r="L11342">
        <f t="shared" ca="1" si="355"/>
        <v>0</v>
      </c>
    </row>
    <row r="11343" spans="1:12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  <c r="K11343">
        <f t="shared" ca="1" si="354"/>
        <v>0.23424146005725832</v>
      </c>
      <c r="L11343">
        <f t="shared" ca="1" si="355"/>
        <v>0</v>
      </c>
    </row>
    <row r="11344" spans="1:12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  <c r="K11344">
        <f t="shared" ca="1" si="354"/>
        <v>0.20619331869465019</v>
      </c>
      <c r="L11344">
        <f t="shared" ca="1" si="355"/>
        <v>0</v>
      </c>
    </row>
    <row r="11345" spans="1:12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  <c r="K11345">
        <f t="shared" ca="1" si="354"/>
        <v>0.76807836442004929</v>
      </c>
      <c r="L11345">
        <f t="shared" ca="1" si="355"/>
        <v>0</v>
      </c>
    </row>
    <row r="11346" spans="1:12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  <c r="K11346">
        <f t="shared" ca="1" si="354"/>
        <v>0.36259961613082936</v>
      </c>
      <c r="L11346">
        <f t="shared" ca="1" si="355"/>
        <v>0</v>
      </c>
    </row>
    <row r="11347" spans="1:12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  <c r="K11347">
        <f t="shared" ca="1" si="354"/>
        <v>0.7769701893555917</v>
      </c>
      <c r="L11347">
        <f t="shared" ca="1" si="355"/>
        <v>0</v>
      </c>
    </row>
    <row r="11348" spans="1:12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  <c r="K11348">
        <f t="shared" ca="1" si="354"/>
        <v>0.83139654869253099</v>
      </c>
      <c r="L11348">
        <f t="shared" ca="1" si="355"/>
        <v>0</v>
      </c>
    </row>
    <row r="11349" spans="1:12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  <c r="K11349">
        <f t="shared" ca="1" si="354"/>
        <v>0.84356213083770393</v>
      </c>
      <c r="L11349">
        <f t="shared" ca="1" si="355"/>
        <v>0</v>
      </c>
    </row>
    <row r="11350" spans="1:12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  <c r="K11350">
        <f t="shared" ca="1" si="354"/>
        <v>6.6234720595464647E-2</v>
      </c>
      <c r="L11350">
        <f t="shared" ca="1" si="355"/>
        <v>0</v>
      </c>
    </row>
    <row r="11351" spans="1:12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  <c r="K11351">
        <f t="shared" ca="1" si="354"/>
        <v>0.41499326884552656</v>
      </c>
      <c r="L11351">
        <f t="shared" ca="1" si="355"/>
        <v>1</v>
      </c>
    </row>
    <row r="11352" spans="1:12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  <c r="K11352">
        <f t="shared" ca="1" si="354"/>
        <v>0.31703544973238851</v>
      </c>
      <c r="L11352">
        <f t="shared" ca="1" si="355"/>
        <v>0</v>
      </c>
    </row>
    <row r="11353" spans="1:12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  <c r="K11353">
        <f t="shared" ca="1" si="354"/>
        <v>0.67605877884669874</v>
      </c>
      <c r="L11353">
        <f t="shared" ca="1" si="355"/>
        <v>0</v>
      </c>
    </row>
    <row r="11354" spans="1:12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  <c r="K11354">
        <f t="shared" ca="1" si="354"/>
        <v>0.69727817769859524</v>
      </c>
      <c r="L11354">
        <f t="shared" ca="1" si="355"/>
        <v>0</v>
      </c>
    </row>
    <row r="11355" spans="1:12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  <c r="K11355">
        <f t="shared" ca="1" si="354"/>
        <v>0.91371467074870794</v>
      </c>
      <c r="L11355">
        <f t="shared" ca="1" si="355"/>
        <v>0</v>
      </c>
    </row>
    <row r="11356" spans="1:12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  <c r="K11356">
        <f t="shared" ca="1" si="354"/>
        <v>0.48516761492808547</v>
      </c>
      <c r="L11356">
        <f t="shared" ca="1" si="355"/>
        <v>1</v>
      </c>
    </row>
    <row r="11357" spans="1:12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  <c r="K11357">
        <f t="shared" ca="1" si="354"/>
        <v>0.6181169415121377</v>
      </c>
      <c r="L11357">
        <f t="shared" ca="1" si="355"/>
        <v>0</v>
      </c>
    </row>
    <row r="11358" spans="1:12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  <c r="K11358">
        <f t="shared" ca="1" si="354"/>
        <v>0.58092322848538813</v>
      </c>
      <c r="L11358">
        <f t="shared" ca="1" si="355"/>
        <v>1</v>
      </c>
    </row>
    <row r="11359" spans="1:12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  <c r="K11359">
        <f t="shared" ca="1" si="354"/>
        <v>0.58532127714088367</v>
      </c>
      <c r="L11359">
        <f t="shared" ca="1" si="355"/>
        <v>1</v>
      </c>
    </row>
    <row r="11360" spans="1:12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  <c r="K11360">
        <f t="shared" ca="1" si="354"/>
        <v>0.96431195146444038</v>
      </c>
      <c r="L11360">
        <f t="shared" ca="1" si="355"/>
        <v>0</v>
      </c>
    </row>
    <row r="11361" spans="1:12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  <c r="K11361">
        <f t="shared" ca="1" si="354"/>
        <v>0.76944350480316881</v>
      </c>
      <c r="L11361">
        <f t="shared" ca="1" si="355"/>
        <v>0</v>
      </c>
    </row>
    <row r="11362" spans="1:12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  <c r="K11362">
        <f t="shared" ca="1" si="354"/>
        <v>0.72539240030894692</v>
      </c>
      <c r="L11362">
        <f t="shared" ca="1" si="355"/>
        <v>0</v>
      </c>
    </row>
    <row r="11363" spans="1:12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  <c r="K11363">
        <f t="shared" ca="1" si="354"/>
        <v>0.35501616869153885</v>
      </c>
      <c r="L11363">
        <f t="shared" ca="1" si="355"/>
        <v>0</v>
      </c>
    </row>
    <row r="11364" spans="1:12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  <c r="K11364">
        <f t="shared" ca="1" si="354"/>
        <v>0.94664967703753322</v>
      </c>
      <c r="L11364">
        <f t="shared" ca="1" si="355"/>
        <v>0</v>
      </c>
    </row>
    <row r="11365" spans="1:12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  <c r="K11365">
        <f t="shared" ca="1" si="354"/>
        <v>0.55890680708926144</v>
      </c>
      <c r="L11365">
        <f t="shared" ca="1" si="355"/>
        <v>1</v>
      </c>
    </row>
    <row r="11366" spans="1:12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  <c r="K11366">
        <f t="shared" ca="1" si="354"/>
        <v>0.56662354071332321</v>
      </c>
      <c r="L11366">
        <f t="shared" ca="1" si="355"/>
        <v>1</v>
      </c>
    </row>
    <row r="11367" spans="1:12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  <c r="K11367">
        <f t="shared" ca="1" si="354"/>
        <v>0.67579124894581422</v>
      </c>
      <c r="L11367">
        <f t="shared" ca="1" si="355"/>
        <v>0</v>
      </c>
    </row>
    <row r="11368" spans="1:12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  <c r="K11368">
        <f t="shared" ca="1" si="354"/>
        <v>0.19563115381445029</v>
      </c>
      <c r="L11368">
        <f t="shared" ca="1" si="355"/>
        <v>0</v>
      </c>
    </row>
    <row r="11369" spans="1:12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  <c r="K11369">
        <f t="shared" ca="1" si="354"/>
        <v>0.93401547195450385</v>
      </c>
      <c r="L11369">
        <f t="shared" ca="1" si="355"/>
        <v>0</v>
      </c>
    </row>
    <row r="11370" spans="1:12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  <c r="K11370">
        <f t="shared" ca="1" si="354"/>
        <v>0.36843854855765246</v>
      </c>
      <c r="L11370">
        <f t="shared" ca="1" si="355"/>
        <v>0</v>
      </c>
    </row>
    <row r="11371" spans="1:12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  <c r="K11371">
        <f t="shared" ca="1" si="354"/>
        <v>0.6931059299047545</v>
      </c>
      <c r="L11371">
        <f t="shared" ca="1" si="355"/>
        <v>0</v>
      </c>
    </row>
    <row r="11372" spans="1:12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  <c r="K11372">
        <f t="shared" ca="1" si="354"/>
        <v>0.82597390257083836</v>
      </c>
      <c r="L11372">
        <f t="shared" ca="1" si="355"/>
        <v>0</v>
      </c>
    </row>
    <row r="11373" spans="1:12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  <c r="K11373">
        <f t="shared" ca="1" si="354"/>
        <v>9.8159954387875836E-2</v>
      </c>
      <c r="L11373">
        <f t="shared" ca="1" si="355"/>
        <v>0</v>
      </c>
    </row>
    <row r="11374" spans="1:12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  <c r="K11374">
        <f t="shared" ca="1" si="354"/>
        <v>0.33034334377036922</v>
      </c>
      <c r="L11374">
        <f t="shared" ca="1" si="355"/>
        <v>0</v>
      </c>
    </row>
    <row r="11375" spans="1:12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  <c r="K11375">
        <f t="shared" ca="1" si="354"/>
        <v>0.97817755358942604</v>
      </c>
      <c r="L11375">
        <f t="shared" ca="1" si="355"/>
        <v>0</v>
      </c>
    </row>
    <row r="11376" spans="1:12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  <c r="K11376">
        <f t="shared" ca="1" si="354"/>
        <v>0.51182128853245556</v>
      </c>
      <c r="L11376">
        <f t="shared" ca="1" si="355"/>
        <v>1</v>
      </c>
    </row>
    <row r="11377" spans="1:12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  <c r="K11377">
        <f t="shared" ca="1" si="354"/>
        <v>0.31604755442344912</v>
      </c>
      <c r="L11377">
        <f t="shared" ca="1" si="355"/>
        <v>0</v>
      </c>
    </row>
    <row r="11378" spans="1:12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  <c r="K11378">
        <f t="shared" ca="1" si="354"/>
        <v>0.46863397949920249</v>
      </c>
      <c r="L11378">
        <f t="shared" ca="1" si="355"/>
        <v>1</v>
      </c>
    </row>
    <row r="11379" spans="1:12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  <c r="K11379">
        <f t="shared" ca="1" si="354"/>
        <v>0.79357052077054491</v>
      </c>
      <c r="L11379">
        <f t="shared" ca="1" si="355"/>
        <v>0</v>
      </c>
    </row>
    <row r="11380" spans="1:12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  <c r="K11380">
        <f t="shared" ca="1" si="354"/>
        <v>0.403267439137728</v>
      </c>
      <c r="L11380">
        <f t="shared" ca="1" si="355"/>
        <v>1</v>
      </c>
    </row>
    <row r="11381" spans="1:12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  <c r="K11381">
        <f t="shared" ca="1" si="354"/>
        <v>0.64963616789138923</v>
      </c>
      <c r="L11381">
        <f t="shared" ca="1" si="355"/>
        <v>0</v>
      </c>
    </row>
    <row r="11382" spans="1:12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  <c r="K11382">
        <f t="shared" ca="1" si="354"/>
        <v>0.92926737733189901</v>
      </c>
      <c r="L11382">
        <f t="shared" ca="1" si="355"/>
        <v>0</v>
      </c>
    </row>
    <row r="11383" spans="1:12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  <c r="K11383">
        <f t="shared" ca="1" si="354"/>
        <v>0.33904988512085477</v>
      </c>
      <c r="L11383">
        <f t="shared" ca="1" si="355"/>
        <v>0</v>
      </c>
    </row>
    <row r="11384" spans="1:12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  <c r="K11384">
        <f t="shared" ca="1" si="354"/>
        <v>0.75031749622472743</v>
      </c>
      <c r="L11384">
        <f t="shared" ca="1" si="355"/>
        <v>0</v>
      </c>
    </row>
    <row r="11385" spans="1:12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  <c r="K11385">
        <f t="shared" ca="1" si="354"/>
        <v>0.45171787098399707</v>
      </c>
      <c r="L11385">
        <f t="shared" ca="1" si="355"/>
        <v>1</v>
      </c>
    </row>
    <row r="11386" spans="1:12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  <c r="K11386">
        <f t="shared" ca="1" si="354"/>
        <v>0.67121203659368156</v>
      </c>
      <c r="L11386">
        <f t="shared" ca="1" si="355"/>
        <v>0</v>
      </c>
    </row>
    <row r="11387" spans="1:12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  <c r="K11387">
        <f t="shared" ca="1" si="354"/>
        <v>0.7641823427072667</v>
      </c>
      <c r="L11387">
        <f t="shared" ca="1" si="355"/>
        <v>0</v>
      </c>
    </row>
    <row r="11388" spans="1:12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  <c r="K11388">
        <f t="shared" ca="1" si="354"/>
        <v>0.16790503211412122</v>
      </c>
      <c r="L11388">
        <f t="shared" ca="1" si="355"/>
        <v>0</v>
      </c>
    </row>
    <row r="11389" spans="1:12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  <c r="K11389">
        <f t="shared" ca="1" si="354"/>
        <v>0.82533034094181801</v>
      </c>
      <c r="L11389">
        <f t="shared" ca="1" si="355"/>
        <v>0</v>
      </c>
    </row>
    <row r="11390" spans="1:12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  <c r="K11390">
        <f t="shared" ca="1" si="354"/>
        <v>0.35478708622475752</v>
      </c>
      <c r="L11390">
        <f t="shared" ca="1" si="355"/>
        <v>0</v>
      </c>
    </row>
    <row r="11391" spans="1:12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  <c r="K11391">
        <f t="shared" ca="1" si="354"/>
        <v>0.9317276702468954</v>
      </c>
      <c r="L11391">
        <f t="shared" ca="1" si="355"/>
        <v>0</v>
      </c>
    </row>
    <row r="11392" spans="1:12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  <c r="K11392">
        <f t="shared" ca="1" si="354"/>
        <v>0.50878888484482598</v>
      </c>
      <c r="L11392">
        <f t="shared" ca="1" si="355"/>
        <v>1</v>
      </c>
    </row>
    <row r="11393" spans="1:12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  <c r="K11393">
        <f t="shared" ca="1" si="354"/>
        <v>0.36396435502840763</v>
      </c>
      <c r="L11393">
        <f t="shared" ca="1" si="355"/>
        <v>0</v>
      </c>
    </row>
    <row r="11394" spans="1:12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  <c r="K11394">
        <f t="shared" ca="1" si="354"/>
        <v>0.58103005985581002</v>
      </c>
      <c r="L11394">
        <f t="shared" ca="1" si="355"/>
        <v>1</v>
      </c>
    </row>
    <row r="11395" spans="1:12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  <c r="K11395">
        <f t="shared" ref="K11395:K11458" ca="1" si="356">RAND()</f>
        <v>1.825550519938135E-2</v>
      </c>
      <c r="L11395">
        <f t="shared" ref="L11395:L11458" ca="1" si="357">IF(AND(K11395&gt;0.4,K11395&lt;0.6),1,0)</f>
        <v>0</v>
      </c>
    </row>
    <row r="11396" spans="1:12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  <c r="K11396">
        <f t="shared" ca="1" si="356"/>
        <v>4.3721772764514388E-2</v>
      </c>
      <c r="L11396">
        <f t="shared" ca="1" si="357"/>
        <v>0</v>
      </c>
    </row>
    <row r="11397" spans="1:12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  <c r="K11397">
        <f t="shared" ca="1" si="356"/>
        <v>0.52058187731418426</v>
      </c>
      <c r="L11397">
        <f t="shared" ca="1" si="357"/>
        <v>1</v>
      </c>
    </row>
    <row r="11398" spans="1:12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  <c r="K11398">
        <f t="shared" ca="1" si="356"/>
        <v>0.97448458931757154</v>
      </c>
      <c r="L11398">
        <f t="shared" ca="1" si="357"/>
        <v>0</v>
      </c>
    </row>
    <row r="11399" spans="1:12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  <c r="K11399">
        <f t="shared" ca="1" si="356"/>
        <v>0.19427343425509813</v>
      </c>
      <c r="L11399">
        <f t="shared" ca="1" si="357"/>
        <v>0</v>
      </c>
    </row>
    <row r="11400" spans="1:12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  <c r="K11400">
        <f t="shared" ca="1" si="356"/>
        <v>0.56847307332542274</v>
      </c>
      <c r="L11400">
        <f t="shared" ca="1" si="357"/>
        <v>1</v>
      </c>
    </row>
    <row r="11401" spans="1:12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  <c r="K11401">
        <f t="shared" ca="1" si="356"/>
        <v>0.59457847038982892</v>
      </c>
      <c r="L11401">
        <f t="shared" ca="1" si="357"/>
        <v>1</v>
      </c>
    </row>
    <row r="11402" spans="1:12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  <c r="K11402">
        <f t="shared" ca="1" si="356"/>
        <v>0.22218059881539354</v>
      </c>
      <c r="L11402">
        <f t="shared" ca="1" si="357"/>
        <v>0</v>
      </c>
    </row>
    <row r="11403" spans="1:12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  <c r="K11403">
        <f t="shared" ca="1" si="356"/>
        <v>0.19798359231833373</v>
      </c>
      <c r="L11403">
        <f t="shared" ca="1" si="357"/>
        <v>0</v>
      </c>
    </row>
    <row r="11404" spans="1:12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  <c r="K11404">
        <f t="shared" ca="1" si="356"/>
        <v>0.13534070435806078</v>
      </c>
      <c r="L11404">
        <f t="shared" ca="1" si="357"/>
        <v>0</v>
      </c>
    </row>
    <row r="11405" spans="1:12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  <c r="K11405">
        <f t="shared" ca="1" si="356"/>
        <v>0.4912931506075261</v>
      </c>
      <c r="L11405">
        <f t="shared" ca="1" si="357"/>
        <v>1</v>
      </c>
    </row>
    <row r="11406" spans="1:12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  <c r="K11406">
        <f t="shared" ca="1" si="356"/>
        <v>0.15123574845624788</v>
      </c>
      <c r="L11406">
        <f t="shared" ca="1" si="357"/>
        <v>0</v>
      </c>
    </row>
    <row r="11407" spans="1:12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  <c r="K11407">
        <f t="shared" ca="1" si="356"/>
        <v>8.5969972272397777E-2</v>
      </c>
      <c r="L11407">
        <f t="shared" ca="1" si="357"/>
        <v>0</v>
      </c>
    </row>
    <row r="11408" spans="1:12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  <c r="K11408">
        <f t="shared" ca="1" si="356"/>
        <v>0.16302585400349656</v>
      </c>
      <c r="L11408">
        <f t="shared" ca="1" si="357"/>
        <v>0</v>
      </c>
    </row>
    <row r="11409" spans="1:12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  <c r="K11409">
        <f t="shared" ca="1" si="356"/>
        <v>0.28525611104176485</v>
      </c>
      <c r="L11409">
        <f t="shared" ca="1" si="357"/>
        <v>0</v>
      </c>
    </row>
    <row r="11410" spans="1:12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  <c r="K11410">
        <f t="shared" ca="1" si="356"/>
        <v>1.0620434004127932E-2</v>
      </c>
      <c r="L11410">
        <f t="shared" ca="1" si="357"/>
        <v>0</v>
      </c>
    </row>
    <row r="11411" spans="1:12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  <c r="K11411">
        <f t="shared" ca="1" si="356"/>
        <v>0.40300918342822567</v>
      </c>
      <c r="L11411">
        <f t="shared" ca="1" si="357"/>
        <v>1</v>
      </c>
    </row>
    <row r="11412" spans="1:12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  <c r="K11412">
        <f t="shared" ca="1" si="356"/>
        <v>0.72181707938682416</v>
      </c>
      <c r="L11412">
        <f t="shared" ca="1" si="357"/>
        <v>0</v>
      </c>
    </row>
    <row r="11413" spans="1:12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  <c r="K11413">
        <f t="shared" ca="1" si="356"/>
        <v>4.7265713134543752E-2</v>
      </c>
      <c r="L11413">
        <f t="shared" ca="1" si="357"/>
        <v>0</v>
      </c>
    </row>
    <row r="11414" spans="1:12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  <c r="K11414">
        <f t="shared" ca="1" si="356"/>
        <v>0.67549926197299803</v>
      </c>
      <c r="L11414">
        <f t="shared" ca="1" si="357"/>
        <v>0</v>
      </c>
    </row>
    <row r="11415" spans="1:12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  <c r="K11415">
        <f t="shared" ca="1" si="356"/>
        <v>0.31413012766219506</v>
      </c>
      <c r="L11415">
        <f t="shared" ca="1" si="357"/>
        <v>0</v>
      </c>
    </row>
    <row r="11416" spans="1:12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  <c r="K11416">
        <f t="shared" ca="1" si="356"/>
        <v>0.18155697625369815</v>
      </c>
      <c r="L11416">
        <f t="shared" ca="1" si="357"/>
        <v>0</v>
      </c>
    </row>
    <row r="11417" spans="1:12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  <c r="K11417">
        <f t="shared" ca="1" si="356"/>
        <v>0.99312816541186344</v>
      </c>
      <c r="L11417">
        <f t="shared" ca="1" si="357"/>
        <v>0</v>
      </c>
    </row>
    <row r="11418" spans="1:12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  <c r="K11418">
        <f t="shared" ca="1" si="356"/>
        <v>0.18763301508652608</v>
      </c>
      <c r="L11418">
        <f t="shared" ca="1" si="357"/>
        <v>0</v>
      </c>
    </row>
    <row r="11419" spans="1:12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  <c r="K11419">
        <f t="shared" ca="1" si="356"/>
        <v>0.42800991937904576</v>
      </c>
      <c r="L11419">
        <f t="shared" ca="1" si="357"/>
        <v>1</v>
      </c>
    </row>
    <row r="11420" spans="1:12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  <c r="K11420">
        <f t="shared" ca="1" si="356"/>
        <v>0.53707815678597337</v>
      </c>
      <c r="L11420">
        <f t="shared" ca="1" si="357"/>
        <v>1</v>
      </c>
    </row>
    <row r="11421" spans="1:12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  <c r="K11421">
        <f t="shared" ca="1" si="356"/>
        <v>0.65893383491225044</v>
      </c>
      <c r="L11421">
        <f t="shared" ca="1" si="357"/>
        <v>0</v>
      </c>
    </row>
    <row r="11422" spans="1:12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  <c r="K11422">
        <f t="shared" ca="1" si="356"/>
        <v>0.4626914562633162</v>
      </c>
      <c r="L11422">
        <f t="shared" ca="1" si="357"/>
        <v>1</v>
      </c>
    </row>
    <row r="11423" spans="1:12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  <c r="K11423">
        <f t="shared" ca="1" si="356"/>
        <v>0.67469270674913873</v>
      </c>
      <c r="L11423">
        <f t="shared" ca="1" si="357"/>
        <v>0</v>
      </c>
    </row>
    <row r="11424" spans="1:12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  <c r="K11424">
        <f t="shared" ca="1" si="356"/>
        <v>0.60258064338332507</v>
      </c>
      <c r="L11424">
        <f t="shared" ca="1" si="357"/>
        <v>0</v>
      </c>
    </row>
    <row r="11425" spans="1:12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  <c r="K11425">
        <f t="shared" ca="1" si="356"/>
        <v>0.32658202112304269</v>
      </c>
      <c r="L11425">
        <f t="shared" ca="1" si="357"/>
        <v>0</v>
      </c>
    </row>
    <row r="11426" spans="1:12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  <c r="K11426">
        <f t="shared" ca="1" si="356"/>
        <v>0.43668749274368168</v>
      </c>
      <c r="L11426">
        <f t="shared" ca="1" si="357"/>
        <v>1</v>
      </c>
    </row>
    <row r="11427" spans="1:12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  <c r="K11427">
        <f t="shared" ca="1" si="356"/>
        <v>0.70687325356179009</v>
      </c>
      <c r="L11427">
        <f t="shared" ca="1" si="357"/>
        <v>0</v>
      </c>
    </row>
    <row r="11428" spans="1:12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  <c r="K11428">
        <f t="shared" ca="1" si="356"/>
        <v>0.75441266786834471</v>
      </c>
      <c r="L11428">
        <f t="shared" ca="1" si="357"/>
        <v>0</v>
      </c>
    </row>
    <row r="11429" spans="1:12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  <c r="K11429">
        <f t="shared" ca="1" si="356"/>
        <v>0.73522016302464854</v>
      </c>
      <c r="L11429">
        <f t="shared" ca="1" si="357"/>
        <v>0</v>
      </c>
    </row>
    <row r="11430" spans="1:12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  <c r="K11430">
        <f t="shared" ca="1" si="356"/>
        <v>0.90425738365691144</v>
      </c>
      <c r="L11430">
        <f t="shared" ca="1" si="357"/>
        <v>0</v>
      </c>
    </row>
    <row r="11431" spans="1:12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  <c r="K11431">
        <f t="shared" ca="1" si="356"/>
        <v>0.61000599601465721</v>
      </c>
      <c r="L11431">
        <f t="shared" ca="1" si="357"/>
        <v>0</v>
      </c>
    </row>
    <row r="11432" spans="1:12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  <c r="K11432">
        <f t="shared" ca="1" si="356"/>
        <v>0.20296267226268883</v>
      </c>
      <c r="L11432">
        <f t="shared" ca="1" si="357"/>
        <v>0</v>
      </c>
    </row>
    <row r="11433" spans="1:12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  <c r="K11433">
        <f t="shared" ca="1" si="356"/>
        <v>0.70334381125097301</v>
      </c>
      <c r="L11433">
        <f t="shared" ca="1" si="357"/>
        <v>0</v>
      </c>
    </row>
    <row r="11434" spans="1:12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  <c r="K11434">
        <f t="shared" ca="1" si="356"/>
        <v>8.7485024458846317E-2</v>
      </c>
      <c r="L11434">
        <f t="shared" ca="1" si="357"/>
        <v>0</v>
      </c>
    </row>
    <row r="11435" spans="1:12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  <c r="K11435">
        <f t="shared" ca="1" si="356"/>
        <v>0.6865852174975795</v>
      </c>
      <c r="L11435">
        <f t="shared" ca="1" si="357"/>
        <v>0</v>
      </c>
    </row>
    <row r="11436" spans="1:12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  <c r="K11436">
        <f t="shared" ca="1" si="356"/>
        <v>0.68549805204747605</v>
      </c>
      <c r="L11436">
        <f t="shared" ca="1" si="357"/>
        <v>0</v>
      </c>
    </row>
    <row r="11437" spans="1:12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  <c r="K11437">
        <f t="shared" ca="1" si="356"/>
        <v>0.56318665179604244</v>
      </c>
      <c r="L11437">
        <f t="shared" ca="1" si="357"/>
        <v>1</v>
      </c>
    </row>
    <row r="11438" spans="1:12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  <c r="K11438">
        <f t="shared" ca="1" si="356"/>
        <v>3.2872359200382339E-2</v>
      </c>
      <c r="L11438">
        <f t="shared" ca="1" si="357"/>
        <v>0</v>
      </c>
    </row>
    <row r="11439" spans="1:12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  <c r="K11439">
        <f t="shared" ca="1" si="356"/>
        <v>0.90053438541532638</v>
      </c>
      <c r="L11439">
        <f t="shared" ca="1" si="357"/>
        <v>0</v>
      </c>
    </row>
    <row r="11440" spans="1:12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  <c r="K11440">
        <f t="shared" ca="1" si="356"/>
        <v>0.83261764425852247</v>
      </c>
      <c r="L11440">
        <f t="shared" ca="1" si="357"/>
        <v>0</v>
      </c>
    </row>
    <row r="11441" spans="1:12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  <c r="K11441">
        <f t="shared" ca="1" si="356"/>
        <v>0.89388794662157711</v>
      </c>
      <c r="L11441">
        <f t="shared" ca="1" si="357"/>
        <v>0</v>
      </c>
    </row>
    <row r="11442" spans="1:12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  <c r="K11442">
        <f t="shared" ca="1" si="356"/>
        <v>0.71272536135582198</v>
      </c>
      <c r="L11442">
        <f t="shared" ca="1" si="357"/>
        <v>0</v>
      </c>
    </row>
    <row r="11443" spans="1:12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  <c r="K11443">
        <f t="shared" ca="1" si="356"/>
        <v>0.91366014396227613</v>
      </c>
      <c r="L11443">
        <f t="shared" ca="1" si="357"/>
        <v>0</v>
      </c>
    </row>
    <row r="11444" spans="1:12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  <c r="K11444">
        <f t="shared" ca="1" si="356"/>
        <v>0.71885130643575734</v>
      </c>
      <c r="L11444">
        <f t="shared" ca="1" si="357"/>
        <v>0</v>
      </c>
    </row>
    <row r="11445" spans="1:12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  <c r="K11445">
        <f t="shared" ca="1" si="356"/>
        <v>2.5423907518103084E-2</v>
      </c>
      <c r="L11445">
        <f t="shared" ca="1" si="357"/>
        <v>0</v>
      </c>
    </row>
    <row r="11446" spans="1:12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  <c r="K11446">
        <f t="shared" ca="1" si="356"/>
        <v>0.22354762313924093</v>
      </c>
      <c r="L11446">
        <f t="shared" ca="1" si="357"/>
        <v>0</v>
      </c>
    </row>
    <row r="11447" spans="1:12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  <c r="K11447">
        <f t="shared" ca="1" si="356"/>
        <v>0.31842086903422684</v>
      </c>
      <c r="L11447">
        <f t="shared" ca="1" si="357"/>
        <v>0</v>
      </c>
    </row>
    <row r="11448" spans="1:12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  <c r="K11448">
        <f t="shared" ca="1" si="356"/>
        <v>0.34767221288867012</v>
      </c>
      <c r="L11448">
        <f t="shared" ca="1" si="357"/>
        <v>0</v>
      </c>
    </row>
    <row r="11449" spans="1:12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  <c r="K11449">
        <f t="shared" ca="1" si="356"/>
        <v>0.78572123937853811</v>
      </c>
      <c r="L11449">
        <f t="shared" ca="1" si="357"/>
        <v>0</v>
      </c>
    </row>
    <row r="11450" spans="1:12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  <c r="K11450">
        <f t="shared" ca="1" si="356"/>
        <v>7.1250525596478709E-2</v>
      </c>
      <c r="L11450">
        <f t="shared" ca="1" si="357"/>
        <v>0</v>
      </c>
    </row>
    <row r="11451" spans="1:12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  <c r="K11451">
        <f t="shared" ca="1" si="356"/>
        <v>0.7667684460011569</v>
      </c>
      <c r="L11451">
        <f t="shared" ca="1" si="357"/>
        <v>0</v>
      </c>
    </row>
    <row r="11452" spans="1:12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  <c r="K11452">
        <f t="shared" ca="1" si="356"/>
        <v>0.32699161991336578</v>
      </c>
      <c r="L11452">
        <f t="shared" ca="1" si="357"/>
        <v>0</v>
      </c>
    </row>
    <row r="11453" spans="1:12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  <c r="K11453">
        <f t="shared" ca="1" si="356"/>
        <v>9.6087577282191639E-2</v>
      </c>
      <c r="L11453">
        <f t="shared" ca="1" si="357"/>
        <v>0</v>
      </c>
    </row>
    <row r="11454" spans="1:12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  <c r="K11454">
        <f t="shared" ca="1" si="356"/>
        <v>0.2983392877209442</v>
      </c>
      <c r="L11454">
        <f t="shared" ca="1" si="357"/>
        <v>0</v>
      </c>
    </row>
    <row r="11455" spans="1:12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  <c r="K11455">
        <f t="shared" ca="1" si="356"/>
        <v>0.57348544877659824</v>
      </c>
      <c r="L11455">
        <f t="shared" ca="1" si="357"/>
        <v>1</v>
      </c>
    </row>
    <row r="11456" spans="1:12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  <c r="K11456">
        <f t="shared" ca="1" si="356"/>
        <v>0.33155982753624536</v>
      </c>
      <c r="L11456">
        <f t="shared" ca="1" si="357"/>
        <v>0</v>
      </c>
    </row>
    <row r="11457" spans="1:12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  <c r="K11457">
        <f t="shared" ca="1" si="356"/>
        <v>0.57930677142366549</v>
      </c>
      <c r="L11457">
        <f t="shared" ca="1" si="357"/>
        <v>1</v>
      </c>
    </row>
    <row r="11458" spans="1:12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  <c r="K11458">
        <f t="shared" ca="1" si="356"/>
        <v>0.63383419190572143</v>
      </c>
      <c r="L11458">
        <f t="shared" ca="1" si="357"/>
        <v>0</v>
      </c>
    </row>
    <row r="11459" spans="1:12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  <c r="K11459">
        <f t="shared" ref="K11459:K11522" ca="1" si="358">RAND()</f>
        <v>0.29787453142066267</v>
      </c>
      <c r="L11459">
        <f t="shared" ref="L11459:L11522" ca="1" si="359">IF(AND(K11459&gt;0.4,K11459&lt;0.6),1,0)</f>
        <v>0</v>
      </c>
    </row>
    <row r="11460" spans="1:12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  <c r="K11460">
        <f t="shared" ca="1" si="358"/>
        <v>0.48517529262749071</v>
      </c>
      <c r="L11460">
        <f t="shared" ca="1" si="359"/>
        <v>1</v>
      </c>
    </row>
    <row r="11461" spans="1:12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  <c r="K11461">
        <f t="shared" ca="1" si="358"/>
        <v>0.49880743808828887</v>
      </c>
      <c r="L11461">
        <f t="shared" ca="1" si="359"/>
        <v>1</v>
      </c>
    </row>
    <row r="11462" spans="1:12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  <c r="K11462">
        <f t="shared" ca="1" si="358"/>
        <v>6.8807090695052087E-2</v>
      </c>
      <c r="L11462">
        <f t="shared" ca="1" si="359"/>
        <v>0</v>
      </c>
    </row>
    <row r="11463" spans="1:12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  <c r="K11463">
        <f t="shared" ca="1" si="358"/>
        <v>0.38963079405140688</v>
      </c>
      <c r="L11463">
        <f t="shared" ca="1" si="359"/>
        <v>0</v>
      </c>
    </row>
    <row r="11464" spans="1:12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  <c r="K11464">
        <f t="shared" ca="1" si="358"/>
        <v>0.37368759307086097</v>
      </c>
      <c r="L11464">
        <f t="shared" ca="1" si="359"/>
        <v>0</v>
      </c>
    </row>
    <row r="11465" spans="1:12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  <c r="K11465">
        <f t="shared" ca="1" si="358"/>
        <v>0.31428314857734796</v>
      </c>
      <c r="L11465">
        <f t="shared" ca="1" si="359"/>
        <v>0</v>
      </c>
    </row>
    <row r="11466" spans="1:12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  <c r="K11466">
        <f t="shared" ca="1" si="358"/>
        <v>0.67988097985208429</v>
      </c>
      <c r="L11466">
        <f t="shared" ca="1" si="359"/>
        <v>0</v>
      </c>
    </row>
    <row r="11467" spans="1:12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  <c r="K11467">
        <f t="shared" ca="1" si="358"/>
        <v>0.56470242628133893</v>
      </c>
      <c r="L11467">
        <f t="shared" ca="1" si="359"/>
        <v>1</v>
      </c>
    </row>
    <row r="11468" spans="1:12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  <c r="K11468">
        <f t="shared" ca="1" si="358"/>
        <v>0.57354936232831344</v>
      </c>
      <c r="L11468">
        <f t="shared" ca="1" si="359"/>
        <v>1</v>
      </c>
    </row>
    <row r="11469" spans="1:12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  <c r="K11469">
        <f t="shared" ca="1" si="358"/>
        <v>1.1524540650594828E-2</v>
      </c>
      <c r="L11469">
        <f t="shared" ca="1" si="359"/>
        <v>0</v>
      </c>
    </row>
    <row r="11470" spans="1:12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  <c r="K11470">
        <f t="shared" ca="1" si="358"/>
        <v>0.71963527104042191</v>
      </c>
      <c r="L11470">
        <f t="shared" ca="1" si="359"/>
        <v>0</v>
      </c>
    </row>
    <row r="11471" spans="1:12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  <c r="K11471">
        <f t="shared" ca="1" si="358"/>
        <v>0.85740551963802281</v>
      </c>
      <c r="L11471">
        <f t="shared" ca="1" si="359"/>
        <v>0</v>
      </c>
    </row>
    <row r="11472" spans="1:12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  <c r="K11472">
        <f t="shared" ca="1" si="358"/>
        <v>0.12837334121075628</v>
      </c>
      <c r="L11472">
        <f t="shared" ca="1" si="359"/>
        <v>0</v>
      </c>
    </row>
    <row r="11473" spans="1:12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  <c r="K11473">
        <f t="shared" ca="1" si="358"/>
        <v>4.7022260242962965E-2</v>
      </c>
      <c r="L11473">
        <f t="shared" ca="1" si="359"/>
        <v>0</v>
      </c>
    </row>
    <row r="11474" spans="1:12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  <c r="K11474">
        <f t="shared" ca="1" si="358"/>
        <v>0.42206626520580681</v>
      </c>
      <c r="L11474">
        <f t="shared" ca="1" si="359"/>
        <v>1</v>
      </c>
    </row>
    <row r="11475" spans="1:12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  <c r="K11475">
        <f t="shared" ca="1" si="358"/>
        <v>0.6622177290054142</v>
      </c>
      <c r="L11475">
        <f t="shared" ca="1" si="359"/>
        <v>0</v>
      </c>
    </row>
    <row r="11476" spans="1:12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  <c r="K11476">
        <f t="shared" ca="1" si="358"/>
        <v>0.62078949859294053</v>
      </c>
      <c r="L11476">
        <f t="shared" ca="1" si="359"/>
        <v>0</v>
      </c>
    </row>
    <row r="11477" spans="1:12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  <c r="K11477">
        <f t="shared" ca="1" si="358"/>
        <v>4.3663085235728261E-2</v>
      </c>
      <c r="L11477">
        <f t="shared" ca="1" si="359"/>
        <v>0</v>
      </c>
    </row>
    <row r="11478" spans="1:12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  <c r="K11478">
        <f t="shared" ca="1" si="358"/>
        <v>0.2396543012399226</v>
      </c>
      <c r="L11478">
        <f t="shared" ca="1" si="359"/>
        <v>0</v>
      </c>
    </row>
    <row r="11479" spans="1:12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  <c r="K11479">
        <f t="shared" ca="1" si="358"/>
        <v>0.41483999046872044</v>
      </c>
      <c r="L11479">
        <f t="shared" ca="1" si="359"/>
        <v>1</v>
      </c>
    </row>
    <row r="11480" spans="1:12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  <c r="K11480">
        <f t="shared" ca="1" si="358"/>
        <v>0.83455189437258048</v>
      </c>
      <c r="L11480">
        <f t="shared" ca="1" si="359"/>
        <v>0</v>
      </c>
    </row>
    <row r="11481" spans="1:12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  <c r="K11481">
        <f t="shared" ca="1" si="358"/>
        <v>7.7625885708671793E-2</v>
      </c>
      <c r="L11481">
        <f t="shared" ca="1" si="359"/>
        <v>0</v>
      </c>
    </row>
    <row r="11482" spans="1:12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  <c r="K11482">
        <f t="shared" ca="1" si="358"/>
        <v>0.87441130824367508</v>
      </c>
      <c r="L11482">
        <f t="shared" ca="1" si="359"/>
        <v>0</v>
      </c>
    </row>
    <row r="11483" spans="1:12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  <c r="K11483">
        <f t="shared" ca="1" si="358"/>
        <v>0.46778209594374554</v>
      </c>
      <c r="L11483">
        <f t="shared" ca="1" si="359"/>
        <v>1</v>
      </c>
    </row>
    <row r="11484" spans="1:12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  <c r="K11484">
        <f t="shared" ca="1" si="358"/>
        <v>0.3989579603107597</v>
      </c>
      <c r="L11484">
        <f t="shared" ca="1" si="359"/>
        <v>0</v>
      </c>
    </row>
    <row r="11485" spans="1:12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  <c r="K11485">
        <f t="shared" ca="1" si="358"/>
        <v>6.2358282973007939E-2</v>
      </c>
      <c r="L11485">
        <f t="shared" ca="1" si="359"/>
        <v>0</v>
      </c>
    </row>
    <row r="11486" spans="1:12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  <c r="K11486">
        <f t="shared" ca="1" si="358"/>
        <v>0.1127366175632265</v>
      </c>
      <c r="L11486">
        <f t="shared" ca="1" si="359"/>
        <v>0</v>
      </c>
    </row>
    <row r="11487" spans="1:12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  <c r="K11487">
        <f t="shared" ca="1" si="358"/>
        <v>0.73145218970082382</v>
      </c>
      <c r="L11487">
        <f t="shared" ca="1" si="359"/>
        <v>0</v>
      </c>
    </row>
    <row r="11488" spans="1:12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  <c r="K11488">
        <f t="shared" ca="1" si="358"/>
        <v>0.65404413783285043</v>
      </c>
      <c r="L11488">
        <f t="shared" ca="1" si="359"/>
        <v>0</v>
      </c>
    </row>
    <row r="11489" spans="1:12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  <c r="K11489">
        <f t="shared" ca="1" si="358"/>
        <v>0.24476315041716468</v>
      </c>
      <c r="L11489">
        <f t="shared" ca="1" si="359"/>
        <v>0</v>
      </c>
    </row>
    <row r="11490" spans="1:12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  <c r="K11490">
        <f t="shared" ca="1" si="358"/>
        <v>0.48358189180002875</v>
      </c>
      <c r="L11490">
        <f t="shared" ca="1" si="359"/>
        <v>1</v>
      </c>
    </row>
    <row r="11491" spans="1:12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  <c r="K11491">
        <f t="shared" ca="1" si="358"/>
        <v>3.2729521997962752E-2</v>
      </c>
      <c r="L11491">
        <f t="shared" ca="1" si="359"/>
        <v>0</v>
      </c>
    </row>
    <row r="11492" spans="1:12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  <c r="K11492">
        <f t="shared" ca="1" si="358"/>
        <v>0.80330123615297899</v>
      </c>
      <c r="L11492">
        <f t="shared" ca="1" si="359"/>
        <v>0</v>
      </c>
    </row>
    <row r="11493" spans="1:12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  <c r="K11493">
        <f t="shared" ca="1" si="358"/>
        <v>7.2778652009688249E-2</v>
      </c>
      <c r="L11493">
        <f t="shared" ca="1" si="359"/>
        <v>0</v>
      </c>
    </row>
    <row r="11494" spans="1:12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  <c r="K11494">
        <f t="shared" ca="1" si="358"/>
        <v>0.74959073289738987</v>
      </c>
      <c r="L11494">
        <f t="shared" ca="1" si="359"/>
        <v>0</v>
      </c>
    </row>
    <row r="11495" spans="1:12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  <c r="K11495">
        <f t="shared" ca="1" si="358"/>
        <v>0.63048013622062649</v>
      </c>
      <c r="L11495">
        <f t="shared" ca="1" si="359"/>
        <v>0</v>
      </c>
    </row>
    <row r="11496" spans="1:12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  <c r="K11496">
        <f t="shared" ca="1" si="358"/>
        <v>0.5858058486794061</v>
      </c>
      <c r="L11496">
        <f t="shared" ca="1" si="359"/>
        <v>1</v>
      </c>
    </row>
    <row r="11497" spans="1:12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  <c r="K11497">
        <f t="shared" ca="1" si="358"/>
        <v>0.84234142381729216</v>
      </c>
      <c r="L11497">
        <f t="shared" ca="1" si="359"/>
        <v>0</v>
      </c>
    </row>
    <row r="11498" spans="1:12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  <c r="K11498">
        <f t="shared" ca="1" si="358"/>
        <v>0.18799016699836513</v>
      </c>
      <c r="L11498">
        <f t="shared" ca="1" si="359"/>
        <v>0</v>
      </c>
    </row>
    <row r="11499" spans="1:12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  <c r="K11499">
        <f t="shared" ca="1" si="358"/>
        <v>0.9391067452025128</v>
      </c>
      <c r="L11499">
        <f t="shared" ca="1" si="359"/>
        <v>0</v>
      </c>
    </row>
    <row r="11500" spans="1:12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  <c r="K11500">
        <f t="shared" ca="1" si="358"/>
        <v>0.93513964419113182</v>
      </c>
      <c r="L11500">
        <f t="shared" ca="1" si="359"/>
        <v>0</v>
      </c>
    </row>
    <row r="11501" spans="1:12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  <c r="K11501">
        <f t="shared" ca="1" si="358"/>
        <v>0.32964959978479946</v>
      </c>
      <c r="L11501">
        <f t="shared" ca="1" si="359"/>
        <v>0</v>
      </c>
    </row>
    <row r="11502" spans="1:12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  <c r="K11502">
        <f t="shared" ca="1" si="358"/>
        <v>0.40270110601212727</v>
      </c>
      <c r="L11502">
        <f t="shared" ca="1" si="359"/>
        <v>1</v>
      </c>
    </row>
    <row r="11503" spans="1:12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  <c r="K11503">
        <f t="shared" ca="1" si="358"/>
        <v>8.7646840754716182E-2</v>
      </c>
      <c r="L11503">
        <f t="shared" ca="1" si="359"/>
        <v>0</v>
      </c>
    </row>
    <row r="11504" spans="1:12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  <c r="K11504">
        <f t="shared" ca="1" si="358"/>
        <v>0.55281793982434502</v>
      </c>
      <c r="L11504">
        <f t="shared" ca="1" si="359"/>
        <v>1</v>
      </c>
    </row>
    <row r="11505" spans="1:12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  <c r="K11505">
        <f t="shared" ca="1" si="358"/>
        <v>0.86554758579217028</v>
      </c>
      <c r="L11505">
        <f t="shared" ca="1" si="359"/>
        <v>0</v>
      </c>
    </row>
    <row r="11506" spans="1:12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  <c r="K11506">
        <f t="shared" ca="1" si="358"/>
        <v>0.27068441151662015</v>
      </c>
      <c r="L11506">
        <f t="shared" ca="1" si="359"/>
        <v>0</v>
      </c>
    </row>
    <row r="11507" spans="1:12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  <c r="K11507">
        <f t="shared" ca="1" si="358"/>
        <v>0.6214495223804164</v>
      </c>
      <c r="L11507">
        <f t="shared" ca="1" si="359"/>
        <v>0</v>
      </c>
    </row>
    <row r="11508" spans="1:12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  <c r="K11508">
        <f t="shared" ca="1" si="358"/>
        <v>0.63858383298916999</v>
      </c>
      <c r="L11508">
        <f t="shared" ca="1" si="359"/>
        <v>0</v>
      </c>
    </row>
    <row r="11509" spans="1:12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  <c r="K11509">
        <f t="shared" ca="1" si="358"/>
        <v>0.93730326562925581</v>
      </c>
      <c r="L11509">
        <f t="shared" ca="1" si="359"/>
        <v>0</v>
      </c>
    </row>
    <row r="11510" spans="1:12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  <c r="K11510">
        <f t="shared" ca="1" si="358"/>
        <v>0.14958339832965184</v>
      </c>
      <c r="L11510">
        <f t="shared" ca="1" si="359"/>
        <v>0</v>
      </c>
    </row>
    <row r="11511" spans="1:12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  <c r="K11511">
        <f t="shared" ca="1" si="358"/>
        <v>0.76464264622692091</v>
      </c>
      <c r="L11511">
        <f t="shared" ca="1" si="359"/>
        <v>0</v>
      </c>
    </row>
    <row r="11512" spans="1:12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  <c r="K11512">
        <f t="shared" ca="1" si="358"/>
        <v>0.48217444768801154</v>
      </c>
      <c r="L11512">
        <f t="shared" ca="1" si="359"/>
        <v>1</v>
      </c>
    </row>
    <row r="11513" spans="1:12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  <c r="K11513">
        <f t="shared" ca="1" si="358"/>
        <v>0.58017799828478123</v>
      </c>
      <c r="L11513">
        <f t="shared" ca="1" si="359"/>
        <v>1</v>
      </c>
    </row>
    <row r="11514" spans="1:12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  <c r="K11514">
        <f t="shared" ca="1" si="358"/>
        <v>0.46134327429253952</v>
      </c>
      <c r="L11514">
        <f t="shared" ca="1" si="359"/>
        <v>1</v>
      </c>
    </row>
    <row r="11515" spans="1:12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  <c r="K11515">
        <f t="shared" ca="1" si="358"/>
        <v>0.66937583874992934</v>
      </c>
      <c r="L11515">
        <f t="shared" ca="1" si="359"/>
        <v>0</v>
      </c>
    </row>
    <row r="11516" spans="1:12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  <c r="K11516">
        <f t="shared" ca="1" si="358"/>
        <v>0.38144752905110779</v>
      </c>
      <c r="L11516">
        <f t="shared" ca="1" si="359"/>
        <v>0</v>
      </c>
    </row>
    <row r="11517" spans="1:12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  <c r="K11517">
        <f t="shared" ca="1" si="358"/>
        <v>0.13359200011398364</v>
      </c>
      <c r="L11517">
        <f t="shared" ca="1" si="359"/>
        <v>0</v>
      </c>
    </row>
    <row r="11518" spans="1:12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  <c r="K11518">
        <f t="shared" ca="1" si="358"/>
        <v>0.52032034405932026</v>
      </c>
      <c r="L11518">
        <f t="shared" ca="1" si="359"/>
        <v>1</v>
      </c>
    </row>
    <row r="11519" spans="1:12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  <c r="K11519">
        <f t="shared" ca="1" si="358"/>
        <v>5.8319781907600343E-2</v>
      </c>
      <c r="L11519">
        <f t="shared" ca="1" si="359"/>
        <v>0</v>
      </c>
    </row>
    <row r="11520" spans="1:12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  <c r="K11520">
        <f t="shared" ca="1" si="358"/>
        <v>4.1944128286334315E-2</v>
      </c>
      <c r="L11520">
        <f t="shared" ca="1" si="359"/>
        <v>0</v>
      </c>
    </row>
    <row r="11521" spans="1:12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  <c r="K11521">
        <f t="shared" ca="1" si="358"/>
        <v>0.72902507370974967</v>
      </c>
      <c r="L11521">
        <f t="shared" ca="1" si="359"/>
        <v>0</v>
      </c>
    </row>
    <row r="11522" spans="1:12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  <c r="K11522">
        <f t="shared" ca="1" si="358"/>
        <v>0.94535464238744948</v>
      </c>
      <c r="L11522">
        <f t="shared" ca="1" si="359"/>
        <v>0</v>
      </c>
    </row>
    <row r="11523" spans="1:12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  <c r="K11523">
        <f t="shared" ref="K11523:K11586" ca="1" si="360">RAND()</f>
        <v>0.28173823769871664</v>
      </c>
      <c r="L11523">
        <f t="shared" ref="L11523:L11586" ca="1" si="361">IF(AND(K11523&gt;0.4,K11523&lt;0.6),1,0)</f>
        <v>0</v>
      </c>
    </row>
    <row r="11524" spans="1:12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  <c r="K11524">
        <f t="shared" ca="1" si="360"/>
        <v>0.26380476718961188</v>
      </c>
      <c r="L11524">
        <f t="shared" ca="1" si="361"/>
        <v>0</v>
      </c>
    </row>
    <row r="11525" spans="1:12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  <c r="K11525">
        <f t="shared" ca="1" si="360"/>
        <v>0.57157797110233277</v>
      </c>
      <c r="L11525">
        <f t="shared" ca="1" si="361"/>
        <v>1</v>
      </c>
    </row>
    <row r="11526" spans="1:12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  <c r="K11526">
        <f t="shared" ca="1" si="360"/>
        <v>4.2997740197866507E-3</v>
      </c>
      <c r="L11526">
        <f t="shared" ca="1" si="361"/>
        <v>0</v>
      </c>
    </row>
    <row r="11527" spans="1:12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  <c r="K11527">
        <f t="shared" ca="1" si="360"/>
        <v>0.45295494489713017</v>
      </c>
      <c r="L11527">
        <f t="shared" ca="1" si="361"/>
        <v>1</v>
      </c>
    </row>
    <row r="11528" spans="1:12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  <c r="K11528">
        <f t="shared" ca="1" si="360"/>
        <v>0.29819823723631156</v>
      </c>
      <c r="L11528">
        <f t="shared" ca="1" si="361"/>
        <v>0</v>
      </c>
    </row>
    <row r="11529" spans="1:12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  <c r="K11529">
        <f t="shared" ca="1" si="360"/>
        <v>0.62925639335537853</v>
      </c>
      <c r="L11529">
        <f t="shared" ca="1" si="361"/>
        <v>0</v>
      </c>
    </row>
    <row r="11530" spans="1:12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  <c r="K11530">
        <f t="shared" ca="1" si="360"/>
        <v>0.85720437386127657</v>
      </c>
      <c r="L11530">
        <f t="shared" ca="1" si="361"/>
        <v>0</v>
      </c>
    </row>
    <row r="11531" spans="1:12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  <c r="K11531">
        <f t="shared" ca="1" si="360"/>
        <v>0.75245623722459554</v>
      </c>
      <c r="L11531">
        <f t="shared" ca="1" si="361"/>
        <v>0</v>
      </c>
    </row>
    <row r="11532" spans="1:12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  <c r="K11532">
        <f t="shared" ca="1" si="360"/>
        <v>0.28543786549865091</v>
      </c>
      <c r="L11532">
        <f t="shared" ca="1" si="361"/>
        <v>0</v>
      </c>
    </row>
    <row r="11533" spans="1:12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  <c r="K11533">
        <f t="shared" ca="1" si="360"/>
        <v>0.78809131517766218</v>
      </c>
      <c r="L11533">
        <f t="shared" ca="1" si="361"/>
        <v>0</v>
      </c>
    </row>
    <row r="11534" spans="1:12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  <c r="K11534">
        <f t="shared" ca="1" si="360"/>
        <v>0.16657645468039872</v>
      </c>
      <c r="L11534">
        <f t="shared" ca="1" si="361"/>
        <v>0</v>
      </c>
    </row>
    <row r="11535" spans="1:12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  <c r="K11535">
        <f t="shared" ca="1" si="360"/>
        <v>0.27529626304163479</v>
      </c>
      <c r="L11535">
        <f t="shared" ca="1" si="361"/>
        <v>0</v>
      </c>
    </row>
    <row r="11536" spans="1:12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  <c r="K11536">
        <f t="shared" ca="1" si="360"/>
        <v>0.58820607791880908</v>
      </c>
      <c r="L11536">
        <f t="shared" ca="1" si="361"/>
        <v>1</v>
      </c>
    </row>
    <row r="11537" spans="1:12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  <c r="K11537">
        <f t="shared" ca="1" si="360"/>
        <v>0.82335137381832235</v>
      </c>
      <c r="L11537">
        <f t="shared" ca="1" si="361"/>
        <v>0</v>
      </c>
    </row>
    <row r="11538" spans="1:12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  <c r="K11538">
        <f t="shared" ca="1" si="360"/>
        <v>0.19505396303696076</v>
      </c>
      <c r="L11538">
        <f t="shared" ca="1" si="361"/>
        <v>0</v>
      </c>
    </row>
    <row r="11539" spans="1:12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  <c r="K11539">
        <f t="shared" ca="1" si="360"/>
        <v>0.29859529401307616</v>
      </c>
      <c r="L11539">
        <f t="shared" ca="1" si="361"/>
        <v>0</v>
      </c>
    </row>
    <row r="11540" spans="1:12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  <c r="K11540">
        <f t="shared" ca="1" si="360"/>
        <v>0.91907049382052208</v>
      </c>
      <c r="L11540">
        <f t="shared" ca="1" si="361"/>
        <v>0</v>
      </c>
    </row>
    <row r="11541" spans="1:12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  <c r="K11541">
        <f t="shared" ca="1" si="360"/>
        <v>0.19220093669959271</v>
      </c>
      <c r="L11541">
        <f t="shared" ca="1" si="361"/>
        <v>0</v>
      </c>
    </row>
    <row r="11542" spans="1:12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  <c r="K11542">
        <f t="shared" ca="1" si="360"/>
        <v>8.9309503725191086E-2</v>
      </c>
      <c r="L11542">
        <f t="shared" ca="1" si="361"/>
        <v>0</v>
      </c>
    </row>
    <row r="11543" spans="1:12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  <c r="K11543">
        <f t="shared" ca="1" si="360"/>
        <v>0.95170100941222624</v>
      </c>
      <c r="L11543">
        <f t="shared" ca="1" si="361"/>
        <v>0</v>
      </c>
    </row>
    <row r="11544" spans="1:12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  <c r="K11544">
        <f t="shared" ca="1" si="360"/>
        <v>4.2962345794636203E-2</v>
      </c>
      <c r="L11544">
        <f t="shared" ca="1" si="361"/>
        <v>0</v>
      </c>
    </row>
    <row r="11545" spans="1:12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  <c r="K11545">
        <f t="shared" ca="1" si="360"/>
        <v>9.0685141242096701E-2</v>
      </c>
      <c r="L11545">
        <f t="shared" ca="1" si="361"/>
        <v>0</v>
      </c>
    </row>
    <row r="11546" spans="1:12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  <c r="K11546">
        <f t="shared" ca="1" si="360"/>
        <v>0.46487228477762288</v>
      </c>
      <c r="L11546">
        <f t="shared" ca="1" si="361"/>
        <v>1</v>
      </c>
    </row>
    <row r="11547" spans="1:12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  <c r="K11547">
        <f t="shared" ca="1" si="360"/>
        <v>0.66200575850062149</v>
      </c>
      <c r="L11547">
        <f t="shared" ca="1" si="361"/>
        <v>0</v>
      </c>
    </row>
    <row r="11548" spans="1:12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  <c r="K11548">
        <f t="shared" ca="1" si="360"/>
        <v>0.74498070284017903</v>
      </c>
      <c r="L11548">
        <f t="shared" ca="1" si="361"/>
        <v>0</v>
      </c>
    </row>
    <row r="11549" spans="1:12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  <c r="K11549">
        <f t="shared" ca="1" si="360"/>
        <v>0.87587652331991583</v>
      </c>
      <c r="L11549">
        <f t="shared" ca="1" si="361"/>
        <v>0</v>
      </c>
    </row>
    <row r="11550" spans="1:12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  <c r="K11550">
        <f t="shared" ca="1" si="360"/>
        <v>0.96191316062502841</v>
      </c>
      <c r="L11550">
        <f t="shared" ca="1" si="361"/>
        <v>0</v>
      </c>
    </row>
    <row r="11551" spans="1:12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  <c r="K11551">
        <f t="shared" ca="1" si="360"/>
        <v>0.86719016045784514</v>
      </c>
      <c r="L11551">
        <f t="shared" ca="1" si="361"/>
        <v>0</v>
      </c>
    </row>
    <row r="11552" spans="1:12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  <c r="K11552">
        <f t="shared" ca="1" si="360"/>
        <v>0.81911225434433876</v>
      </c>
      <c r="L11552">
        <f t="shared" ca="1" si="361"/>
        <v>0</v>
      </c>
    </row>
    <row r="11553" spans="1:12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  <c r="K11553">
        <f t="shared" ca="1" si="360"/>
        <v>0.86247021371554089</v>
      </c>
      <c r="L11553">
        <f t="shared" ca="1" si="361"/>
        <v>0</v>
      </c>
    </row>
    <row r="11554" spans="1:12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  <c r="K11554">
        <f t="shared" ca="1" si="360"/>
        <v>0.96803534828866933</v>
      </c>
      <c r="L11554">
        <f t="shared" ca="1" si="361"/>
        <v>0</v>
      </c>
    </row>
    <row r="11555" spans="1:12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  <c r="K11555">
        <f t="shared" ca="1" si="360"/>
        <v>0.50530355397726845</v>
      </c>
      <c r="L11555">
        <f t="shared" ca="1" si="361"/>
        <v>1</v>
      </c>
    </row>
    <row r="11556" spans="1:12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  <c r="K11556">
        <f t="shared" ca="1" si="360"/>
        <v>0.54321499782189075</v>
      </c>
      <c r="L11556">
        <f t="shared" ca="1" si="361"/>
        <v>1</v>
      </c>
    </row>
    <row r="11557" spans="1:12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  <c r="K11557">
        <f t="shared" ca="1" si="360"/>
        <v>0.21045001176884182</v>
      </c>
      <c r="L11557">
        <f t="shared" ca="1" si="361"/>
        <v>0</v>
      </c>
    </row>
    <row r="11558" spans="1:12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  <c r="K11558">
        <f t="shared" ca="1" si="360"/>
        <v>0.15711077666941575</v>
      </c>
      <c r="L11558">
        <f t="shared" ca="1" si="361"/>
        <v>0</v>
      </c>
    </row>
    <row r="11559" spans="1:12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  <c r="K11559">
        <f t="shared" ca="1" si="360"/>
        <v>0.56032662347689999</v>
      </c>
      <c r="L11559">
        <f t="shared" ca="1" si="361"/>
        <v>1</v>
      </c>
    </row>
    <row r="11560" spans="1:12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  <c r="K11560">
        <f t="shared" ca="1" si="360"/>
        <v>0.23858244500409853</v>
      </c>
      <c r="L11560">
        <f t="shared" ca="1" si="361"/>
        <v>0</v>
      </c>
    </row>
    <row r="11561" spans="1:12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  <c r="K11561">
        <f t="shared" ca="1" si="360"/>
        <v>0.2856560738291718</v>
      </c>
      <c r="L11561">
        <f t="shared" ca="1" si="361"/>
        <v>0</v>
      </c>
    </row>
    <row r="11562" spans="1:12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  <c r="K11562">
        <f t="shared" ca="1" si="360"/>
        <v>0.87023066620412448</v>
      </c>
      <c r="L11562">
        <f t="shared" ca="1" si="361"/>
        <v>0</v>
      </c>
    </row>
    <row r="11563" spans="1:12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  <c r="K11563">
        <f t="shared" ca="1" si="360"/>
        <v>0.8444948235915497</v>
      </c>
      <c r="L11563">
        <f t="shared" ca="1" si="361"/>
        <v>0</v>
      </c>
    </row>
    <row r="11564" spans="1:12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  <c r="K11564">
        <f t="shared" ca="1" si="360"/>
        <v>6.1880483652689389E-2</v>
      </c>
      <c r="L11564">
        <f t="shared" ca="1" si="361"/>
        <v>0</v>
      </c>
    </row>
    <row r="11565" spans="1:12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  <c r="K11565">
        <f t="shared" ca="1" si="360"/>
        <v>0.46068363339877261</v>
      </c>
      <c r="L11565">
        <f t="shared" ca="1" si="361"/>
        <v>1</v>
      </c>
    </row>
    <row r="11566" spans="1:12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  <c r="K11566">
        <f t="shared" ca="1" si="360"/>
        <v>0.23952680136492621</v>
      </c>
      <c r="L11566">
        <f t="shared" ca="1" si="361"/>
        <v>0</v>
      </c>
    </row>
    <row r="11567" spans="1:12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  <c r="K11567">
        <f t="shared" ca="1" si="360"/>
        <v>0.31418952796225375</v>
      </c>
      <c r="L11567">
        <f t="shared" ca="1" si="361"/>
        <v>0</v>
      </c>
    </row>
    <row r="11568" spans="1:12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  <c r="K11568">
        <f t="shared" ca="1" si="360"/>
        <v>0.29156794374655115</v>
      </c>
      <c r="L11568">
        <f t="shared" ca="1" si="361"/>
        <v>0</v>
      </c>
    </row>
    <row r="11569" spans="1:12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  <c r="K11569">
        <f t="shared" ca="1" si="360"/>
        <v>0.61806499860785813</v>
      </c>
      <c r="L11569">
        <f t="shared" ca="1" si="361"/>
        <v>0</v>
      </c>
    </row>
    <row r="11570" spans="1:12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  <c r="K11570">
        <f t="shared" ca="1" si="360"/>
        <v>0.69755335638603577</v>
      </c>
      <c r="L11570">
        <f t="shared" ca="1" si="361"/>
        <v>0</v>
      </c>
    </row>
    <row r="11571" spans="1:12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  <c r="K11571">
        <f t="shared" ca="1" si="360"/>
        <v>0.42893307409929848</v>
      </c>
      <c r="L11571">
        <f t="shared" ca="1" si="361"/>
        <v>1</v>
      </c>
    </row>
    <row r="11572" spans="1:12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  <c r="K11572">
        <f t="shared" ca="1" si="360"/>
        <v>0.64820195268295222</v>
      </c>
      <c r="L11572">
        <f t="shared" ca="1" si="361"/>
        <v>0</v>
      </c>
    </row>
    <row r="11573" spans="1:12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  <c r="K11573">
        <f t="shared" ca="1" si="360"/>
        <v>0.48750754066753732</v>
      </c>
      <c r="L11573">
        <f t="shared" ca="1" si="361"/>
        <v>1</v>
      </c>
    </row>
    <row r="11574" spans="1:12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  <c r="K11574">
        <f t="shared" ca="1" si="360"/>
        <v>0.53191013468976933</v>
      </c>
      <c r="L11574">
        <f t="shared" ca="1" si="361"/>
        <v>1</v>
      </c>
    </row>
    <row r="11575" spans="1:12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  <c r="K11575">
        <f t="shared" ca="1" si="360"/>
        <v>0.8308962887292819</v>
      </c>
      <c r="L11575">
        <f t="shared" ca="1" si="361"/>
        <v>0</v>
      </c>
    </row>
    <row r="11576" spans="1:12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  <c r="K11576">
        <f t="shared" ca="1" si="360"/>
        <v>0.49949473589645066</v>
      </c>
      <c r="L11576">
        <f t="shared" ca="1" si="361"/>
        <v>1</v>
      </c>
    </row>
    <row r="11577" spans="1:12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  <c r="K11577">
        <f t="shared" ca="1" si="360"/>
        <v>0.78667226688146663</v>
      </c>
      <c r="L11577">
        <f t="shared" ca="1" si="361"/>
        <v>0</v>
      </c>
    </row>
    <row r="11578" spans="1:12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  <c r="K11578">
        <f t="shared" ca="1" si="360"/>
        <v>0.48079751272471205</v>
      </c>
      <c r="L11578">
        <f t="shared" ca="1" si="361"/>
        <v>1</v>
      </c>
    </row>
    <row r="11579" spans="1:12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  <c r="K11579">
        <f t="shared" ca="1" si="360"/>
        <v>0.42800970985374132</v>
      </c>
      <c r="L11579">
        <f t="shared" ca="1" si="361"/>
        <v>1</v>
      </c>
    </row>
    <row r="11580" spans="1:12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  <c r="K11580">
        <f t="shared" ca="1" si="360"/>
        <v>0.88143715276290546</v>
      </c>
      <c r="L11580">
        <f t="shared" ca="1" si="361"/>
        <v>0</v>
      </c>
    </row>
    <row r="11581" spans="1:12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  <c r="K11581">
        <f t="shared" ca="1" si="360"/>
        <v>0.36272689788775891</v>
      </c>
      <c r="L11581">
        <f t="shared" ca="1" si="361"/>
        <v>0</v>
      </c>
    </row>
    <row r="11582" spans="1:12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  <c r="K11582">
        <f t="shared" ca="1" si="360"/>
        <v>0.25747218502972169</v>
      </c>
      <c r="L11582">
        <f t="shared" ca="1" si="361"/>
        <v>0</v>
      </c>
    </row>
    <row r="11583" spans="1:12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  <c r="K11583">
        <f t="shared" ca="1" si="360"/>
        <v>5.8160876035382447E-2</v>
      </c>
      <c r="L11583">
        <f t="shared" ca="1" si="361"/>
        <v>0</v>
      </c>
    </row>
    <row r="11584" spans="1:12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  <c r="K11584">
        <f t="shared" ca="1" si="360"/>
        <v>0.85639622522939951</v>
      </c>
      <c r="L11584">
        <f t="shared" ca="1" si="361"/>
        <v>0</v>
      </c>
    </row>
    <row r="11585" spans="1:12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  <c r="K11585">
        <f t="shared" ca="1" si="360"/>
        <v>0.92746760352124236</v>
      </c>
      <c r="L11585">
        <f t="shared" ca="1" si="361"/>
        <v>0</v>
      </c>
    </row>
    <row r="11586" spans="1:12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  <c r="K11586">
        <f t="shared" ca="1" si="360"/>
        <v>0.94277299709037721</v>
      </c>
      <c r="L11586">
        <f t="shared" ca="1" si="361"/>
        <v>0</v>
      </c>
    </row>
    <row r="11587" spans="1:12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  <c r="K11587">
        <f t="shared" ref="K11587:K11650" ca="1" si="362">RAND()</f>
        <v>0.96247295245540287</v>
      </c>
      <c r="L11587">
        <f t="shared" ref="L11587:L11650" ca="1" si="363">IF(AND(K11587&gt;0.4,K11587&lt;0.6),1,0)</f>
        <v>0</v>
      </c>
    </row>
    <row r="11588" spans="1:12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  <c r="K11588">
        <f t="shared" ca="1" si="362"/>
        <v>0.72274844393615012</v>
      </c>
      <c r="L11588">
        <f t="shared" ca="1" si="363"/>
        <v>0</v>
      </c>
    </row>
    <row r="11589" spans="1:12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  <c r="K11589">
        <f t="shared" ca="1" si="362"/>
        <v>0.77179084236046824</v>
      </c>
      <c r="L11589">
        <f t="shared" ca="1" si="363"/>
        <v>0</v>
      </c>
    </row>
    <row r="11590" spans="1:12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  <c r="K11590">
        <f t="shared" ca="1" si="362"/>
        <v>0.18539421470699957</v>
      </c>
      <c r="L11590">
        <f t="shared" ca="1" si="363"/>
        <v>0</v>
      </c>
    </row>
    <row r="11591" spans="1:12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  <c r="K11591">
        <f t="shared" ca="1" si="362"/>
        <v>0.96500130755536151</v>
      </c>
      <c r="L11591">
        <f t="shared" ca="1" si="363"/>
        <v>0</v>
      </c>
    </row>
    <row r="11592" spans="1:12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  <c r="K11592">
        <f t="shared" ca="1" si="362"/>
        <v>0.27289611325162211</v>
      </c>
      <c r="L11592">
        <f t="shared" ca="1" si="363"/>
        <v>0</v>
      </c>
    </row>
    <row r="11593" spans="1:12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  <c r="K11593">
        <f t="shared" ca="1" si="362"/>
        <v>0.63756984138322637</v>
      </c>
      <c r="L11593">
        <f t="shared" ca="1" si="363"/>
        <v>0</v>
      </c>
    </row>
    <row r="11594" spans="1:12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  <c r="K11594">
        <f t="shared" ca="1" si="362"/>
        <v>0.18981433118924262</v>
      </c>
      <c r="L11594">
        <f t="shared" ca="1" si="363"/>
        <v>0</v>
      </c>
    </row>
    <row r="11595" spans="1:12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  <c r="K11595">
        <f t="shared" ca="1" si="362"/>
        <v>6.3263645407572677E-2</v>
      </c>
      <c r="L11595">
        <f t="shared" ca="1" si="363"/>
        <v>0</v>
      </c>
    </row>
    <row r="11596" spans="1:12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  <c r="K11596">
        <f t="shared" ca="1" si="362"/>
        <v>0.89430144257241539</v>
      </c>
      <c r="L11596">
        <f t="shared" ca="1" si="363"/>
        <v>0</v>
      </c>
    </row>
    <row r="11597" spans="1:12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  <c r="K11597">
        <f t="shared" ca="1" si="362"/>
        <v>4.2307852104402244E-2</v>
      </c>
      <c r="L11597">
        <f t="shared" ca="1" si="363"/>
        <v>0</v>
      </c>
    </row>
    <row r="11598" spans="1:12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  <c r="K11598">
        <f t="shared" ca="1" si="362"/>
        <v>0.94791206827447516</v>
      </c>
      <c r="L11598">
        <f t="shared" ca="1" si="363"/>
        <v>0</v>
      </c>
    </row>
    <row r="11599" spans="1:12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  <c r="K11599">
        <f t="shared" ca="1" si="362"/>
        <v>0.70087739701670715</v>
      </c>
      <c r="L11599">
        <f t="shared" ca="1" si="363"/>
        <v>0</v>
      </c>
    </row>
    <row r="11600" spans="1:12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  <c r="K11600">
        <f t="shared" ca="1" si="362"/>
        <v>0.22767364215629438</v>
      </c>
      <c r="L11600">
        <f t="shared" ca="1" si="363"/>
        <v>0</v>
      </c>
    </row>
    <row r="11601" spans="1:12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  <c r="K11601">
        <f t="shared" ca="1" si="362"/>
        <v>0.44139886501437953</v>
      </c>
      <c r="L11601">
        <f t="shared" ca="1" si="363"/>
        <v>1</v>
      </c>
    </row>
    <row r="11602" spans="1:12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  <c r="K11602">
        <f t="shared" ca="1" si="362"/>
        <v>0.37799440516450999</v>
      </c>
      <c r="L11602">
        <f t="shared" ca="1" si="363"/>
        <v>0</v>
      </c>
    </row>
    <row r="11603" spans="1:12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  <c r="K11603">
        <f t="shared" ca="1" si="362"/>
        <v>0.11143315155746236</v>
      </c>
      <c r="L11603">
        <f t="shared" ca="1" si="363"/>
        <v>0</v>
      </c>
    </row>
    <row r="11604" spans="1:12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  <c r="K11604">
        <f t="shared" ca="1" si="362"/>
        <v>0.14236323260552142</v>
      </c>
      <c r="L11604">
        <f t="shared" ca="1" si="363"/>
        <v>0</v>
      </c>
    </row>
    <row r="11605" spans="1:12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  <c r="K11605">
        <f t="shared" ca="1" si="362"/>
        <v>0.72934626741288366</v>
      </c>
      <c r="L11605">
        <f t="shared" ca="1" si="363"/>
        <v>0</v>
      </c>
    </row>
    <row r="11606" spans="1:12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  <c r="K11606">
        <f t="shared" ca="1" si="362"/>
        <v>0.92254104335304854</v>
      </c>
      <c r="L11606">
        <f t="shared" ca="1" si="363"/>
        <v>0</v>
      </c>
    </row>
    <row r="11607" spans="1:12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  <c r="K11607">
        <f t="shared" ca="1" si="362"/>
        <v>0.56056739094921693</v>
      </c>
      <c r="L11607">
        <f t="shared" ca="1" si="363"/>
        <v>1</v>
      </c>
    </row>
    <row r="11608" spans="1:12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  <c r="K11608">
        <f t="shared" ca="1" si="362"/>
        <v>0.45984696342579212</v>
      </c>
      <c r="L11608">
        <f t="shared" ca="1" si="363"/>
        <v>1</v>
      </c>
    </row>
    <row r="11609" spans="1:12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  <c r="K11609">
        <f t="shared" ca="1" si="362"/>
        <v>0.35884155026348219</v>
      </c>
      <c r="L11609">
        <f t="shared" ca="1" si="363"/>
        <v>0</v>
      </c>
    </row>
    <row r="11610" spans="1:12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  <c r="K11610">
        <f t="shared" ca="1" si="362"/>
        <v>0.85126048305590174</v>
      </c>
      <c r="L11610">
        <f t="shared" ca="1" si="363"/>
        <v>0</v>
      </c>
    </row>
    <row r="11611" spans="1:12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  <c r="K11611">
        <f t="shared" ca="1" si="362"/>
        <v>0.93893714579806942</v>
      </c>
      <c r="L11611">
        <f t="shared" ca="1" si="363"/>
        <v>0</v>
      </c>
    </row>
    <row r="11612" spans="1:12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  <c r="K11612">
        <f t="shared" ca="1" si="362"/>
        <v>0.80881603170986816</v>
      </c>
      <c r="L11612">
        <f t="shared" ca="1" si="363"/>
        <v>0</v>
      </c>
    </row>
    <row r="11613" spans="1:12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  <c r="K11613">
        <f t="shared" ca="1" si="362"/>
        <v>0.51120559091718665</v>
      </c>
      <c r="L11613">
        <f t="shared" ca="1" si="363"/>
        <v>1</v>
      </c>
    </row>
    <row r="11614" spans="1:12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  <c r="K11614">
        <f t="shared" ca="1" si="362"/>
        <v>0.64004283713638832</v>
      </c>
      <c r="L11614">
        <f t="shared" ca="1" si="363"/>
        <v>0</v>
      </c>
    </row>
    <row r="11615" spans="1:12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  <c r="K11615">
        <f t="shared" ca="1" si="362"/>
        <v>0.396187440360105</v>
      </c>
      <c r="L11615">
        <f t="shared" ca="1" si="363"/>
        <v>0</v>
      </c>
    </row>
    <row r="11616" spans="1:12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  <c r="K11616">
        <f t="shared" ca="1" si="362"/>
        <v>0.45746872557340135</v>
      </c>
      <c r="L11616">
        <f t="shared" ca="1" si="363"/>
        <v>1</v>
      </c>
    </row>
    <row r="11617" spans="1:12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  <c r="K11617">
        <f t="shared" ca="1" si="362"/>
        <v>0.84767823672872522</v>
      </c>
      <c r="L11617">
        <f t="shared" ca="1" si="363"/>
        <v>0</v>
      </c>
    </row>
    <row r="11618" spans="1:12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  <c r="K11618">
        <f t="shared" ca="1" si="362"/>
        <v>0.77015716402678813</v>
      </c>
      <c r="L11618">
        <f t="shared" ca="1" si="363"/>
        <v>0</v>
      </c>
    </row>
    <row r="11619" spans="1:12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  <c r="K11619">
        <f t="shared" ca="1" si="362"/>
        <v>0.17413040692286752</v>
      </c>
      <c r="L11619">
        <f t="shared" ca="1" si="363"/>
        <v>0</v>
      </c>
    </row>
    <row r="11620" spans="1:12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  <c r="K11620">
        <f t="shared" ca="1" si="362"/>
        <v>0.72166866809092478</v>
      </c>
      <c r="L11620">
        <f t="shared" ca="1" si="363"/>
        <v>0</v>
      </c>
    </row>
    <row r="11621" spans="1:12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  <c r="K11621">
        <f t="shared" ca="1" si="362"/>
        <v>0.38685650629929891</v>
      </c>
      <c r="L11621">
        <f t="shared" ca="1" si="363"/>
        <v>0</v>
      </c>
    </row>
    <row r="11622" spans="1:12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  <c r="K11622">
        <f t="shared" ca="1" si="362"/>
        <v>0.20968775838260789</v>
      </c>
      <c r="L11622">
        <f t="shared" ca="1" si="363"/>
        <v>0</v>
      </c>
    </row>
    <row r="11623" spans="1:12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  <c r="K11623">
        <f t="shared" ca="1" si="362"/>
        <v>9.8613406351765853E-2</v>
      </c>
      <c r="L11623">
        <f t="shared" ca="1" si="363"/>
        <v>0</v>
      </c>
    </row>
    <row r="11624" spans="1:12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  <c r="K11624">
        <f t="shared" ca="1" si="362"/>
        <v>0.90654382874886508</v>
      </c>
      <c r="L11624">
        <f t="shared" ca="1" si="363"/>
        <v>0</v>
      </c>
    </row>
    <row r="11625" spans="1:12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  <c r="K11625">
        <f t="shared" ca="1" si="362"/>
        <v>0.89133312413020294</v>
      </c>
      <c r="L11625">
        <f t="shared" ca="1" si="363"/>
        <v>0</v>
      </c>
    </row>
    <row r="11626" spans="1:12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  <c r="K11626">
        <f t="shared" ca="1" si="362"/>
        <v>0.77371222335003076</v>
      </c>
      <c r="L11626">
        <f t="shared" ca="1" si="363"/>
        <v>0</v>
      </c>
    </row>
    <row r="11627" spans="1:12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  <c r="K11627">
        <f t="shared" ca="1" si="362"/>
        <v>0.93566311656463563</v>
      </c>
      <c r="L11627">
        <f t="shared" ca="1" si="363"/>
        <v>0</v>
      </c>
    </row>
    <row r="11628" spans="1:12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  <c r="K11628">
        <f t="shared" ca="1" si="362"/>
        <v>0.19771744249035139</v>
      </c>
      <c r="L11628">
        <f t="shared" ca="1" si="363"/>
        <v>0</v>
      </c>
    </row>
    <row r="11629" spans="1:12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  <c r="K11629">
        <f t="shared" ca="1" si="362"/>
        <v>0.65609088970425589</v>
      </c>
      <c r="L11629">
        <f t="shared" ca="1" si="363"/>
        <v>0</v>
      </c>
    </row>
    <row r="11630" spans="1:12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  <c r="K11630">
        <f t="shared" ca="1" si="362"/>
        <v>0.94923693642100626</v>
      </c>
      <c r="L11630">
        <f t="shared" ca="1" si="363"/>
        <v>0</v>
      </c>
    </row>
    <row r="11631" spans="1:12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  <c r="K11631">
        <f t="shared" ca="1" si="362"/>
        <v>0.43733382831479173</v>
      </c>
      <c r="L11631">
        <f t="shared" ca="1" si="363"/>
        <v>1</v>
      </c>
    </row>
    <row r="11632" spans="1:12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  <c r="K11632">
        <f t="shared" ca="1" si="362"/>
        <v>0.7672194708186918</v>
      </c>
      <c r="L11632">
        <f t="shared" ca="1" si="363"/>
        <v>0</v>
      </c>
    </row>
    <row r="11633" spans="1:12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  <c r="K11633">
        <f t="shared" ca="1" si="362"/>
        <v>0.27660846309857579</v>
      </c>
      <c r="L11633">
        <f t="shared" ca="1" si="363"/>
        <v>0</v>
      </c>
    </row>
    <row r="11634" spans="1:12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  <c r="K11634">
        <f t="shared" ca="1" si="362"/>
        <v>0.73208636966524687</v>
      </c>
      <c r="L11634">
        <f t="shared" ca="1" si="363"/>
        <v>0</v>
      </c>
    </row>
    <row r="11635" spans="1:12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  <c r="K11635">
        <f t="shared" ca="1" si="362"/>
        <v>0.39588823894326186</v>
      </c>
      <c r="L11635">
        <f t="shared" ca="1" si="363"/>
        <v>0</v>
      </c>
    </row>
    <row r="11636" spans="1:12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  <c r="K11636">
        <f t="shared" ca="1" si="362"/>
        <v>0.75395402739621509</v>
      </c>
      <c r="L11636">
        <f t="shared" ca="1" si="363"/>
        <v>0</v>
      </c>
    </row>
    <row r="11637" spans="1:12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  <c r="K11637">
        <f t="shared" ca="1" si="362"/>
        <v>0.98822930042216794</v>
      </c>
      <c r="L11637">
        <f t="shared" ca="1" si="363"/>
        <v>0</v>
      </c>
    </row>
    <row r="11638" spans="1:12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  <c r="K11638">
        <f t="shared" ca="1" si="362"/>
        <v>0.9113872986053112</v>
      </c>
      <c r="L11638">
        <f t="shared" ca="1" si="363"/>
        <v>0</v>
      </c>
    </row>
    <row r="11639" spans="1:12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  <c r="K11639">
        <f t="shared" ca="1" si="362"/>
        <v>0.15960963120539495</v>
      </c>
      <c r="L11639">
        <f t="shared" ca="1" si="363"/>
        <v>0</v>
      </c>
    </row>
    <row r="11640" spans="1:12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  <c r="K11640">
        <f t="shared" ca="1" si="362"/>
        <v>0.53082889931293864</v>
      </c>
      <c r="L11640">
        <f t="shared" ca="1" si="363"/>
        <v>1</v>
      </c>
    </row>
    <row r="11641" spans="1:12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  <c r="K11641">
        <f t="shared" ca="1" si="362"/>
        <v>0.88046159440776561</v>
      </c>
      <c r="L11641">
        <f t="shared" ca="1" si="363"/>
        <v>0</v>
      </c>
    </row>
    <row r="11642" spans="1:12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  <c r="K11642">
        <f t="shared" ca="1" si="362"/>
        <v>0.40021042052785993</v>
      </c>
      <c r="L11642">
        <f t="shared" ca="1" si="363"/>
        <v>1</v>
      </c>
    </row>
    <row r="11643" spans="1:12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  <c r="K11643">
        <f t="shared" ca="1" si="362"/>
        <v>0.46400030337708242</v>
      </c>
      <c r="L11643">
        <f t="shared" ca="1" si="363"/>
        <v>1</v>
      </c>
    </row>
    <row r="11644" spans="1:12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  <c r="K11644">
        <f t="shared" ca="1" si="362"/>
        <v>0.50772809414725306</v>
      </c>
      <c r="L11644">
        <f t="shared" ca="1" si="363"/>
        <v>1</v>
      </c>
    </row>
    <row r="11645" spans="1:12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  <c r="K11645">
        <f t="shared" ca="1" si="362"/>
        <v>0.26650155880743454</v>
      </c>
      <c r="L11645">
        <f t="shared" ca="1" si="363"/>
        <v>0</v>
      </c>
    </row>
    <row r="11646" spans="1:12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  <c r="K11646">
        <f t="shared" ca="1" si="362"/>
        <v>0.45720215494646776</v>
      </c>
      <c r="L11646">
        <f t="shared" ca="1" si="363"/>
        <v>1</v>
      </c>
    </row>
    <row r="11647" spans="1:12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  <c r="K11647">
        <f t="shared" ca="1" si="362"/>
        <v>0.71639428349919043</v>
      </c>
      <c r="L11647">
        <f t="shared" ca="1" si="363"/>
        <v>0</v>
      </c>
    </row>
    <row r="11648" spans="1:12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  <c r="K11648">
        <f t="shared" ca="1" si="362"/>
        <v>5.3591569864287147E-2</v>
      </c>
      <c r="L11648">
        <f t="shared" ca="1" si="363"/>
        <v>0</v>
      </c>
    </row>
    <row r="11649" spans="1:12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  <c r="K11649">
        <f t="shared" ca="1" si="362"/>
        <v>0.49367675974166203</v>
      </c>
      <c r="L11649">
        <f t="shared" ca="1" si="363"/>
        <v>1</v>
      </c>
    </row>
    <row r="11650" spans="1:12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  <c r="K11650">
        <f t="shared" ca="1" si="362"/>
        <v>0.53681993087970514</v>
      </c>
      <c r="L11650">
        <f t="shared" ca="1" si="363"/>
        <v>1</v>
      </c>
    </row>
    <row r="11651" spans="1:12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  <c r="K11651">
        <f t="shared" ref="K11651:K11714" ca="1" si="364">RAND()</f>
        <v>0.48496494664426493</v>
      </c>
      <c r="L11651">
        <f t="shared" ref="L11651:L11714" ca="1" si="365">IF(AND(K11651&gt;0.4,K11651&lt;0.6),1,0)</f>
        <v>1</v>
      </c>
    </row>
    <row r="11652" spans="1:12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  <c r="K11652">
        <f t="shared" ca="1" si="364"/>
        <v>0.3654706720994324</v>
      </c>
      <c r="L11652">
        <f t="shared" ca="1" si="365"/>
        <v>0</v>
      </c>
    </row>
    <row r="11653" spans="1:12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  <c r="K11653">
        <f t="shared" ca="1" si="364"/>
        <v>2.8281075063502747E-2</v>
      </c>
      <c r="L11653">
        <f t="shared" ca="1" si="365"/>
        <v>0</v>
      </c>
    </row>
    <row r="11654" spans="1:12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  <c r="K11654">
        <f t="shared" ca="1" si="364"/>
        <v>0.71425975739412817</v>
      </c>
      <c r="L11654">
        <f t="shared" ca="1" si="365"/>
        <v>0</v>
      </c>
    </row>
    <row r="11655" spans="1:12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  <c r="K11655">
        <f t="shared" ca="1" si="364"/>
        <v>0.71230842186542054</v>
      </c>
      <c r="L11655">
        <f t="shared" ca="1" si="365"/>
        <v>0</v>
      </c>
    </row>
    <row r="11656" spans="1:12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  <c r="K11656">
        <f t="shared" ca="1" si="364"/>
        <v>5.3310798682790761E-3</v>
      </c>
      <c r="L11656">
        <f t="shared" ca="1" si="365"/>
        <v>0</v>
      </c>
    </row>
    <row r="11657" spans="1:12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  <c r="K11657">
        <f t="shared" ca="1" si="364"/>
        <v>0.42388108906586908</v>
      </c>
      <c r="L11657">
        <f t="shared" ca="1" si="365"/>
        <v>1</v>
      </c>
    </row>
    <row r="11658" spans="1:12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  <c r="K11658">
        <f t="shared" ca="1" si="364"/>
        <v>0.76214859713991756</v>
      </c>
      <c r="L11658">
        <f t="shared" ca="1" si="365"/>
        <v>0</v>
      </c>
    </row>
    <row r="11659" spans="1:12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  <c r="K11659">
        <f t="shared" ca="1" si="364"/>
        <v>0.72620259958105582</v>
      </c>
      <c r="L11659">
        <f t="shared" ca="1" si="365"/>
        <v>0</v>
      </c>
    </row>
    <row r="11660" spans="1:12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  <c r="K11660">
        <f t="shared" ca="1" si="364"/>
        <v>0.67291328708410958</v>
      </c>
      <c r="L11660">
        <f t="shared" ca="1" si="365"/>
        <v>0</v>
      </c>
    </row>
    <row r="11661" spans="1:12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  <c r="K11661">
        <f t="shared" ca="1" si="364"/>
        <v>0.81569098179108235</v>
      </c>
      <c r="L11661">
        <f t="shared" ca="1" si="365"/>
        <v>0</v>
      </c>
    </row>
    <row r="11662" spans="1:12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  <c r="K11662">
        <f t="shared" ca="1" si="364"/>
        <v>0.91709610807935216</v>
      </c>
      <c r="L11662">
        <f t="shared" ca="1" si="365"/>
        <v>0</v>
      </c>
    </row>
    <row r="11663" spans="1:12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  <c r="K11663">
        <f t="shared" ca="1" si="364"/>
        <v>0.76079277419151525</v>
      </c>
      <c r="L11663">
        <f t="shared" ca="1" si="365"/>
        <v>0</v>
      </c>
    </row>
    <row r="11664" spans="1:12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  <c r="K11664">
        <f t="shared" ca="1" si="364"/>
        <v>0.2959246955286331</v>
      </c>
      <c r="L11664">
        <f t="shared" ca="1" si="365"/>
        <v>0</v>
      </c>
    </row>
    <row r="11665" spans="1:12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  <c r="K11665">
        <f t="shared" ca="1" si="364"/>
        <v>0.77501872293715623</v>
      </c>
      <c r="L11665">
        <f t="shared" ca="1" si="365"/>
        <v>0</v>
      </c>
    </row>
    <row r="11666" spans="1:12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  <c r="K11666">
        <f t="shared" ca="1" si="364"/>
        <v>7.6149723207766362E-2</v>
      </c>
      <c r="L11666">
        <f t="shared" ca="1" si="365"/>
        <v>0</v>
      </c>
    </row>
    <row r="11667" spans="1:12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  <c r="K11667">
        <f t="shared" ca="1" si="364"/>
        <v>0.93760314744315176</v>
      </c>
      <c r="L11667">
        <f t="shared" ca="1" si="365"/>
        <v>0</v>
      </c>
    </row>
    <row r="11668" spans="1:12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  <c r="K11668">
        <f t="shared" ca="1" si="364"/>
        <v>0.16312443795995624</v>
      </c>
      <c r="L11668">
        <f t="shared" ca="1" si="365"/>
        <v>0</v>
      </c>
    </row>
    <row r="11669" spans="1:12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  <c r="K11669">
        <f t="shared" ca="1" si="364"/>
        <v>2.0136356476657791E-2</v>
      </c>
      <c r="L11669">
        <f t="shared" ca="1" si="365"/>
        <v>0</v>
      </c>
    </row>
    <row r="11670" spans="1:12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  <c r="K11670">
        <f t="shared" ca="1" si="364"/>
        <v>0.12932248621616083</v>
      </c>
      <c r="L11670">
        <f t="shared" ca="1" si="365"/>
        <v>0</v>
      </c>
    </row>
    <row r="11671" spans="1:12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  <c r="K11671">
        <f t="shared" ca="1" si="364"/>
        <v>0.20432221170059206</v>
      </c>
      <c r="L11671">
        <f t="shared" ca="1" si="365"/>
        <v>0</v>
      </c>
    </row>
    <row r="11672" spans="1:12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  <c r="K11672">
        <f t="shared" ca="1" si="364"/>
        <v>0.3876536967495815</v>
      </c>
      <c r="L11672">
        <f t="shared" ca="1" si="365"/>
        <v>0</v>
      </c>
    </row>
    <row r="11673" spans="1:12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  <c r="K11673">
        <f t="shared" ca="1" si="364"/>
        <v>0.44218609863616731</v>
      </c>
      <c r="L11673">
        <f t="shared" ca="1" si="365"/>
        <v>1</v>
      </c>
    </row>
    <row r="11674" spans="1:12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  <c r="K11674">
        <f t="shared" ca="1" si="364"/>
        <v>0.6329064455553699</v>
      </c>
      <c r="L11674">
        <f t="shared" ca="1" si="365"/>
        <v>0</v>
      </c>
    </row>
    <row r="11675" spans="1:12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  <c r="K11675">
        <f t="shared" ca="1" si="364"/>
        <v>0.41594675615723364</v>
      </c>
      <c r="L11675">
        <f t="shared" ca="1" si="365"/>
        <v>1</v>
      </c>
    </row>
    <row r="11676" spans="1:12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  <c r="K11676">
        <f t="shared" ca="1" si="364"/>
        <v>0.58355383194310251</v>
      </c>
      <c r="L11676">
        <f t="shared" ca="1" si="365"/>
        <v>1</v>
      </c>
    </row>
    <row r="11677" spans="1:12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  <c r="K11677">
        <f t="shared" ca="1" si="364"/>
        <v>0.54391789284724756</v>
      </c>
      <c r="L11677">
        <f t="shared" ca="1" si="365"/>
        <v>1</v>
      </c>
    </row>
    <row r="11678" spans="1:12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  <c r="K11678">
        <f t="shared" ca="1" si="364"/>
        <v>0.2320567360825756</v>
      </c>
      <c r="L11678">
        <f t="shared" ca="1" si="365"/>
        <v>0</v>
      </c>
    </row>
    <row r="11679" spans="1:12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  <c r="K11679">
        <f t="shared" ca="1" si="364"/>
        <v>0.96855726832097755</v>
      </c>
      <c r="L11679">
        <f t="shared" ca="1" si="365"/>
        <v>0</v>
      </c>
    </row>
    <row r="11680" spans="1:12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  <c r="K11680">
        <f t="shared" ca="1" si="364"/>
        <v>0.22709618716547209</v>
      </c>
      <c r="L11680">
        <f t="shared" ca="1" si="365"/>
        <v>0</v>
      </c>
    </row>
    <row r="11681" spans="1:12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  <c r="K11681">
        <f t="shared" ca="1" si="364"/>
        <v>4.4034079813580096E-2</v>
      </c>
      <c r="L11681">
        <f t="shared" ca="1" si="365"/>
        <v>0</v>
      </c>
    </row>
    <row r="11682" spans="1:12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  <c r="K11682">
        <f t="shared" ca="1" si="364"/>
        <v>0.14165659429416011</v>
      </c>
      <c r="L11682">
        <f t="shared" ca="1" si="365"/>
        <v>0</v>
      </c>
    </row>
    <row r="11683" spans="1:12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  <c r="K11683">
        <f t="shared" ca="1" si="364"/>
        <v>0.94211960733100675</v>
      </c>
      <c r="L11683">
        <f t="shared" ca="1" si="365"/>
        <v>0</v>
      </c>
    </row>
    <row r="11684" spans="1:12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  <c r="K11684">
        <f t="shared" ca="1" si="364"/>
        <v>0.63855755701680272</v>
      </c>
      <c r="L11684">
        <f t="shared" ca="1" si="365"/>
        <v>0</v>
      </c>
    </row>
    <row r="11685" spans="1:12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  <c r="K11685">
        <f t="shared" ca="1" si="364"/>
        <v>0.72341398245427158</v>
      </c>
      <c r="L11685">
        <f t="shared" ca="1" si="365"/>
        <v>0</v>
      </c>
    </row>
    <row r="11686" spans="1:12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  <c r="K11686">
        <f t="shared" ca="1" si="364"/>
        <v>0.10630290100526174</v>
      </c>
      <c r="L11686">
        <f t="shared" ca="1" si="365"/>
        <v>0</v>
      </c>
    </row>
    <row r="11687" spans="1:12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  <c r="K11687">
        <f t="shared" ca="1" si="364"/>
        <v>0.95537285467242083</v>
      </c>
      <c r="L11687">
        <f t="shared" ca="1" si="365"/>
        <v>0</v>
      </c>
    </row>
    <row r="11688" spans="1:12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  <c r="K11688">
        <f t="shared" ca="1" si="364"/>
        <v>0.28587956367137368</v>
      </c>
      <c r="L11688">
        <f t="shared" ca="1" si="365"/>
        <v>0</v>
      </c>
    </row>
    <row r="11689" spans="1:12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  <c r="K11689">
        <f t="shared" ca="1" si="364"/>
        <v>0.27829520459330248</v>
      </c>
      <c r="L11689">
        <f t="shared" ca="1" si="365"/>
        <v>0</v>
      </c>
    </row>
    <row r="11690" spans="1:12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  <c r="K11690">
        <f t="shared" ca="1" si="364"/>
        <v>0.28458177016673902</v>
      </c>
      <c r="L11690">
        <f t="shared" ca="1" si="365"/>
        <v>0</v>
      </c>
    </row>
    <row r="11691" spans="1:12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  <c r="K11691">
        <f t="shared" ca="1" si="364"/>
        <v>0.10938736539344462</v>
      </c>
      <c r="L11691">
        <f t="shared" ca="1" si="365"/>
        <v>0</v>
      </c>
    </row>
    <row r="11692" spans="1:12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  <c r="K11692">
        <f t="shared" ca="1" si="364"/>
        <v>0.57983616299485252</v>
      </c>
      <c r="L11692">
        <f t="shared" ca="1" si="365"/>
        <v>1</v>
      </c>
    </row>
    <row r="11693" spans="1:12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  <c r="K11693">
        <f t="shared" ca="1" si="364"/>
        <v>0.9485732212337481</v>
      </c>
      <c r="L11693">
        <f t="shared" ca="1" si="365"/>
        <v>0</v>
      </c>
    </row>
    <row r="11694" spans="1:12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  <c r="K11694">
        <f t="shared" ca="1" si="364"/>
        <v>0.76031543060170159</v>
      </c>
      <c r="L11694">
        <f t="shared" ca="1" si="365"/>
        <v>0</v>
      </c>
    </row>
    <row r="11695" spans="1:12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  <c r="K11695">
        <f t="shared" ca="1" si="364"/>
        <v>8.3860095150552372E-2</v>
      </c>
      <c r="L11695">
        <f t="shared" ca="1" si="365"/>
        <v>0</v>
      </c>
    </row>
    <row r="11696" spans="1:12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  <c r="K11696">
        <f t="shared" ca="1" si="364"/>
        <v>1.6779983383398367E-2</v>
      </c>
      <c r="L11696">
        <f t="shared" ca="1" si="365"/>
        <v>0</v>
      </c>
    </row>
    <row r="11697" spans="1:12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  <c r="K11697">
        <f t="shared" ca="1" si="364"/>
        <v>0.14504770570247683</v>
      </c>
      <c r="L11697">
        <f t="shared" ca="1" si="365"/>
        <v>0</v>
      </c>
    </row>
    <row r="11698" spans="1:12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  <c r="K11698">
        <f t="shared" ca="1" si="364"/>
        <v>0.60899901693075909</v>
      </c>
      <c r="L11698">
        <f t="shared" ca="1" si="365"/>
        <v>0</v>
      </c>
    </row>
    <row r="11699" spans="1:12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  <c r="K11699">
        <f t="shared" ca="1" si="364"/>
        <v>0.43225321666971206</v>
      </c>
      <c r="L11699">
        <f t="shared" ca="1" si="365"/>
        <v>1</v>
      </c>
    </row>
    <row r="11700" spans="1:12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  <c r="K11700">
        <f t="shared" ca="1" si="364"/>
        <v>3.5670789021371663E-2</v>
      </c>
      <c r="L11700">
        <f t="shared" ca="1" si="365"/>
        <v>0</v>
      </c>
    </row>
    <row r="11701" spans="1:12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  <c r="K11701">
        <f t="shared" ca="1" si="364"/>
        <v>0.5739428594694842</v>
      </c>
      <c r="L11701">
        <f t="shared" ca="1" si="365"/>
        <v>1</v>
      </c>
    </row>
    <row r="11702" spans="1:12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  <c r="K11702">
        <f t="shared" ca="1" si="364"/>
        <v>0.31705774746211823</v>
      </c>
      <c r="L11702">
        <f t="shared" ca="1" si="365"/>
        <v>0</v>
      </c>
    </row>
    <row r="11703" spans="1:12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  <c r="K11703">
        <f t="shared" ca="1" si="364"/>
        <v>0.26707926337703147</v>
      </c>
      <c r="L11703">
        <f t="shared" ca="1" si="365"/>
        <v>0</v>
      </c>
    </row>
    <row r="11704" spans="1:12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  <c r="K11704">
        <f t="shared" ca="1" si="364"/>
        <v>0.43273765522550989</v>
      </c>
      <c r="L11704">
        <f t="shared" ca="1" si="365"/>
        <v>1</v>
      </c>
    </row>
    <row r="11705" spans="1:12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  <c r="K11705">
        <f t="shared" ca="1" si="364"/>
        <v>0.5765276731764668</v>
      </c>
      <c r="L11705">
        <f t="shared" ca="1" si="365"/>
        <v>1</v>
      </c>
    </row>
    <row r="11706" spans="1:12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  <c r="K11706">
        <f t="shared" ca="1" si="364"/>
        <v>0.39327445066842603</v>
      </c>
      <c r="L11706">
        <f t="shared" ca="1" si="365"/>
        <v>0</v>
      </c>
    </row>
    <row r="11707" spans="1:12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  <c r="K11707">
        <f t="shared" ca="1" si="364"/>
        <v>0.47116411722278417</v>
      </c>
      <c r="L11707">
        <f t="shared" ca="1" si="365"/>
        <v>1</v>
      </c>
    </row>
    <row r="11708" spans="1:12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  <c r="K11708">
        <f t="shared" ca="1" si="364"/>
        <v>0.7076773639995928</v>
      </c>
      <c r="L11708">
        <f t="shared" ca="1" si="365"/>
        <v>0</v>
      </c>
    </row>
    <row r="11709" spans="1:12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  <c r="K11709">
        <f t="shared" ca="1" si="364"/>
        <v>0.71808725351837632</v>
      </c>
      <c r="L11709">
        <f t="shared" ca="1" si="365"/>
        <v>0</v>
      </c>
    </row>
    <row r="11710" spans="1:12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  <c r="K11710">
        <f t="shared" ca="1" si="364"/>
        <v>0.16472817253177907</v>
      </c>
      <c r="L11710">
        <f t="shared" ca="1" si="365"/>
        <v>0</v>
      </c>
    </row>
    <row r="11711" spans="1:12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  <c r="K11711">
        <f t="shared" ca="1" si="364"/>
        <v>0.32443950077539252</v>
      </c>
      <c r="L11711">
        <f t="shared" ca="1" si="365"/>
        <v>0</v>
      </c>
    </row>
    <row r="11712" spans="1:12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  <c r="K11712">
        <f t="shared" ca="1" si="364"/>
        <v>0.42352928361692288</v>
      </c>
      <c r="L11712">
        <f t="shared" ca="1" si="365"/>
        <v>1</v>
      </c>
    </row>
    <row r="11713" spans="1:12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  <c r="K11713">
        <f t="shared" ca="1" si="364"/>
        <v>0.92877882191387329</v>
      </c>
      <c r="L11713">
        <f t="shared" ca="1" si="365"/>
        <v>0</v>
      </c>
    </row>
    <row r="11714" spans="1:12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  <c r="K11714">
        <f t="shared" ca="1" si="364"/>
        <v>0.9598822904981551</v>
      </c>
      <c r="L11714">
        <f t="shared" ca="1" si="365"/>
        <v>0</v>
      </c>
    </row>
    <row r="11715" spans="1:12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  <c r="K11715">
        <f t="shared" ref="K11715:K11778" ca="1" si="366">RAND()</f>
        <v>0.38323375602497678</v>
      </c>
      <c r="L11715">
        <f t="shared" ref="L11715:L11778" ca="1" si="367">IF(AND(K11715&gt;0.4,K11715&lt;0.6),1,0)</f>
        <v>0</v>
      </c>
    </row>
    <row r="11716" spans="1:12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  <c r="K11716">
        <f t="shared" ca="1" si="366"/>
        <v>0.35975216278132016</v>
      </c>
      <c r="L11716">
        <f t="shared" ca="1" si="367"/>
        <v>0</v>
      </c>
    </row>
    <row r="11717" spans="1:12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  <c r="K11717">
        <f t="shared" ca="1" si="366"/>
        <v>0.58130833919484892</v>
      </c>
      <c r="L11717">
        <f t="shared" ca="1" si="367"/>
        <v>1</v>
      </c>
    </row>
    <row r="11718" spans="1:12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  <c r="K11718">
        <f t="shared" ca="1" si="366"/>
        <v>0.22668711694567678</v>
      </c>
      <c r="L11718">
        <f t="shared" ca="1" si="367"/>
        <v>0</v>
      </c>
    </row>
    <row r="11719" spans="1:12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  <c r="K11719">
        <f t="shared" ca="1" si="366"/>
        <v>0.90248862592300672</v>
      </c>
      <c r="L11719">
        <f t="shared" ca="1" si="367"/>
        <v>0</v>
      </c>
    </row>
    <row r="11720" spans="1:12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  <c r="K11720">
        <f t="shared" ca="1" si="366"/>
        <v>0.61602226511586577</v>
      </c>
      <c r="L11720">
        <f t="shared" ca="1" si="367"/>
        <v>0</v>
      </c>
    </row>
    <row r="11721" spans="1:12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  <c r="K11721">
        <f t="shared" ca="1" si="366"/>
        <v>0.78245734698408209</v>
      </c>
      <c r="L11721">
        <f t="shared" ca="1" si="367"/>
        <v>0</v>
      </c>
    </row>
    <row r="11722" spans="1:12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  <c r="K11722">
        <f t="shared" ca="1" si="366"/>
        <v>0.52010841195280788</v>
      </c>
      <c r="L11722">
        <f t="shared" ca="1" si="367"/>
        <v>1</v>
      </c>
    </row>
    <row r="11723" spans="1:12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  <c r="K11723">
        <f t="shared" ca="1" si="366"/>
        <v>0.27381640708744037</v>
      </c>
      <c r="L11723">
        <f t="shared" ca="1" si="367"/>
        <v>0</v>
      </c>
    </row>
    <row r="11724" spans="1:12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  <c r="K11724">
        <f t="shared" ca="1" si="366"/>
        <v>0.179141176807323</v>
      </c>
      <c r="L11724">
        <f t="shared" ca="1" si="367"/>
        <v>0</v>
      </c>
    </row>
    <row r="11725" spans="1:12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  <c r="K11725">
        <f t="shared" ca="1" si="366"/>
        <v>0.69063984419341973</v>
      </c>
      <c r="L11725">
        <f t="shared" ca="1" si="367"/>
        <v>0</v>
      </c>
    </row>
    <row r="11726" spans="1:12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  <c r="K11726">
        <f t="shared" ca="1" si="366"/>
        <v>0.60240785788755591</v>
      </c>
      <c r="L11726">
        <f t="shared" ca="1" si="367"/>
        <v>0</v>
      </c>
    </row>
    <row r="11727" spans="1:12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  <c r="K11727">
        <f t="shared" ca="1" si="366"/>
        <v>0.6340482818431411</v>
      </c>
      <c r="L11727">
        <f t="shared" ca="1" si="367"/>
        <v>0</v>
      </c>
    </row>
    <row r="11728" spans="1:12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  <c r="K11728">
        <f t="shared" ca="1" si="366"/>
        <v>0.48770759420782095</v>
      </c>
      <c r="L11728">
        <f t="shared" ca="1" si="367"/>
        <v>1</v>
      </c>
    </row>
    <row r="11729" spans="1:12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  <c r="K11729">
        <f t="shared" ca="1" si="366"/>
        <v>0.55154623212648135</v>
      </c>
      <c r="L11729">
        <f t="shared" ca="1" si="367"/>
        <v>1</v>
      </c>
    </row>
    <row r="11730" spans="1:12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  <c r="K11730">
        <f t="shared" ca="1" si="366"/>
        <v>2.4919149621153158E-2</v>
      </c>
      <c r="L11730">
        <f t="shared" ca="1" si="367"/>
        <v>0</v>
      </c>
    </row>
    <row r="11731" spans="1:12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  <c r="K11731">
        <f t="shared" ca="1" si="366"/>
        <v>0.75143443043685176</v>
      </c>
      <c r="L11731">
        <f t="shared" ca="1" si="367"/>
        <v>0</v>
      </c>
    </row>
    <row r="11732" spans="1:12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  <c r="K11732">
        <f t="shared" ca="1" si="366"/>
        <v>0.93091293033502187</v>
      </c>
      <c r="L11732">
        <f t="shared" ca="1" si="367"/>
        <v>0</v>
      </c>
    </row>
    <row r="11733" spans="1:12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  <c r="K11733">
        <f t="shared" ca="1" si="366"/>
        <v>0.56937409711812037</v>
      </c>
      <c r="L11733">
        <f t="shared" ca="1" si="367"/>
        <v>1</v>
      </c>
    </row>
    <row r="11734" spans="1:12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  <c r="K11734">
        <f t="shared" ca="1" si="366"/>
        <v>0.12218123920131219</v>
      </c>
      <c r="L11734">
        <f t="shared" ca="1" si="367"/>
        <v>0</v>
      </c>
    </row>
    <row r="11735" spans="1:12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  <c r="K11735">
        <f t="shared" ca="1" si="366"/>
        <v>0.21779853248945014</v>
      </c>
      <c r="L11735">
        <f t="shared" ca="1" si="367"/>
        <v>0</v>
      </c>
    </row>
    <row r="11736" spans="1:12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  <c r="K11736">
        <f t="shared" ca="1" si="366"/>
        <v>0.73219021380137383</v>
      </c>
      <c r="L11736">
        <f t="shared" ca="1" si="367"/>
        <v>0</v>
      </c>
    </row>
    <row r="11737" spans="1:12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  <c r="K11737">
        <f t="shared" ca="1" si="366"/>
        <v>3.9906220804855952E-2</v>
      </c>
      <c r="L11737">
        <f t="shared" ca="1" si="367"/>
        <v>0</v>
      </c>
    </row>
    <row r="11738" spans="1:12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  <c r="K11738">
        <f t="shared" ca="1" si="366"/>
        <v>0.9034114997248921</v>
      </c>
      <c r="L11738">
        <f t="shared" ca="1" si="367"/>
        <v>0</v>
      </c>
    </row>
    <row r="11739" spans="1:12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  <c r="K11739">
        <f t="shared" ca="1" si="366"/>
        <v>0.6808982224985336</v>
      </c>
      <c r="L11739">
        <f t="shared" ca="1" si="367"/>
        <v>0</v>
      </c>
    </row>
    <row r="11740" spans="1:12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  <c r="K11740">
        <f t="shared" ca="1" si="366"/>
        <v>0.2600046210973328</v>
      </c>
      <c r="L11740">
        <f t="shared" ca="1" si="367"/>
        <v>0</v>
      </c>
    </row>
    <row r="11741" spans="1:12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  <c r="K11741">
        <f t="shared" ca="1" si="366"/>
        <v>0.54961118421260191</v>
      </c>
      <c r="L11741">
        <f t="shared" ca="1" si="367"/>
        <v>1</v>
      </c>
    </row>
    <row r="11742" spans="1:12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  <c r="K11742">
        <f t="shared" ca="1" si="366"/>
        <v>0.31189100759757682</v>
      </c>
      <c r="L11742">
        <f t="shared" ca="1" si="367"/>
        <v>0</v>
      </c>
    </row>
    <row r="11743" spans="1:12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  <c r="K11743">
        <f t="shared" ca="1" si="366"/>
        <v>0.60677013736286811</v>
      </c>
      <c r="L11743">
        <f t="shared" ca="1" si="367"/>
        <v>0</v>
      </c>
    </row>
    <row r="11744" spans="1:12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  <c r="K11744">
        <f t="shared" ca="1" si="366"/>
        <v>0.47658270377285084</v>
      </c>
      <c r="L11744">
        <f t="shared" ca="1" si="367"/>
        <v>1</v>
      </c>
    </row>
    <row r="11745" spans="1:12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  <c r="K11745">
        <f t="shared" ca="1" si="366"/>
        <v>0.99057988172939793</v>
      </c>
      <c r="L11745">
        <f t="shared" ca="1" si="367"/>
        <v>0</v>
      </c>
    </row>
    <row r="11746" spans="1:12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  <c r="K11746">
        <f t="shared" ca="1" si="366"/>
        <v>0.56933021848196896</v>
      </c>
      <c r="L11746">
        <f t="shared" ca="1" si="367"/>
        <v>1</v>
      </c>
    </row>
    <row r="11747" spans="1:12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  <c r="K11747">
        <f t="shared" ca="1" si="366"/>
        <v>0.50772345908807803</v>
      </c>
      <c r="L11747">
        <f t="shared" ca="1" si="367"/>
        <v>1</v>
      </c>
    </row>
    <row r="11748" spans="1:12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  <c r="K11748">
        <f t="shared" ca="1" si="366"/>
        <v>1.3866554282693233E-4</v>
      </c>
      <c r="L11748">
        <f t="shared" ca="1" si="367"/>
        <v>0</v>
      </c>
    </row>
    <row r="11749" spans="1:12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  <c r="K11749">
        <f t="shared" ca="1" si="366"/>
        <v>0.43585050524582036</v>
      </c>
      <c r="L11749">
        <f t="shared" ca="1" si="367"/>
        <v>1</v>
      </c>
    </row>
    <row r="11750" spans="1:12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  <c r="K11750">
        <f t="shared" ca="1" si="366"/>
        <v>0.73529648369423783</v>
      </c>
      <c r="L11750">
        <f t="shared" ca="1" si="367"/>
        <v>0</v>
      </c>
    </row>
    <row r="11751" spans="1:12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  <c r="K11751">
        <f t="shared" ca="1" si="366"/>
        <v>0.96567256940041457</v>
      </c>
      <c r="L11751">
        <f t="shared" ca="1" si="367"/>
        <v>0</v>
      </c>
    </row>
    <row r="11752" spans="1:12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  <c r="K11752">
        <f t="shared" ca="1" si="366"/>
        <v>0.47421893845772933</v>
      </c>
      <c r="L11752">
        <f t="shared" ca="1" si="367"/>
        <v>1</v>
      </c>
    </row>
    <row r="11753" spans="1:12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  <c r="K11753">
        <f t="shared" ca="1" si="366"/>
        <v>0.27103253892344836</v>
      </c>
      <c r="L11753">
        <f t="shared" ca="1" si="367"/>
        <v>0</v>
      </c>
    </row>
    <row r="11754" spans="1:12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  <c r="K11754">
        <f t="shared" ca="1" si="366"/>
        <v>0.64437456467923548</v>
      </c>
      <c r="L11754">
        <f t="shared" ca="1" si="367"/>
        <v>0</v>
      </c>
    </row>
    <row r="11755" spans="1:12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  <c r="K11755">
        <f t="shared" ca="1" si="366"/>
        <v>0.76346040074735277</v>
      </c>
      <c r="L11755">
        <f t="shared" ca="1" si="367"/>
        <v>0</v>
      </c>
    </row>
    <row r="11756" spans="1:12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  <c r="K11756">
        <f t="shared" ca="1" si="366"/>
        <v>0.45411017314844992</v>
      </c>
      <c r="L11756">
        <f t="shared" ca="1" si="367"/>
        <v>1</v>
      </c>
    </row>
    <row r="11757" spans="1:12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  <c r="K11757">
        <f t="shared" ca="1" si="366"/>
        <v>0.49995206206725396</v>
      </c>
      <c r="L11757">
        <f t="shared" ca="1" si="367"/>
        <v>1</v>
      </c>
    </row>
    <row r="11758" spans="1:12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  <c r="K11758">
        <f t="shared" ca="1" si="366"/>
        <v>0.68524458298021618</v>
      </c>
      <c r="L11758">
        <f t="shared" ca="1" si="367"/>
        <v>0</v>
      </c>
    </row>
    <row r="11759" spans="1:12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  <c r="K11759">
        <f t="shared" ca="1" si="366"/>
        <v>0.5902057188678882</v>
      </c>
      <c r="L11759">
        <f t="shared" ca="1" si="367"/>
        <v>1</v>
      </c>
    </row>
    <row r="11760" spans="1:12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  <c r="K11760">
        <f t="shared" ca="1" si="366"/>
        <v>0.2306646061468598</v>
      </c>
      <c r="L11760">
        <f t="shared" ca="1" si="367"/>
        <v>0</v>
      </c>
    </row>
    <row r="11761" spans="1:12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  <c r="K11761">
        <f t="shared" ca="1" si="366"/>
        <v>0.58748036844990048</v>
      </c>
      <c r="L11761">
        <f t="shared" ca="1" si="367"/>
        <v>1</v>
      </c>
    </row>
    <row r="11762" spans="1:12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  <c r="K11762">
        <f t="shared" ca="1" si="366"/>
        <v>0.62326869077754843</v>
      </c>
      <c r="L11762">
        <f t="shared" ca="1" si="367"/>
        <v>0</v>
      </c>
    </row>
    <row r="11763" spans="1:12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  <c r="K11763">
        <f t="shared" ca="1" si="366"/>
        <v>0.23958618386036046</v>
      </c>
      <c r="L11763">
        <f t="shared" ca="1" si="367"/>
        <v>0</v>
      </c>
    </row>
    <row r="11764" spans="1:12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  <c r="K11764">
        <f t="shared" ca="1" si="366"/>
        <v>0.33547763481449488</v>
      </c>
      <c r="L11764">
        <f t="shared" ca="1" si="367"/>
        <v>0</v>
      </c>
    </row>
    <row r="11765" spans="1:12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  <c r="K11765">
        <f t="shared" ca="1" si="366"/>
        <v>5.3969811876610208E-2</v>
      </c>
      <c r="L11765">
        <f t="shared" ca="1" si="367"/>
        <v>0</v>
      </c>
    </row>
    <row r="11766" spans="1:12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  <c r="K11766">
        <f t="shared" ca="1" si="366"/>
        <v>0.23765463517454311</v>
      </c>
      <c r="L11766">
        <f t="shared" ca="1" si="367"/>
        <v>0</v>
      </c>
    </row>
    <row r="11767" spans="1:12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  <c r="K11767">
        <f t="shared" ca="1" si="366"/>
        <v>0.24523466235260805</v>
      </c>
      <c r="L11767">
        <f t="shared" ca="1" si="367"/>
        <v>0</v>
      </c>
    </row>
    <row r="11768" spans="1:12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  <c r="K11768">
        <f t="shared" ca="1" si="366"/>
        <v>0.97571516544296655</v>
      </c>
      <c r="L11768">
        <f t="shared" ca="1" si="367"/>
        <v>0</v>
      </c>
    </row>
    <row r="11769" spans="1:12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  <c r="K11769">
        <f t="shared" ca="1" si="366"/>
        <v>0.85148938958589016</v>
      </c>
      <c r="L11769">
        <f t="shared" ca="1" si="367"/>
        <v>0</v>
      </c>
    </row>
    <row r="11770" spans="1:12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  <c r="K11770">
        <f t="shared" ca="1" si="366"/>
        <v>0.28205824540960323</v>
      </c>
      <c r="L11770">
        <f t="shared" ca="1" si="367"/>
        <v>0</v>
      </c>
    </row>
    <row r="11771" spans="1:12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  <c r="K11771">
        <f t="shared" ca="1" si="366"/>
        <v>0.91516648827759783</v>
      </c>
      <c r="L11771">
        <f t="shared" ca="1" si="367"/>
        <v>0</v>
      </c>
    </row>
    <row r="11772" spans="1:12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  <c r="K11772">
        <f t="shared" ca="1" si="366"/>
        <v>0.3434274158811933</v>
      </c>
      <c r="L11772">
        <f t="shared" ca="1" si="367"/>
        <v>0</v>
      </c>
    </row>
    <row r="11773" spans="1:12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  <c r="K11773">
        <f t="shared" ca="1" si="366"/>
        <v>0.84308715097199227</v>
      </c>
      <c r="L11773">
        <f t="shared" ca="1" si="367"/>
        <v>0</v>
      </c>
    </row>
    <row r="11774" spans="1:12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  <c r="K11774">
        <f t="shared" ca="1" si="366"/>
        <v>0.74879579680594099</v>
      </c>
      <c r="L11774">
        <f t="shared" ca="1" si="367"/>
        <v>0</v>
      </c>
    </row>
    <row r="11775" spans="1:12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  <c r="K11775">
        <f t="shared" ca="1" si="366"/>
        <v>0.35813883232494781</v>
      </c>
      <c r="L11775">
        <f t="shared" ca="1" si="367"/>
        <v>0</v>
      </c>
    </row>
    <row r="11776" spans="1:12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  <c r="K11776">
        <f t="shared" ca="1" si="366"/>
        <v>0.43900372202913029</v>
      </c>
      <c r="L11776">
        <f t="shared" ca="1" si="367"/>
        <v>1</v>
      </c>
    </row>
    <row r="11777" spans="1:12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  <c r="K11777">
        <f t="shared" ca="1" si="366"/>
        <v>7.4811836378186003E-2</v>
      </c>
      <c r="L11777">
        <f t="shared" ca="1" si="367"/>
        <v>0</v>
      </c>
    </row>
    <row r="11778" spans="1:12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  <c r="K11778">
        <f t="shared" ca="1" si="366"/>
        <v>0.71230482714708265</v>
      </c>
      <c r="L11778">
        <f t="shared" ca="1" si="367"/>
        <v>0</v>
      </c>
    </row>
    <row r="11779" spans="1:12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  <c r="K11779">
        <f t="shared" ref="K11779:K11842" ca="1" si="368">RAND()</f>
        <v>0.18627692936629459</v>
      </c>
      <c r="L11779">
        <f t="shared" ref="L11779:L11842" ca="1" si="369">IF(AND(K11779&gt;0.4,K11779&lt;0.6),1,0)</f>
        <v>0</v>
      </c>
    </row>
    <row r="11780" spans="1:12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  <c r="K11780">
        <f t="shared" ca="1" si="368"/>
        <v>0.52790530060397589</v>
      </c>
      <c r="L11780">
        <f t="shared" ca="1" si="369"/>
        <v>1</v>
      </c>
    </row>
    <row r="11781" spans="1:12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  <c r="K11781">
        <f t="shared" ca="1" si="368"/>
        <v>0.95526763928333192</v>
      </c>
      <c r="L11781">
        <f t="shared" ca="1" si="369"/>
        <v>0</v>
      </c>
    </row>
    <row r="11782" spans="1:12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  <c r="K11782">
        <f t="shared" ca="1" si="368"/>
        <v>0.45491447230623139</v>
      </c>
      <c r="L11782">
        <f t="shared" ca="1" si="369"/>
        <v>1</v>
      </c>
    </row>
    <row r="11783" spans="1:12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  <c r="K11783">
        <f t="shared" ca="1" si="368"/>
        <v>8.6395307883363914E-2</v>
      </c>
      <c r="L11783">
        <f t="shared" ca="1" si="369"/>
        <v>0</v>
      </c>
    </row>
    <row r="11784" spans="1:12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  <c r="K11784">
        <f t="shared" ca="1" si="368"/>
        <v>0.17289508450049151</v>
      </c>
      <c r="L11784">
        <f t="shared" ca="1" si="369"/>
        <v>0</v>
      </c>
    </row>
    <row r="11785" spans="1:12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  <c r="K11785">
        <f t="shared" ca="1" si="368"/>
        <v>0.98152075819091467</v>
      </c>
      <c r="L11785">
        <f t="shared" ca="1" si="369"/>
        <v>0</v>
      </c>
    </row>
    <row r="11786" spans="1:12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  <c r="K11786">
        <f t="shared" ca="1" si="368"/>
        <v>0.8937308088899526</v>
      </c>
      <c r="L11786">
        <f t="shared" ca="1" si="369"/>
        <v>0</v>
      </c>
    </row>
    <row r="11787" spans="1:12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  <c r="K11787">
        <f t="shared" ca="1" si="368"/>
        <v>7.9466559781760093E-4</v>
      </c>
      <c r="L11787">
        <f t="shared" ca="1" si="369"/>
        <v>0</v>
      </c>
    </row>
    <row r="11788" spans="1:12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  <c r="K11788">
        <f t="shared" ca="1" si="368"/>
        <v>0.52802658546061576</v>
      </c>
      <c r="L11788">
        <f t="shared" ca="1" si="369"/>
        <v>1</v>
      </c>
    </row>
    <row r="11789" spans="1:12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  <c r="K11789">
        <f t="shared" ca="1" si="368"/>
        <v>0.80702892365768486</v>
      </c>
      <c r="L11789">
        <f t="shared" ca="1" si="369"/>
        <v>0</v>
      </c>
    </row>
    <row r="11790" spans="1:12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  <c r="K11790">
        <f t="shared" ca="1" si="368"/>
        <v>0.41663057092370059</v>
      </c>
      <c r="L11790">
        <f t="shared" ca="1" si="369"/>
        <v>1</v>
      </c>
    </row>
    <row r="11791" spans="1:12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  <c r="K11791">
        <f t="shared" ca="1" si="368"/>
        <v>0.99682115204710919</v>
      </c>
      <c r="L11791">
        <f t="shared" ca="1" si="369"/>
        <v>0</v>
      </c>
    </row>
    <row r="11792" spans="1:12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  <c r="K11792">
        <f t="shared" ca="1" si="368"/>
        <v>0.19198612162862116</v>
      </c>
      <c r="L11792">
        <f t="shared" ca="1" si="369"/>
        <v>0</v>
      </c>
    </row>
    <row r="11793" spans="1:12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  <c r="K11793">
        <f t="shared" ca="1" si="368"/>
        <v>0.36636810981676604</v>
      </c>
      <c r="L11793">
        <f t="shared" ca="1" si="369"/>
        <v>0</v>
      </c>
    </row>
    <row r="11794" spans="1:12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  <c r="K11794">
        <f t="shared" ca="1" si="368"/>
        <v>0.60054050902424683</v>
      </c>
      <c r="L11794">
        <f t="shared" ca="1" si="369"/>
        <v>0</v>
      </c>
    </row>
    <row r="11795" spans="1:12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  <c r="K11795">
        <f t="shared" ca="1" si="368"/>
        <v>0.6885939190179976</v>
      </c>
      <c r="L11795">
        <f t="shared" ca="1" si="369"/>
        <v>0</v>
      </c>
    </row>
    <row r="11796" spans="1:12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  <c r="K11796">
        <f t="shared" ca="1" si="368"/>
        <v>0.59634831816325207</v>
      </c>
      <c r="L11796">
        <f t="shared" ca="1" si="369"/>
        <v>1</v>
      </c>
    </row>
    <row r="11797" spans="1:12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  <c r="K11797">
        <f t="shared" ca="1" si="368"/>
        <v>0.45556563767571012</v>
      </c>
      <c r="L11797">
        <f t="shared" ca="1" si="369"/>
        <v>1</v>
      </c>
    </row>
    <row r="11798" spans="1:12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  <c r="K11798">
        <f t="shared" ca="1" si="368"/>
        <v>0.38400707943590218</v>
      </c>
      <c r="L11798">
        <f t="shared" ca="1" si="369"/>
        <v>0</v>
      </c>
    </row>
    <row r="11799" spans="1:12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  <c r="K11799">
        <f t="shared" ca="1" si="368"/>
        <v>0.8053631973666473</v>
      </c>
      <c r="L11799">
        <f t="shared" ca="1" si="369"/>
        <v>0</v>
      </c>
    </row>
    <row r="11800" spans="1:12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  <c r="K11800">
        <f t="shared" ca="1" si="368"/>
        <v>0.33250630568662776</v>
      </c>
      <c r="L11800">
        <f t="shared" ca="1" si="369"/>
        <v>0</v>
      </c>
    </row>
    <row r="11801" spans="1:12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  <c r="K11801">
        <f t="shared" ca="1" si="368"/>
        <v>0.98708907367065424</v>
      </c>
      <c r="L11801">
        <f t="shared" ca="1" si="369"/>
        <v>0</v>
      </c>
    </row>
    <row r="11802" spans="1:12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  <c r="K11802">
        <f t="shared" ca="1" si="368"/>
        <v>0.62416055303265117</v>
      </c>
      <c r="L11802">
        <f t="shared" ca="1" si="369"/>
        <v>0</v>
      </c>
    </row>
    <row r="11803" spans="1:12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  <c r="K11803">
        <f t="shared" ca="1" si="368"/>
        <v>0.30505382272357373</v>
      </c>
      <c r="L11803">
        <f t="shared" ca="1" si="369"/>
        <v>0</v>
      </c>
    </row>
    <row r="11804" spans="1:12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  <c r="K11804">
        <f t="shared" ca="1" si="368"/>
        <v>0.87558147869075531</v>
      </c>
      <c r="L11804">
        <f t="shared" ca="1" si="369"/>
        <v>0</v>
      </c>
    </row>
    <row r="11805" spans="1:12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  <c r="K11805">
        <f t="shared" ca="1" si="368"/>
        <v>0.92493650517096337</v>
      </c>
      <c r="L11805">
        <f t="shared" ca="1" si="369"/>
        <v>0</v>
      </c>
    </row>
    <row r="11806" spans="1:12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  <c r="K11806">
        <f t="shared" ca="1" si="368"/>
        <v>0.49877876967580581</v>
      </c>
      <c r="L11806">
        <f t="shared" ca="1" si="369"/>
        <v>1</v>
      </c>
    </row>
    <row r="11807" spans="1:12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  <c r="K11807">
        <f t="shared" ca="1" si="368"/>
        <v>0.16539237404511853</v>
      </c>
      <c r="L11807">
        <f t="shared" ca="1" si="369"/>
        <v>0</v>
      </c>
    </row>
    <row r="11808" spans="1:12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  <c r="K11808">
        <f t="shared" ca="1" si="368"/>
        <v>0.31586712738716261</v>
      </c>
      <c r="L11808">
        <f t="shared" ca="1" si="369"/>
        <v>0</v>
      </c>
    </row>
    <row r="11809" spans="1:12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  <c r="K11809">
        <f t="shared" ca="1" si="368"/>
        <v>0.22824925191046352</v>
      </c>
      <c r="L11809">
        <f t="shared" ca="1" si="369"/>
        <v>0</v>
      </c>
    </row>
    <row r="11810" spans="1:12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  <c r="K11810">
        <f t="shared" ca="1" si="368"/>
        <v>0.89019630603224076</v>
      </c>
      <c r="L11810">
        <f t="shared" ca="1" si="369"/>
        <v>0</v>
      </c>
    </row>
    <row r="11811" spans="1:12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  <c r="K11811">
        <f t="shared" ca="1" si="368"/>
        <v>0.39205617573703633</v>
      </c>
      <c r="L11811">
        <f t="shared" ca="1" si="369"/>
        <v>0</v>
      </c>
    </row>
    <row r="11812" spans="1:12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  <c r="K11812">
        <f t="shared" ca="1" si="368"/>
        <v>0.54718073120790323</v>
      </c>
      <c r="L11812">
        <f t="shared" ca="1" si="369"/>
        <v>1</v>
      </c>
    </row>
    <row r="11813" spans="1:12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  <c r="K11813">
        <f t="shared" ca="1" si="368"/>
        <v>0.29577590350735095</v>
      </c>
      <c r="L11813">
        <f t="shared" ca="1" si="369"/>
        <v>0</v>
      </c>
    </row>
    <row r="11814" spans="1:12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  <c r="K11814">
        <f t="shared" ca="1" si="368"/>
        <v>0.79409084012161113</v>
      </c>
      <c r="L11814">
        <f t="shared" ca="1" si="369"/>
        <v>0</v>
      </c>
    </row>
    <row r="11815" spans="1:12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  <c r="K11815">
        <f t="shared" ca="1" si="368"/>
        <v>0.51099900315663993</v>
      </c>
      <c r="L11815">
        <f t="shared" ca="1" si="369"/>
        <v>1</v>
      </c>
    </row>
    <row r="11816" spans="1:12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  <c r="K11816">
        <f t="shared" ca="1" si="368"/>
        <v>3.8381693784064197E-2</v>
      </c>
      <c r="L11816">
        <f t="shared" ca="1" si="369"/>
        <v>0</v>
      </c>
    </row>
    <row r="11817" spans="1:12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  <c r="K11817">
        <f t="shared" ca="1" si="368"/>
        <v>0.70916871067050702</v>
      </c>
      <c r="L11817">
        <f t="shared" ca="1" si="369"/>
        <v>0</v>
      </c>
    </row>
    <row r="11818" spans="1:12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  <c r="K11818">
        <f t="shared" ca="1" si="368"/>
        <v>0.79235292968061555</v>
      </c>
      <c r="L11818">
        <f t="shared" ca="1" si="369"/>
        <v>0</v>
      </c>
    </row>
    <row r="11819" spans="1:12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  <c r="K11819">
        <f t="shared" ca="1" si="368"/>
        <v>0.93198282679691025</v>
      </c>
      <c r="L11819">
        <f t="shared" ca="1" si="369"/>
        <v>0</v>
      </c>
    </row>
    <row r="11820" spans="1:12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  <c r="K11820">
        <f t="shared" ca="1" si="368"/>
        <v>0.59559641121189233</v>
      </c>
      <c r="L11820">
        <f t="shared" ca="1" si="369"/>
        <v>1</v>
      </c>
    </row>
    <row r="11821" spans="1:12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  <c r="K11821">
        <f t="shared" ca="1" si="368"/>
        <v>0.70426527891532387</v>
      </c>
      <c r="L11821">
        <f t="shared" ca="1" si="369"/>
        <v>0</v>
      </c>
    </row>
    <row r="11822" spans="1:12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  <c r="K11822">
        <f t="shared" ca="1" si="368"/>
        <v>0.78298925331336156</v>
      </c>
      <c r="L11822">
        <f t="shared" ca="1" si="369"/>
        <v>0</v>
      </c>
    </row>
    <row r="11823" spans="1:12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  <c r="K11823">
        <f t="shared" ca="1" si="368"/>
        <v>0.21422465743864993</v>
      </c>
      <c r="L11823">
        <f t="shared" ca="1" si="369"/>
        <v>0</v>
      </c>
    </row>
    <row r="11824" spans="1:12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  <c r="K11824">
        <f t="shared" ca="1" si="368"/>
        <v>0.71481188034050458</v>
      </c>
      <c r="L11824">
        <f t="shared" ca="1" si="369"/>
        <v>0</v>
      </c>
    </row>
    <row r="11825" spans="1:12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  <c r="K11825">
        <f t="shared" ca="1" si="368"/>
        <v>0.91113813890313444</v>
      </c>
      <c r="L11825">
        <f t="shared" ca="1" si="369"/>
        <v>0</v>
      </c>
    </row>
    <row r="11826" spans="1:12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  <c r="K11826">
        <f t="shared" ca="1" si="368"/>
        <v>0.18992428192420141</v>
      </c>
      <c r="L11826">
        <f t="shared" ca="1" si="369"/>
        <v>0</v>
      </c>
    </row>
    <row r="11827" spans="1:12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  <c r="K11827">
        <f t="shared" ca="1" si="368"/>
        <v>0.60535362802737158</v>
      </c>
      <c r="L11827">
        <f t="shared" ca="1" si="369"/>
        <v>0</v>
      </c>
    </row>
    <row r="11828" spans="1:12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  <c r="K11828">
        <f t="shared" ca="1" si="368"/>
        <v>0.85897351290743507</v>
      </c>
      <c r="L11828">
        <f t="shared" ca="1" si="369"/>
        <v>0</v>
      </c>
    </row>
    <row r="11829" spans="1:12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  <c r="K11829">
        <f t="shared" ca="1" si="368"/>
        <v>0.22980367219100084</v>
      </c>
      <c r="L11829">
        <f t="shared" ca="1" si="369"/>
        <v>0</v>
      </c>
    </row>
    <row r="11830" spans="1:12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  <c r="K11830">
        <f t="shared" ca="1" si="368"/>
        <v>0.79897312850612801</v>
      </c>
      <c r="L11830">
        <f t="shared" ca="1" si="369"/>
        <v>0</v>
      </c>
    </row>
    <row r="11831" spans="1:12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  <c r="K11831">
        <f t="shared" ca="1" si="368"/>
        <v>0.56214188736438908</v>
      </c>
      <c r="L11831">
        <f t="shared" ca="1" si="369"/>
        <v>1</v>
      </c>
    </row>
    <row r="11832" spans="1:12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  <c r="K11832">
        <f t="shared" ca="1" si="368"/>
        <v>0.13756831619281784</v>
      </c>
      <c r="L11832">
        <f t="shared" ca="1" si="369"/>
        <v>0</v>
      </c>
    </row>
    <row r="11833" spans="1:12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  <c r="K11833">
        <f t="shared" ca="1" si="368"/>
        <v>0.35126071564839001</v>
      </c>
      <c r="L11833">
        <f t="shared" ca="1" si="369"/>
        <v>0</v>
      </c>
    </row>
    <row r="11834" spans="1:12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  <c r="K11834">
        <f t="shared" ca="1" si="368"/>
        <v>0.4366642728307788</v>
      </c>
      <c r="L11834">
        <f t="shared" ca="1" si="369"/>
        <v>1</v>
      </c>
    </row>
    <row r="11835" spans="1:12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  <c r="K11835">
        <f t="shared" ca="1" si="368"/>
        <v>0.77335053298299006</v>
      </c>
      <c r="L11835">
        <f t="shared" ca="1" si="369"/>
        <v>0</v>
      </c>
    </row>
    <row r="11836" spans="1:12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  <c r="K11836">
        <f t="shared" ca="1" si="368"/>
        <v>0.74636605802297895</v>
      </c>
      <c r="L11836">
        <f t="shared" ca="1" si="369"/>
        <v>0</v>
      </c>
    </row>
    <row r="11837" spans="1:12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  <c r="K11837">
        <f t="shared" ca="1" si="368"/>
        <v>0.48659129797846312</v>
      </c>
      <c r="L11837">
        <f t="shared" ca="1" si="369"/>
        <v>1</v>
      </c>
    </row>
    <row r="11838" spans="1:12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  <c r="K11838">
        <f t="shared" ca="1" si="368"/>
        <v>0.92249575832468167</v>
      </c>
      <c r="L11838">
        <f t="shared" ca="1" si="369"/>
        <v>0</v>
      </c>
    </row>
    <row r="11839" spans="1:12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  <c r="K11839">
        <f t="shared" ca="1" si="368"/>
        <v>0.30620993004841801</v>
      </c>
      <c r="L11839">
        <f t="shared" ca="1" si="369"/>
        <v>0</v>
      </c>
    </row>
    <row r="11840" spans="1:12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  <c r="K11840">
        <f t="shared" ca="1" si="368"/>
        <v>0.84639442993906144</v>
      </c>
      <c r="L11840">
        <f t="shared" ca="1" si="369"/>
        <v>0</v>
      </c>
    </row>
    <row r="11841" spans="1:12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  <c r="K11841">
        <f t="shared" ca="1" si="368"/>
        <v>0.34132319120032661</v>
      </c>
      <c r="L11841">
        <f t="shared" ca="1" si="369"/>
        <v>0</v>
      </c>
    </row>
    <row r="11842" spans="1:12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  <c r="K11842">
        <f t="shared" ca="1" si="368"/>
        <v>0.14186376529219369</v>
      </c>
      <c r="L11842">
        <f t="shared" ca="1" si="369"/>
        <v>0</v>
      </c>
    </row>
    <row r="11843" spans="1:12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  <c r="K11843">
        <f t="shared" ref="K11843:K11906" ca="1" si="370">RAND()</f>
        <v>0.26926679570167089</v>
      </c>
      <c r="L11843">
        <f t="shared" ref="L11843:L11906" ca="1" si="371">IF(AND(K11843&gt;0.4,K11843&lt;0.6),1,0)</f>
        <v>0</v>
      </c>
    </row>
    <row r="11844" spans="1:12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  <c r="K11844">
        <f t="shared" ca="1" si="370"/>
        <v>1.2800555019677695E-2</v>
      </c>
      <c r="L11844">
        <f t="shared" ca="1" si="371"/>
        <v>0</v>
      </c>
    </row>
    <row r="11845" spans="1:12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  <c r="K11845">
        <f t="shared" ca="1" si="370"/>
        <v>2.5879851336299442E-2</v>
      </c>
      <c r="L11845">
        <f t="shared" ca="1" si="371"/>
        <v>0</v>
      </c>
    </row>
    <row r="11846" spans="1:12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  <c r="K11846">
        <f t="shared" ca="1" si="370"/>
        <v>0.70422521221267798</v>
      </c>
      <c r="L11846">
        <f t="shared" ca="1" si="371"/>
        <v>0</v>
      </c>
    </row>
    <row r="11847" spans="1:12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  <c r="K11847">
        <f t="shared" ca="1" si="370"/>
        <v>0.27411162167698444</v>
      </c>
      <c r="L11847">
        <f t="shared" ca="1" si="371"/>
        <v>0</v>
      </c>
    </row>
    <row r="11848" spans="1:12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  <c r="K11848">
        <f t="shared" ca="1" si="370"/>
        <v>0.50255999700147136</v>
      </c>
      <c r="L11848">
        <f t="shared" ca="1" si="371"/>
        <v>1</v>
      </c>
    </row>
    <row r="11849" spans="1:12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  <c r="K11849">
        <f t="shared" ca="1" si="370"/>
        <v>0.21162449490689494</v>
      </c>
      <c r="L11849">
        <f t="shared" ca="1" si="371"/>
        <v>0</v>
      </c>
    </row>
    <row r="11850" spans="1:12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  <c r="K11850">
        <f t="shared" ca="1" si="370"/>
        <v>0.40758352353286764</v>
      </c>
      <c r="L11850">
        <f t="shared" ca="1" si="371"/>
        <v>1</v>
      </c>
    </row>
    <row r="11851" spans="1:12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  <c r="K11851">
        <f t="shared" ca="1" si="370"/>
        <v>0.48667915552442798</v>
      </c>
      <c r="L11851">
        <f t="shared" ca="1" si="371"/>
        <v>1</v>
      </c>
    </row>
    <row r="11852" spans="1:12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  <c r="K11852">
        <f t="shared" ca="1" si="370"/>
        <v>0.67791858525197668</v>
      </c>
      <c r="L11852">
        <f t="shared" ca="1" si="371"/>
        <v>0</v>
      </c>
    </row>
    <row r="11853" spans="1:12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  <c r="K11853">
        <f t="shared" ca="1" si="370"/>
        <v>0.74918667884357959</v>
      </c>
      <c r="L11853">
        <f t="shared" ca="1" si="371"/>
        <v>0</v>
      </c>
    </row>
    <row r="11854" spans="1:12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  <c r="K11854">
        <f t="shared" ca="1" si="370"/>
        <v>0.70957779372438634</v>
      </c>
      <c r="L11854">
        <f t="shared" ca="1" si="371"/>
        <v>0</v>
      </c>
    </row>
    <row r="11855" spans="1:12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  <c r="K11855">
        <f t="shared" ca="1" si="370"/>
        <v>0.98455077023938675</v>
      </c>
      <c r="L11855">
        <f t="shared" ca="1" si="371"/>
        <v>0</v>
      </c>
    </row>
    <row r="11856" spans="1:12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  <c r="K11856">
        <f t="shared" ca="1" si="370"/>
        <v>0.59763246810159698</v>
      </c>
      <c r="L11856">
        <f t="shared" ca="1" si="371"/>
        <v>1</v>
      </c>
    </row>
    <row r="11857" spans="1:12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  <c r="K11857">
        <f t="shared" ca="1" si="370"/>
        <v>0.87731457186695916</v>
      </c>
      <c r="L11857">
        <f t="shared" ca="1" si="371"/>
        <v>0</v>
      </c>
    </row>
    <row r="11858" spans="1:12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  <c r="K11858">
        <f t="shared" ca="1" si="370"/>
        <v>0.73348519255159672</v>
      </c>
      <c r="L11858">
        <f t="shared" ca="1" si="371"/>
        <v>0</v>
      </c>
    </row>
    <row r="11859" spans="1:12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  <c r="K11859">
        <f t="shared" ca="1" si="370"/>
        <v>6.2586068423303609E-2</v>
      </c>
      <c r="L11859">
        <f t="shared" ca="1" si="371"/>
        <v>0</v>
      </c>
    </row>
    <row r="11860" spans="1:12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  <c r="K11860">
        <f t="shared" ca="1" si="370"/>
        <v>0.45707660310687925</v>
      </c>
      <c r="L11860">
        <f t="shared" ca="1" si="371"/>
        <v>1</v>
      </c>
    </row>
    <row r="11861" spans="1:12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  <c r="K11861">
        <f t="shared" ca="1" si="370"/>
        <v>0.1906272850055154</v>
      </c>
      <c r="L11861">
        <f t="shared" ca="1" si="371"/>
        <v>0</v>
      </c>
    </row>
    <row r="11862" spans="1:12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  <c r="K11862">
        <f t="shared" ca="1" si="370"/>
        <v>0.5557147495679059</v>
      </c>
      <c r="L11862">
        <f t="shared" ca="1" si="371"/>
        <v>1</v>
      </c>
    </row>
    <row r="11863" spans="1:12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  <c r="K11863">
        <f t="shared" ca="1" si="370"/>
        <v>0.80037981723033469</v>
      </c>
      <c r="L11863">
        <f t="shared" ca="1" si="371"/>
        <v>0</v>
      </c>
    </row>
    <row r="11864" spans="1:12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  <c r="K11864">
        <f t="shared" ca="1" si="370"/>
        <v>0.32111361492569535</v>
      </c>
      <c r="L11864">
        <f t="shared" ca="1" si="371"/>
        <v>0</v>
      </c>
    </row>
    <row r="11865" spans="1:12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  <c r="K11865">
        <f t="shared" ca="1" si="370"/>
        <v>0.73651469467195951</v>
      </c>
      <c r="L11865">
        <f t="shared" ca="1" si="371"/>
        <v>0</v>
      </c>
    </row>
    <row r="11866" spans="1:12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  <c r="K11866">
        <f t="shared" ca="1" si="370"/>
        <v>0.47292129968688357</v>
      </c>
      <c r="L11866">
        <f t="shared" ca="1" si="371"/>
        <v>1</v>
      </c>
    </row>
    <row r="11867" spans="1:12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  <c r="K11867">
        <f t="shared" ca="1" si="370"/>
        <v>0.43155597759062281</v>
      </c>
      <c r="L11867">
        <f t="shared" ca="1" si="371"/>
        <v>1</v>
      </c>
    </row>
    <row r="11868" spans="1:12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  <c r="K11868">
        <f t="shared" ca="1" si="370"/>
        <v>0.76499048689516058</v>
      </c>
      <c r="L11868">
        <f t="shared" ca="1" si="371"/>
        <v>0</v>
      </c>
    </row>
    <row r="11869" spans="1:12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  <c r="K11869">
        <f t="shared" ca="1" si="370"/>
        <v>0.21809018675969361</v>
      </c>
      <c r="L11869">
        <f t="shared" ca="1" si="371"/>
        <v>0</v>
      </c>
    </row>
    <row r="11870" spans="1:12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  <c r="K11870">
        <f t="shared" ca="1" si="370"/>
        <v>0.41832636573222437</v>
      </c>
      <c r="L11870">
        <f t="shared" ca="1" si="371"/>
        <v>1</v>
      </c>
    </row>
    <row r="11871" spans="1:12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  <c r="K11871">
        <f t="shared" ca="1" si="370"/>
        <v>0.33079734082217394</v>
      </c>
      <c r="L11871">
        <f t="shared" ca="1" si="371"/>
        <v>0</v>
      </c>
    </row>
    <row r="11872" spans="1:12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  <c r="K11872">
        <f t="shared" ca="1" si="370"/>
        <v>0.9440508244957494</v>
      </c>
      <c r="L11872">
        <f t="shared" ca="1" si="371"/>
        <v>0</v>
      </c>
    </row>
    <row r="11873" spans="1:12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  <c r="K11873">
        <f t="shared" ca="1" si="370"/>
        <v>0.34191147061143945</v>
      </c>
      <c r="L11873">
        <f t="shared" ca="1" si="371"/>
        <v>0</v>
      </c>
    </row>
    <row r="11874" spans="1:12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  <c r="K11874">
        <f t="shared" ca="1" si="370"/>
        <v>0.72077496063206603</v>
      </c>
      <c r="L11874">
        <f t="shared" ca="1" si="371"/>
        <v>0</v>
      </c>
    </row>
    <row r="11875" spans="1:12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  <c r="K11875">
        <f t="shared" ca="1" si="370"/>
        <v>0.25525519226549975</v>
      </c>
      <c r="L11875">
        <f t="shared" ca="1" si="371"/>
        <v>0</v>
      </c>
    </row>
    <row r="11876" spans="1:12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  <c r="K11876">
        <f t="shared" ca="1" si="370"/>
        <v>0.23153112628776629</v>
      </c>
      <c r="L11876">
        <f t="shared" ca="1" si="371"/>
        <v>0</v>
      </c>
    </row>
    <row r="11877" spans="1:12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  <c r="K11877">
        <f t="shared" ca="1" si="370"/>
        <v>0.38390542072191125</v>
      </c>
      <c r="L11877">
        <f t="shared" ca="1" si="371"/>
        <v>0</v>
      </c>
    </row>
    <row r="11878" spans="1:12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  <c r="K11878">
        <f t="shared" ca="1" si="370"/>
        <v>0.23979604120445219</v>
      </c>
      <c r="L11878">
        <f t="shared" ca="1" si="371"/>
        <v>0</v>
      </c>
    </row>
    <row r="11879" spans="1:12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  <c r="K11879">
        <f t="shared" ca="1" si="370"/>
        <v>0.37501117131712847</v>
      </c>
      <c r="L11879">
        <f t="shared" ca="1" si="371"/>
        <v>0</v>
      </c>
    </row>
    <row r="11880" spans="1:12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  <c r="K11880">
        <f t="shared" ca="1" si="370"/>
        <v>0.25433613151373557</v>
      </c>
      <c r="L11880">
        <f t="shared" ca="1" si="371"/>
        <v>0</v>
      </c>
    </row>
    <row r="11881" spans="1:12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  <c r="K11881">
        <f t="shared" ca="1" si="370"/>
        <v>0.51908001109098834</v>
      </c>
      <c r="L11881">
        <f t="shared" ca="1" si="371"/>
        <v>1</v>
      </c>
    </row>
    <row r="11882" spans="1:12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  <c r="K11882">
        <f t="shared" ca="1" si="370"/>
        <v>0.44879323406453331</v>
      </c>
      <c r="L11882">
        <f t="shared" ca="1" si="371"/>
        <v>1</v>
      </c>
    </row>
    <row r="11883" spans="1:12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  <c r="K11883">
        <f t="shared" ca="1" si="370"/>
        <v>0.81365637687337411</v>
      </c>
      <c r="L11883">
        <f t="shared" ca="1" si="371"/>
        <v>0</v>
      </c>
    </row>
    <row r="11884" spans="1:12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  <c r="K11884">
        <f t="shared" ca="1" si="370"/>
        <v>0.33664526075553425</v>
      </c>
      <c r="L11884">
        <f t="shared" ca="1" si="371"/>
        <v>0</v>
      </c>
    </row>
    <row r="11885" spans="1:12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  <c r="K11885">
        <f t="shared" ca="1" si="370"/>
        <v>0.7407937287884151</v>
      </c>
      <c r="L11885">
        <f t="shared" ca="1" si="371"/>
        <v>0</v>
      </c>
    </row>
    <row r="11886" spans="1:12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  <c r="K11886">
        <f t="shared" ca="1" si="370"/>
        <v>0.77749902361729473</v>
      </c>
      <c r="L11886">
        <f t="shared" ca="1" si="371"/>
        <v>0</v>
      </c>
    </row>
    <row r="11887" spans="1:12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  <c r="K11887">
        <f t="shared" ca="1" si="370"/>
        <v>0.95528390334954627</v>
      </c>
      <c r="L11887">
        <f t="shared" ca="1" si="371"/>
        <v>0</v>
      </c>
    </row>
    <row r="11888" spans="1:12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  <c r="K11888">
        <f t="shared" ca="1" si="370"/>
        <v>0.76505665284918611</v>
      </c>
      <c r="L11888">
        <f t="shared" ca="1" si="371"/>
        <v>0</v>
      </c>
    </row>
    <row r="11889" spans="1:12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  <c r="K11889">
        <f t="shared" ca="1" si="370"/>
        <v>0.32663234704647903</v>
      </c>
      <c r="L11889">
        <f t="shared" ca="1" si="371"/>
        <v>0</v>
      </c>
    </row>
    <row r="11890" spans="1:12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  <c r="K11890">
        <f t="shared" ca="1" si="370"/>
        <v>0.93494188997172101</v>
      </c>
      <c r="L11890">
        <f t="shared" ca="1" si="371"/>
        <v>0</v>
      </c>
    </row>
    <row r="11891" spans="1:12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  <c r="K11891">
        <f t="shared" ca="1" si="370"/>
        <v>0.6390946733054309</v>
      </c>
      <c r="L11891">
        <f t="shared" ca="1" si="371"/>
        <v>0</v>
      </c>
    </row>
    <row r="11892" spans="1:12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  <c r="K11892">
        <f t="shared" ca="1" si="370"/>
        <v>0.67744644745381788</v>
      </c>
      <c r="L11892">
        <f t="shared" ca="1" si="371"/>
        <v>0</v>
      </c>
    </row>
    <row r="11893" spans="1:12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  <c r="K11893">
        <f t="shared" ca="1" si="370"/>
        <v>0.40789751111844896</v>
      </c>
      <c r="L11893">
        <f t="shared" ca="1" si="371"/>
        <v>1</v>
      </c>
    </row>
    <row r="11894" spans="1:12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  <c r="K11894">
        <f t="shared" ca="1" si="370"/>
        <v>0.26232087835114792</v>
      </c>
      <c r="L11894">
        <f t="shared" ca="1" si="371"/>
        <v>0</v>
      </c>
    </row>
    <row r="11895" spans="1:12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  <c r="K11895">
        <f t="shared" ca="1" si="370"/>
        <v>2.4691444187149747E-2</v>
      </c>
      <c r="L11895">
        <f t="shared" ca="1" si="371"/>
        <v>0</v>
      </c>
    </row>
    <row r="11896" spans="1:12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  <c r="K11896">
        <f t="shared" ca="1" si="370"/>
        <v>0.65381023236979685</v>
      </c>
      <c r="L11896">
        <f t="shared" ca="1" si="371"/>
        <v>0</v>
      </c>
    </row>
    <row r="11897" spans="1:12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  <c r="K11897">
        <f t="shared" ca="1" si="370"/>
        <v>0.93173848934673276</v>
      </c>
      <c r="L11897">
        <f t="shared" ca="1" si="371"/>
        <v>0</v>
      </c>
    </row>
    <row r="11898" spans="1:12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  <c r="K11898">
        <f t="shared" ca="1" si="370"/>
        <v>0.46493435478511025</v>
      </c>
      <c r="L11898">
        <f t="shared" ca="1" si="371"/>
        <v>1</v>
      </c>
    </row>
    <row r="11899" spans="1:12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  <c r="K11899">
        <f t="shared" ca="1" si="370"/>
        <v>0.23951760531018884</v>
      </c>
      <c r="L11899">
        <f t="shared" ca="1" si="371"/>
        <v>0</v>
      </c>
    </row>
    <row r="11900" spans="1:12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  <c r="K11900">
        <f t="shared" ca="1" si="370"/>
        <v>2.2420451447480172E-4</v>
      </c>
      <c r="L11900">
        <f t="shared" ca="1" si="371"/>
        <v>0</v>
      </c>
    </row>
    <row r="11901" spans="1:12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  <c r="K11901">
        <f t="shared" ca="1" si="370"/>
        <v>0.44128124614235564</v>
      </c>
      <c r="L11901">
        <f t="shared" ca="1" si="371"/>
        <v>1</v>
      </c>
    </row>
    <row r="11902" spans="1:12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  <c r="K11902">
        <f t="shared" ca="1" si="370"/>
        <v>0.21219054472100618</v>
      </c>
      <c r="L11902">
        <f t="shared" ca="1" si="371"/>
        <v>0</v>
      </c>
    </row>
    <row r="11903" spans="1:12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  <c r="K11903">
        <f t="shared" ca="1" si="370"/>
        <v>0.70530576596253092</v>
      </c>
      <c r="L11903">
        <f t="shared" ca="1" si="371"/>
        <v>0</v>
      </c>
    </row>
    <row r="11904" spans="1:12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  <c r="K11904">
        <f t="shared" ca="1" si="370"/>
        <v>0.71201871779882409</v>
      </c>
      <c r="L11904">
        <f t="shared" ca="1" si="371"/>
        <v>0</v>
      </c>
    </row>
    <row r="11905" spans="1:12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  <c r="K11905">
        <f t="shared" ca="1" si="370"/>
        <v>0.93290969459802753</v>
      </c>
      <c r="L11905">
        <f t="shared" ca="1" si="371"/>
        <v>0</v>
      </c>
    </row>
    <row r="11906" spans="1:12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  <c r="K11906">
        <f t="shared" ca="1" si="370"/>
        <v>0.49546947502047212</v>
      </c>
      <c r="L11906">
        <f t="shared" ca="1" si="371"/>
        <v>1</v>
      </c>
    </row>
    <row r="11907" spans="1:12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  <c r="K11907">
        <f t="shared" ref="K11907:K11970" ca="1" si="372">RAND()</f>
        <v>0.29833879120664175</v>
      </c>
      <c r="L11907">
        <f t="shared" ref="L11907:L11970" ca="1" si="373">IF(AND(K11907&gt;0.4,K11907&lt;0.6),1,0)</f>
        <v>0</v>
      </c>
    </row>
    <row r="11908" spans="1:12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  <c r="K11908">
        <f t="shared" ca="1" si="372"/>
        <v>0.24252333608606524</v>
      </c>
      <c r="L11908">
        <f t="shared" ca="1" si="373"/>
        <v>0</v>
      </c>
    </row>
    <row r="11909" spans="1:12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  <c r="K11909">
        <f t="shared" ca="1" si="372"/>
        <v>0.99905027567890303</v>
      </c>
      <c r="L11909">
        <f t="shared" ca="1" si="373"/>
        <v>0</v>
      </c>
    </row>
    <row r="11910" spans="1:12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  <c r="K11910">
        <f t="shared" ca="1" si="372"/>
        <v>0.20974467823942222</v>
      </c>
      <c r="L11910">
        <f t="shared" ca="1" si="373"/>
        <v>0</v>
      </c>
    </row>
    <row r="11911" spans="1:12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  <c r="K11911">
        <f t="shared" ca="1" si="372"/>
        <v>0.59836414522006254</v>
      </c>
      <c r="L11911">
        <f t="shared" ca="1" si="373"/>
        <v>1</v>
      </c>
    </row>
    <row r="11912" spans="1:12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  <c r="K11912">
        <f t="shared" ca="1" si="372"/>
        <v>0.42410410347610583</v>
      </c>
      <c r="L11912">
        <f t="shared" ca="1" si="373"/>
        <v>1</v>
      </c>
    </row>
    <row r="11913" spans="1:12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  <c r="K11913">
        <f t="shared" ca="1" si="372"/>
        <v>0.46860049814541782</v>
      </c>
      <c r="L11913">
        <f t="shared" ca="1" si="373"/>
        <v>1</v>
      </c>
    </row>
    <row r="11914" spans="1:12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  <c r="K11914">
        <f t="shared" ca="1" si="372"/>
        <v>0.57991166724542331</v>
      </c>
      <c r="L11914">
        <f t="shared" ca="1" si="373"/>
        <v>1</v>
      </c>
    </row>
    <row r="11915" spans="1:12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  <c r="K11915">
        <f t="shared" ca="1" si="372"/>
        <v>0.65265454844469484</v>
      </c>
      <c r="L11915">
        <f t="shared" ca="1" si="373"/>
        <v>0</v>
      </c>
    </row>
    <row r="11916" spans="1:12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  <c r="K11916">
        <f t="shared" ca="1" si="372"/>
        <v>0.87818647245497206</v>
      </c>
      <c r="L11916">
        <f t="shared" ca="1" si="373"/>
        <v>0</v>
      </c>
    </row>
    <row r="11917" spans="1:12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  <c r="K11917">
        <f t="shared" ca="1" si="372"/>
        <v>0.53949953025366171</v>
      </c>
      <c r="L11917">
        <f t="shared" ca="1" si="373"/>
        <v>1</v>
      </c>
    </row>
    <row r="11918" spans="1:12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  <c r="K11918">
        <f t="shared" ca="1" si="372"/>
        <v>0.7279723969636005</v>
      </c>
      <c r="L11918">
        <f t="shared" ca="1" si="373"/>
        <v>0</v>
      </c>
    </row>
    <row r="11919" spans="1:12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  <c r="K11919">
        <f t="shared" ca="1" si="372"/>
        <v>0.99629594733045346</v>
      </c>
      <c r="L11919">
        <f t="shared" ca="1" si="373"/>
        <v>0</v>
      </c>
    </row>
    <row r="11920" spans="1:12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  <c r="K11920">
        <f t="shared" ca="1" si="372"/>
        <v>0.2234566390776237</v>
      </c>
      <c r="L11920">
        <f t="shared" ca="1" si="373"/>
        <v>0</v>
      </c>
    </row>
    <row r="11921" spans="1:12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  <c r="K11921">
        <f t="shared" ca="1" si="372"/>
        <v>0.56466135224417546</v>
      </c>
      <c r="L11921">
        <f t="shared" ca="1" si="373"/>
        <v>1</v>
      </c>
    </row>
    <row r="11922" spans="1:12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  <c r="K11922">
        <f t="shared" ca="1" si="372"/>
        <v>8.6472556216236951E-2</v>
      </c>
      <c r="L11922">
        <f t="shared" ca="1" si="373"/>
        <v>0</v>
      </c>
    </row>
    <row r="11923" spans="1:12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  <c r="K11923">
        <f t="shared" ca="1" si="372"/>
        <v>0.27795546873568067</v>
      </c>
      <c r="L11923">
        <f t="shared" ca="1" si="373"/>
        <v>0</v>
      </c>
    </row>
    <row r="11924" spans="1:12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  <c r="K11924">
        <f t="shared" ca="1" si="372"/>
        <v>0.71903953896744077</v>
      </c>
      <c r="L11924">
        <f t="shared" ca="1" si="373"/>
        <v>0</v>
      </c>
    </row>
    <row r="11925" spans="1:12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  <c r="K11925">
        <f t="shared" ca="1" si="372"/>
        <v>0.70601030592982661</v>
      </c>
      <c r="L11925">
        <f t="shared" ca="1" si="373"/>
        <v>0</v>
      </c>
    </row>
    <row r="11926" spans="1:12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  <c r="K11926">
        <f t="shared" ca="1" si="372"/>
        <v>0.19280786909775005</v>
      </c>
      <c r="L11926">
        <f t="shared" ca="1" si="373"/>
        <v>0</v>
      </c>
    </row>
    <row r="11927" spans="1:12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  <c r="K11927">
        <f t="shared" ca="1" si="372"/>
        <v>2.5423682947538162E-2</v>
      </c>
      <c r="L11927">
        <f t="shared" ca="1" si="373"/>
        <v>0</v>
      </c>
    </row>
    <row r="11928" spans="1:12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  <c r="K11928">
        <f t="shared" ca="1" si="372"/>
        <v>9.7307188368713438E-2</v>
      </c>
      <c r="L11928">
        <f t="shared" ca="1" si="373"/>
        <v>0</v>
      </c>
    </row>
    <row r="11929" spans="1:12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  <c r="K11929">
        <f t="shared" ca="1" si="372"/>
        <v>0.30853590365133898</v>
      </c>
      <c r="L11929">
        <f t="shared" ca="1" si="373"/>
        <v>0</v>
      </c>
    </row>
    <row r="11930" spans="1:12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  <c r="K11930">
        <f t="shared" ca="1" si="372"/>
        <v>0.78939023892569504</v>
      </c>
      <c r="L11930">
        <f t="shared" ca="1" si="373"/>
        <v>0</v>
      </c>
    </row>
    <row r="11931" spans="1:12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  <c r="K11931">
        <f t="shared" ca="1" si="372"/>
        <v>0.46454125925340817</v>
      </c>
      <c r="L11931">
        <f t="shared" ca="1" si="373"/>
        <v>1</v>
      </c>
    </row>
    <row r="11932" spans="1:12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  <c r="K11932">
        <f t="shared" ca="1" si="372"/>
        <v>0.1224165741565103</v>
      </c>
      <c r="L11932">
        <f t="shared" ca="1" si="373"/>
        <v>0</v>
      </c>
    </row>
    <row r="11933" spans="1:12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  <c r="K11933">
        <f t="shared" ca="1" si="372"/>
        <v>0.54136277821259404</v>
      </c>
      <c r="L11933">
        <f t="shared" ca="1" si="373"/>
        <v>1</v>
      </c>
    </row>
    <row r="11934" spans="1:12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  <c r="K11934">
        <f t="shared" ca="1" si="372"/>
        <v>0.79083030247963504</v>
      </c>
      <c r="L11934">
        <f t="shared" ca="1" si="373"/>
        <v>0</v>
      </c>
    </row>
    <row r="11935" spans="1:12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  <c r="K11935">
        <f t="shared" ca="1" si="372"/>
        <v>0.1724627304814963</v>
      </c>
      <c r="L11935">
        <f t="shared" ca="1" si="373"/>
        <v>0</v>
      </c>
    </row>
    <row r="11936" spans="1:12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  <c r="K11936">
        <f t="shared" ca="1" si="372"/>
        <v>0.1147971718082017</v>
      </c>
      <c r="L11936">
        <f t="shared" ca="1" si="373"/>
        <v>0</v>
      </c>
    </row>
    <row r="11937" spans="1:12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  <c r="K11937">
        <f t="shared" ca="1" si="372"/>
        <v>9.0932195361832502E-2</v>
      </c>
      <c r="L11937">
        <f t="shared" ca="1" si="373"/>
        <v>0</v>
      </c>
    </row>
    <row r="11938" spans="1:12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  <c r="K11938">
        <f t="shared" ca="1" si="372"/>
        <v>3.8425061323998921E-4</v>
      </c>
      <c r="L11938">
        <f t="shared" ca="1" si="373"/>
        <v>0</v>
      </c>
    </row>
    <row r="11939" spans="1:12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  <c r="K11939">
        <f t="shared" ca="1" si="372"/>
        <v>0.85943016326887123</v>
      </c>
      <c r="L11939">
        <f t="shared" ca="1" si="373"/>
        <v>0</v>
      </c>
    </row>
    <row r="11940" spans="1:12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  <c r="K11940">
        <f t="shared" ca="1" si="372"/>
        <v>0.26575189272212718</v>
      </c>
      <c r="L11940">
        <f t="shared" ca="1" si="373"/>
        <v>0</v>
      </c>
    </row>
    <row r="11941" spans="1:12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  <c r="K11941">
        <f t="shared" ca="1" si="372"/>
        <v>0.82231817532603435</v>
      </c>
      <c r="L11941">
        <f t="shared" ca="1" si="373"/>
        <v>0</v>
      </c>
    </row>
    <row r="11942" spans="1:12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  <c r="K11942">
        <f t="shared" ca="1" si="372"/>
        <v>0.13717889130520233</v>
      </c>
      <c r="L11942">
        <f t="shared" ca="1" si="373"/>
        <v>0</v>
      </c>
    </row>
    <row r="11943" spans="1:12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  <c r="K11943">
        <f t="shared" ca="1" si="372"/>
        <v>0.21221707924750643</v>
      </c>
      <c r="L11943">
        <f t="shared" ca="1" si="373"/>
        <v>0</v>
      </c>
    </row>
    <row r="11944" spans="1:12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  <c r="K11944">
        <f t="shared" ca="1" si="372"/>
        <v>0.75562001900720022</v>
      </c>
      <c r="L11944">
        <f t="shared" ca="1" si="373"/>
        <v>0</v>
      </c>
    </row>
    <row r="11945" spans="1:12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  <c r="K11945">
        <f t="shared" ca="1" si="372"/>
        <v>0.11769286378697841</v>
      </c>
      <c r="L11945">
        <f t="shared" ca="1" si="373"/>
        <v>0</v>
      </c>
    </row>
    <row r="11946" spans="1:12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  <c r="K11946">
        <f t="shared" ca="1" si="372"/>
        <v>0.73074516798685474</v>
      </c>
      <c r="L11946">
        <f t="shared" ca="1" si="373"/>
        <v>0</v>
      </c>
    </row>
    <row r="11947" spans="1:12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  <c r="K11947">
        <f t="shared" ca="1" si="372"/>
        <v>0.14477746651611656</v>
      </c>
      <c r="L11947">
        <f t="shared" ca="1" si="373"/>
        <v>0</v>
      </c>
    </row>
    <row r="11948" spans="1:12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  <c r="K11948">
        <f t="shared" ca="1" si="372"/>
        <v>0.97474211102154695</v>
      </c>
      <c r="L11948">
        <f t="shared" ca="1" si="373"/>
        <v>0</v>
      </c>
    </row>
    <row r="11949" spans="1:12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  <c r="K11949">
        <f t="shared" ca="1" si="372"/>
        <v>0.35150355621849783</v>
      </c>
      <c r="L11949">
        <f t="shared" ca="1" si="373"/>
        <v>0</v>
      </c>
    </row>
    <row r="11950" spans="1:12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  <c r="K11950">
        <f t="shared" ca="1" si="372"/>
        <v>0.6101539346891679</v>
      </c>
      <c r="L11950">
        <f t="shared" ca="1" si="373"/>
        <v>0</v>
      </c>
    </row>
    <row r="11951" spans="1:12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  <c r="K11951">
        <f t="shared" ca="1" si="372"/>
        <v>7.0627378808819197E-2</v>
      </c>
      <c r="L11951">
        <f t="shared" ca="1" si="373"/>
        <v>0</v>
      </c>
    </row>
    <row r="11952" spans="1:12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  <c r="K11952">
        <f t="shared" ca="1" si="372"/>
        <v>0.33648731268792553</v>
      </c>
      <c r="L11952">
        <f t="shared" ca="1" si="373"/>
        <v>0</v>
      </c>
    </row>
    <row r="11953" spans="1:12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  <c r="K11953">
        <f t="shared" ca="1" si="372"/>
        <v>0.55326261609130711</v>
      </c>
      <c r="L11953">
        <f t="shared" ca="1" si="373"/>
        <v>1</v>
      </c>
    </row>
    <row r="11954" spans="1:12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  <c r="K11954">
        <f t="shared" ca="1" si="372"/>
        <v>0.93697434469526586</v>
      </c>
      <c r="L11954">
        <f t="shared" ca="1" si="373"/>
        <v>0</v>
      </c>
    </row>
    <row r="11955" spans="1:12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  <c r="K11955">
        <f t="shared" ca="1" si="372"/>
        <v>0.54382090562355534</v>
      </c>
      <c r="L11955">
        <f t="shared" ca="1" si="373"/>
        <v>1</v>
      </c>
    </row>
    <row r="11956" spans="1:12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  <c r="K11956">
        <f t="shared" ca="1" si="372"/>
        <v>0.54428691896964554</v>
      </c>
      <c r="L11956">
        <f t="shared" ca="1" si="373"/>
        <v>1</v>
      </c>
    </row>
    <row r="11957" spans="1:12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  <c r="K11957">
        <f t="shared" ca="1" si="372"/>
        <v>0.32024780746466697</v>
      </c>
      <c r="L11957">
        <f t="shared" ca="1" si="373"/>
        <v>0</v>
      </c>
    </row>
    <row r="11958" spans="1:12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  <c r="K11958">
        <f t="shared" ca="1" si="372"/>
        <v>0.79959348945294206</v>
      </c>
      <c r="L11958">
        <f t="shared" ca="1" si="373"/>
        <v>0</v>
      </c>
    </row>
    <row r="11959" spans="1:12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  <c r="K11959">
        <f t="shared" ca="1" si="372"/>
        <v>0.90374624938290327</v>
      </c>
      <c r="L11959">
        <f t="shared" ca="1" si="373"/>
        <v>0</v>
      </c>
    </row>
    <row r="11960" spans="1:12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  <c r="K11960">
        <f t="shared" ca="1" si="372"/>
        <v>0.47832017729809306</v>
      </c>
      <c r="L11960">
        <f t="shared" ca="1" si="373"/>
        <v>1</v>
      </c>
    </row>
    <row r="11961" spans="1:12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  <c r="K11961">
        <f t="shared" ca="1" si="372"/>
        <v>0.31700667157555762</v>
      </c>
      <c r="L11961">
        <f t="shared" ca="1" si="373"/>
        <v>0</v>
      </c>
    </row>
    <row r="11962" spans="1:12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  <c r="K11962">
        <f t="shared" ca="1" si="372"/>
        <v>0.77127912029140289</v>
      </c>
      <c r="L11962">
        <f t="shared" ca="1" si="373"/>
        <v>0</v>
      </c>
    </row>
    <row r="11963" spans="1:12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  <c r="K11963">
        <f t="shared" ca="1" si="372"/>
        <v>0.57986349638993828</v>
      </c>
      <c r="L11963">
        <f t="shared" ca="1" si="373"/>
        <v>1</v>
      </c>
    </row>
    <row r="11964" spans="1:12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  <c r="K11964">
        <f t="shared" ca="1" si="372"/>
        <v>0.10827310294947412</v>
      </c>
      <c r="L11964">
        <f t="shared" ca="1" si="373"/>
        <v>0</v>
      </c>
    </row>
    <row r="11965" spans="1:12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  <c r="K11965">
        <f t="shared" ca="1" si="372"/>
        <v>0.83820864265198325</v>
      </c>
      <c r="L11965">
        <f t="shared" ca="1" si="373"/>
        <v>0</v>
      </c>
    </row>
    <row r="11966" spans="1:12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  <c r="K11966">
        <f t="shared" ca="1" si="372"/>
        <v>5.1074899259399675E-2</v>
      </c>
      <c r="L11966">
        <f t="shared" ca="1" si="373"/>
        <v>0</v>
      </c>
    </row>
    <row r="11967" spans="1:12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  <c r="K11967">
        <f t="shared" ca="1" si="372"/>
        <v>0.15927801852394596</v>
      </c>
      <c r="L11967">
        <f t="shared" ca="1" si="373"/>
        <v>0</v>
      </c>
    </row>
    <row r="11968" spans="1:12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  <c r="K11968">
        <f t="shared" ca="1" si="372"/>
        <v>0.2470898527999924</v>
      </c>
      <c r="L11968">
        <f t="shared" ca="1" si="373"/>
        <v>0</v>
      </c>
    </row>
    <row r="11969" spans="1:12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  <c r="K11969">
        <f t="shared" ca="1" si="372"/>
        <v>0.35216380730685792</v>
      </c>
      <c r="L11969">
        <f t="shared" ca="1" si="373"/>
        <v>0</v>
      </c>
    </row>
    <row r="11970" spans="1:12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  <c r="K11970">
        <f t="shared" ca="1" si="372"/>
        <v>0.98040537572845254</v>
      </c>
      <c r="L11970">
        <f t="shared" ca="1" si="373"/>
        <v>0</v>
      </c>
    </row>
    <row r="11971" spans="1:12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  <c r="K11971">
        <f t="shared" ref="K11971:K12034" ca="1" si="374">RAND()</f>
        <v>0.15958063888456075</v>
      </c>
      <c r="L11971">
        <f t="shared" ref="L11971:L12034" ca="1" si="375">IF(AND(K11971&gt;0.4,K11971&lt;0.6),1,0)</f>
        <v>0</v>
      </c>
    </row>
    <row r="11972" spans="1:12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  <c r="K11972">
        <f t="shared" ca="1" si="374"/>
        <v>0.28476757956720766</v>
      </c>
      <c r="L11972">
        <f t="shared" ca="1" si="375"/>
        <v>0</v>
      </c>
    </row>
    <row r="11973" spans="1:12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  <c r="K11973">
        <f t="shared" ca="1" si="374"/>
        <v>0.15802350836208945</v>
      </c>
      <c r="L11973">
        <f t="shared" ca="1" si="375"/>
        <v>0</v>
      </c>
    </row>
    <row r="11974" spans="1:12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  <c r="K11974">
        <f t="shared" ca="1" si="374"/>
        <v>4.7717915103316466E-2</v>
      </c>
      <c r="L11974">
        <f t="shared" ca="1" si="375"/>
        <v>0</v>
      </c>
    </row>
    <row r="11975" spans="1:12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  <c r="K11975">
        <f t="shared" ca="1" si="374"/>
        <v>0.96965518819365293</v>
      </c>
      <c r="L11975">
        <f t="shared" ca="1" si="375"/>
        <v>0</v>
      </c>
    </row>
    <row r="11976" spans="1:12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  <c r="K11976">
        <f t="shared" ca="1" si="374"/>
        <v>0.64014462998829913</v>
      </c>
      <c r="L11976">
        <f t="shared" ca="1" si="375"/>
        <v>0</v>
      </c>
    </row>
    <row r="11977" spans="1:12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  <c r="K11977">
        <f t="shared" ca="1" si="374"/>
        <v>0.91644787830255359</v>
      </c>
      <c r="L11977">
        <f t="shared" ca="1" si="375"/>
        <v>0</v>
      </c>
    </row>
    <row r="11978" spans="1:12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  <c r="K11978">
        <f t="shared" ca="1" si="374"/>
        <v>0.56362096104263604</v>
      </c>
      <c r="L11978">
        <f t="shared" ca="1" si="375"/>
        <v>1</v>
      </c>
    </row>
    <row r="11979" spans="1:12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  <c r="K11979">
        <f t="shared" ca="1" si="374"/>
        <v>0.54102519120551917</v>
      </c>
      <c r="L11979">
        <f t="shared" ca="1" si="375"/>
        <v>1</v>
      </c>
    </row>
    <row r="11980" spans="1:12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  <c r="K11980">
        <f t="shared" ca="1" si="374"/>
        <v>0.50159140662826585</v>
      </c>
      <c r="L11980">
        <f t="shared" ca="1" si="375"/>
        <v>1</v>
      </c>
    </row>
    <row r="11981" spans="1:12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  <c r="K11981">
        <f t="shared" ca="1" si="374"/>
        <v>0.17615205734949591</v>
      </c>
      <c r="L11981">
        <f t="shared" ca="1" si="375"/>
        <v>0</v>
      </c>
    </row>
    <row r="11982" spans="1:12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  <c r="K11982">
        <f t="shared" ca="1" si="374"/>
        <v>3.6827644370284185E-3</v>
      </c>
      <c r="L11982">
        <f t="shared" ca="1" si="375"/>
        <v>0</v>
      </c>
    </row>
    <row r="11983" spans="1:12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  <c r="K11983">
        <f t="shared" ca="1" si="374"/>
        <v>0.78792253165894444</v>
      </c>
      <c r="L11983">
        <f t="shared" ca="1" si="375"/>
        <v>0</v>
      </c>
    </row>
    <row r="11984" spans="1:12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  <c r="K11984">
        <f t="shared" ca="1" si="374"/>
        <v>0.13555708152005475</v>
      </c>
      <c r="L11984">
        <f t="shared" ca="1" si="375"/>
        <v>0</v>
      </c>
    </row>
    <row r="11985" spans="1:12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  <c r="K11985">
        <f t="shared" ca="1" si="374"/>
        <v>0.95168191065322649</v>
      </c>
      <c r="L11985">
        <f t="shared" ca="1" si="375"/>
        <v>0</v>
      </c>
    </row>
    <row r="11986" spans="1:12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  <c r="K11986">
        <f t="shared" ca="1" si="374"/>
        <v>0.33746785677672231</v>
      </c>
      <c r="L11986">
        <f t="shared" ca="1" si="375"/>
        <v>0</v>
      </c>
    </row>
    <row r="11987" spans="1:12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  <c r="K11987">
        <f t="shared" ca="1" si="374"/>
        <v>0.13366458277155424</v>
      </c>
      <c r="L11987">
        <f t="shared" ca="1" si="375"/>
        <v>0</v>
      </c>
    </row>
    <row r="11988" spans="1:12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  <c r="K11988">
        <f t="shared" ca="1" si="374"/>
        <v>3.0684918205809653E-2</v>
      </c>
      <c r="L11988">
        <f t="shared" ca="1" si="375"/>
        <v>0</v>
      </c>
    </row>
    <row r="11989" spans="1:12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  <c r="K11989">
        <f t="shared" ca="1" si="374"/>
        <v>0.21793615157395185</v>
      </c>
      <c r="L11989">
        <f t="shared" ca="1" si="375"/>
        <v>0</v>
      </c>
    </row>
    <row r="11990" spans="1:12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  <c r="K11990">
        <f t="shared" ca="1" si="374"/>
        <v>0.9750727779532703</v>
      </c>
      <c r="L11990">
        <f t="shared" ca="1" si="375"/>
        <v>0</v>
      </c>
    </row>
    <row r="11991" spans="1:12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  <c r="K11991">
        <f t="shared" ca="1" si="374"/>
        <v>0.94469717258039643</v>
      </c>
      <c r="L11991">
        <f t="shared" ca="1" si="375"/>
        <v>0</v>
      </c>
    </row>
    <row r="11992" spans="1:12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  <c r="K11992">
        <f t="shared" ca="1" si="374"/>
        <v>0.62767633367170328</v>
      </c>
      <c r="L11992">
        <f t="shared" ca="1" si="375"/>
        <v>0</v>
      </c>
    </row>
    <row r="11993" spans="1:12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  <c r="K11993">
        <f t="shared" ca="1" si="374"/>
        <v>0.86738197845544129</v>
      </c>
      <c r="L11993">
        <f t="shared" ca="1" si="375"/>
        <v>0</v>
      </c>
    </row>
    <row r="11994" spans="1:12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  <c r="K11994">
        <f t="shared" ca="1" si="374"/>
        <v>0.9751431275991671</v>
      </c>
      <c r="L11994">
        <f t="shared" ca="1" si="375"/>
        <v>0</v>
      </c>
    </row>
    <row r="11995" spans="1:12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  <c r="K11995">
        <f t="shared" ca="1" si="374"/>
        <v>0.21068536875747956</v>
      </c>
      <c r="L11995">
        <f t="shared" ca="1" si="375"/>
        <v>0</v>
      </c>
    </row>
    <row r="11996" spans="1:12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  <c r="K11996">
        <f t="shared" ca="1" si="374"/>
        <v>0.95135490310375936</v>
      </c>
      <c r="L11996">
        <f t="shared" ca="1" si="375"/>
        <v>0</v>
      </c>
    </row>
    <row r="11997" spans="1:12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  <c r="K11997">
        <f t="shared" ca="1" si="374"/>
        <v>0.74936846766794152</v>
      </c>
      <c r="L11997">
        <f t="shared" ca="1" si="375"/>
        <v>0</v>
      </c>
    </row>
    <row r="11998" spans="1:12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  <c r="K11998">
        <f t="shared" ca="1" si="374"/>
        <v>0.96728708154743004</v>
      </c>
      <c r="L11998">
        <f t="shared" ca="1" si="375"/>
        <v>0</v>
      </c>
    </row>
    <row r="11999" spans="1:12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  <c r="K11999">
        <f t="shared" ca="1" si="374"/>
        <v>0.14095671929379616</v>
      </c>
      <c r="L11999">
        <f t="shared" ca="1" si="375"/>
        <v>0</v>
      </c>
    </row>
    <row r="12000" spans="1:12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  <c r="K12000">
        <f t="shared" ca="1" si="374"/>
        <v>0.13235507744526365</v>
      </c>
      <c r="L12000">
        <f t="shared" ca="1" si="375"/>
        <v>0</v>
      </c>
    </row>
    <row r="12001" spans="1:12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  <c r="K12001">
        <f t="shared" ca="1" si="374"/>
        <v>0.23829696668329936</v>
      </c>
      <c r="L12001">
        <f t="shared" ca="1" si="375"/>
        <v>0</v>
      </c>
    </row>
    <row r="12002" spans="1:12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  <c r="K12002">
        <f t="shared" ca="1" si="374"/>
        <v>0.24473409419885306</v>
      </c>
      <c r="L12002">
        <f t="shared" ca="1" si="375"/>
        <v>0</v>
      </c>
    </row>
    <row r="12003" spans="1:12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  <c r="K12003">
        <f t="shared" ca="1" si="374"/>
        <v>0.63105111236338385</v>
      </c>
      <c r="L12003">
        <f t="shared" ca="1" si="375"/>
        <v>0</v>
      </c>
    </row>
    <row r="12004" spans="1:12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  <c r="K12004">
        <f t="shared" ca="1" si="374"/>
        <v>0.49318097454650112</v>
      </c>
      <c r="L12004">
        <f t="shared" ca="1" si="375"/>
        <v>1</v>
      </c>
    </row>
    <row r="12005" spans="1:12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  <c r="K12005">
        <f t="shared" ca="1" si="374"/>
        <v>0.62512838988834984</v>
      </c>
      <c r="L12005">
        <f t="shared" ca="1" si="375"/>
        <v>0</v>
      </c>
    </row>
    <row r="12006" spans="1:12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  <c r="K12006">
        <f t="shared" ca="1" si="374"/>
        <v>0.95351776417315592</v>
      </c>
      <c r="L12006">
        <f t="shared" ca="1" si="375"/>
        <v>0</v>
      </c>
    </row>
    <row r="12007" spans="1:12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  <c r="K12007">
        <f t="shared" ca="1" si="374"/>
        <v>7.4156944293297666E-3</v>
      </c>
      <c r="L12007">
        <f t="shared" ca="1" si="375"/>
        <v>0</v>
      </c>
    </row>
    <row r="12008" spans="1:12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  <c r="K12008">
        <f t="shared" ca="1" si="374"/>
        <v>0.39719446843571327</v>
      </c>
      <c r="L12008">
        <f t="shared" ca="1" si="375"/>
        <v>0</v>
      </c>
    </row>
    <row r="12009" spans="1:12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  <c r="K12009">
        <f t="shared" ca="1" si="374"/>
        <v>0.65559362783331554</v>
      </c>
      <c r="L12009">
        <f t="shared" ca="1" si="375"/>
        <v>0</v>
      </c>
    </row>
    <row r="12010" spans="1:12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  <c r="K12010">
        <f t="shared" ca="1" si="374"/>
        <v>0.69580540530383339</v>
      </c>
      <c r="L12010">
        <f t="shared" ca="1" si="375"/>
        <v>0</v>
      </c>
    </row>
    <row r="12011" spans="1:12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  <c r="K12011">
        <f t="shared" ca="1" si="374"/>
        <v>0.8445991847203187</v>
      </c>
      <c r="L12011">
        <f t="shared" ca="1" si="375"/>
        <v>0</v>
      </c>
    </row>
    <row r="12012" spans="1:12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  <c r="K12012">
        <f t="shared" ca="1" si="374"/>
        <v>0.55830185071281357</v>
      </c>
      <c r="L12012">
        <f t="shared" ca="1" si="375"/>
        <v>1</v>
      </c>
    </row>
    <row r="12013" spans="1:12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  <c r="K12013">
        <f t="shared" ca="1" si="374"/>
        <v>0.26459594082946902</v>
      </c>
      <c r="L12013">
        <f t="shared" ca="1" si="375"/>
        <v>0</v>
      </c>
    </row>
    <row r="12014" spans="1:12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  <c r="K12014">
        <f t="shared" ca="1" si="374"/>
        <v>0.29560749228816041</v>
      </c>
      <c r="L12014">
        <f t="shared" ca="1" si="375"/>
        <v>0</v>
      </c>
    </row>
    <row r="12015" spans="1:12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  <c r="K12015">
        <f t="shared" ca="1" si="374"/>
        <v>0.7841886071980021</v>
      </c>
      <c r="L12015">
        <f t="shared" ca="1" si="375"/>
        <v>0</v>
      </c>
    </row>
    <row r="12016" spans="1:12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  <c r="K12016">
        <f t="shared" ca="1" si="374"/>
        <v>0.13579398380850016</v>
      </c>
      <c r="L12016">
        <f t="shared" ca="1" si="375"/>
        <v>0</v>
      </c>
    </row>
    <row r="12017" spans="1:12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  <c r="K12017">
        <f t="shared" ca="1" si="374"/>
        <v>0.13356861187481173</v>
      </c>
      <c r="L12017">
        <f t="shared" ca="1" si="375"/>
        <v>0</v>
      </c>
    </row>
    <row r="12018" spans="1:12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  <c r="K12018">
        <f t="shared" ca="1" si="374"/>
        <v>9.7211448945682566E-2</v>
      </c>
      <c r="L12018">
        <f t="shared" ca="1" si="375"/>
        <v>0</v>
      </c>
    </row>
    <row r="12019" spans="1:12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  <c r="K12019">
        <f t="shared" ca="1" si="374"/>
        <v>0.74297718354864717</v>
      </c>
      <c r="L12019">
        <f t="shared" ca="1" si="375"/>
        <v>0</v>
      </c>
    </row>
    <row r="12020" spans="1:12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  <c r="K12020">
        <f t="shared" ca="1" si="374"/>
        <v>0.61183899927039198</v>
      </c>
      <c r="L12020">
        <f t="shared" ca="1" si="375"/>
        <v>0</v>
      </c>
    </row>
    <row r="12021" spans="1:12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  <c r="K12021">
        <f t="shared" ca="1" si="374"/>
        <v>0.24453263131106229</v>
      </c>
      <c r="L12021">
        <f t="shared" ca="1" si="375"/>
        <v>0</v>
      </c>
    </row>
    <row r="12022" spans="1:12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  <c r="K12022">
        <f t="shared" ca="1" si="374"/>
        <v>0.88219670945170248</v>
      </c>
      <c r="L12022">
        <f t="shared" ca="1" si="375"/>
        <v>0</v>
      </c>
    </row>
    <row r="12023" spans="1:12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  <c r="K12023">
        <f t="shared" ca="1" si="374"/>
        <v>0.78822388448151026</v>
      </c>
      <c r="L12023">
        <f t="shared" ca="1" si="375"/>
        <v>0</v>
      </c>
    </row>
    <row r="12024" spans="1:12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  <c r="K12024">
        <f t="shared" ca="1" si="374"/>
        <v>0.91883088699594295</v>
      </c>
      <c r="L12024">
        <f t="shared" ca="1" si="375"/>
        <v>0</v>
      </c>
    </row>
    <row r="12025" spans="1:12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  <c r="K12025">
        <f t="shared" ca="1" si="374"/>
        <v>4.015968139159809E-2</v>
      </c>
      <c r="L12025">
        <f t="shared" ca="1" si="375"/>
        <v>0</v>
      </c>
    </row>
    <row r="12026" spans="1:12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  <c r="K12026">
        <f t="shared" ca="1" si="374"/>
        <v>0.75146536450511603</v>
      </c>
      <c r="L12026">
        <f t="shared" ca="1" si="375"/>
        <v>0</v>
      </c>
    </row>
    <row r="12027" spans="1:12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  <c r="K12027">
        <f t="shared" ca="1" si="374"/>
        <v>0.69437912926566592</v>
      </c>
      <c r="L12027">
        <f t="shared" ca="1" si="375"/>
        <v>0</v>
      </c>
    </row>
    <row r="12028" spans="1:12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  <c r="K12028">
        <f t="shared" ca="1" si="374"/>
        <v>0.60607639579551298</v>
      </c>
      <c r="L12028">
        <f t="shared" ca="1" si="375"/>
        <v>0</v>
      </c>
    </row>
    <row r="12029" spans="1:12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  <c r="K12029">
        <f t="shared" ca="1" si="374"/>
        <v>0.63164062648779029</v>
      </c>
      <c r="L12029">
        <f t="shared" ca="1" si="375"/>
        <v>0</v>
      </c>
    </row>
    <row r="12030" spans="1:12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  <c r="K12030">
        <f t="shared" ca="1" si="374"/>
        <v>0.13369506854000479</v>
      </c>
      <c r="L12030">
        <f t="shared" ca="1" si="375"/>
        <v>0</v>
      </c>
    </row>
    <row r="12031" spans="1:12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  <c r="K12031">
        <f t="shared" ca="1" si="374"/>
        <v>0.53100048917542186</v>
      </c>
      <c r="L12031">
        <f t="shared" ca="1" si="375"/>
        <v>1</v>
      </c>
    </row>
    <row r="12032" spans="1:12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  <c r="K12032">
        <f t="shared" ca="1" si="374"/>
        <v>0.43611386360500115</v>
      </c>
      <c r="L12032">
        <f t="shared" ca="1" si="375"/>
        <v>1</v>
      </c>
    </row>
    <row r="12033" spans="1:12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  <c r="K12033">
        <f t="shared" ca="1" si="374"/>
        <v>0.43410152727683449</v>
      </c>
      <c r="L12033">
        <f t="shared" ca="1" si="375"/>
        <v>1</v>
      </c>
    </row>
    <row r="12034" spans="1:12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  <c r="K12034">
        <f t="shared" ca="1" si="374"/>
        <v>0.33276819073584996</v>
      </c>
      <c r="L12034">
        <f t="shared" ca="1" si="375"/>
        <v>0</v>
      </c>
    </row>
    <row r="12035" spans="1:12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  <c r="K12035">
        <f t="shared" ref="K12035:K12098" ca="1" si="376">RAND()</f>
        <v>0.94995501316918085</v>
      </c>
      <c r="L12035">
        <f t="shared" ref="L12035:L12098" ca="1" si="377">IF(AND(K12035&gt;0.4,K12035&lt;0.6),1,0)</f>
        <v>0</v>
      </c>
    </row>
    <row r="12036" spans="1:12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  <c r="K12036">
        <f t="shared" ca="1" si="376"/>
        <v>0.54805092853886861</v>
      </c>
      <c r="L12036">
        <f t="shared" ca="1" si="377"/>
        <v>1</v>
      </c>
    </row>
    <row r="12037" spans="1:12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  <c r="K12037">
        <f t="shared" ca="1" si="376"/>
        <v>0.99029662210340741</v>
      </c>
      <c r="L12037">
        <f t="shared" ca="1" si="377"/>
        <v>0</v>
      </c>
    </row>
    <row r="12038" spans="1:12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  <c r="K12038">
        <f t="shared" ca="1" si="376"/>
        <v>0.66339105628651929</v>
      </c>
      <c r="L12038">
        <f t="shared" ca="1" si="377"/>
        <v>0</v>
      </c>
    </row>
    <row r="12039" spans="1:12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  <c r="K12039">
        <f t="shared" ca="1" si="376"/>
        <v>0.60183109620964903</v>
      </c>
      <c r="L12039">
        <f t="shared" ca="1" si="377"/>
        <v>0</v>
      </c>
    </row>
    <row r="12040" spans="1:12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  <c r="K12040">
        <f t="shared" ca="1" si="376"/>
        <v>0.71851307483468807</v>
      </c>
      <c r="L12040">
        <f t="shared" ca="1" si="377"/>
        <v>0</v>
      </c>
    </row>
    <row r="12041" spans="1:12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  <c r="K12041">
        <f t="shared" ca="1" si="376"/>
        <v>0.4859579371310343</v>
      </c>
      <c r="L12041">
        <f t="shared" ca="1" si="377"/>
        <v>1</v>
      </c>
    </row>
    <row r="12042" spans="1:12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  <c r="K12042">
        <f t="shared" ca="1" si="376"/>
        <v>0.46340608902593328</v>
      </c>
      <c r="L12042">
        <f t="shared" ca="1" si="377"/>
        <v>1</v>
      </c>
    </row>
    <row r="12043" spans="1:12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  <c r="K12043">
        <f t="shared" ca="1" si="376"/>
        <v>0.15999270218728734</v>
      </c>
      <c r="L12043">
        <f t="shared" ca="1" si="377"/>
        <v>0</v>
      </c>
    </row>
    <row r="12044" spans="1:12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  <c r="K12044">
        <f t="shared" ca="1" si="376"/>
        <v>0.19152952673297241</v>
      </c>
      <c r="L12044">
        <f t="shared" ca="1" si="377"/>
        <v>0</v>
      </c>
    </row>
    <row r="12045" spans="1:12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  <c r="K12045">
        <f t="shared" ca="1" si="376"/>
        <v>0.91158503492265941</v>
      </c>
      <c r="L12045">
        <f t="shared" ca="1" si="377"/>
        <v>0</v>
      </c>
    </row>
    <row r="12046" spans="1:12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  <c r="K12046">
        <f t="shared" ca="1" si="376"/>
        <v>0.52824676326514086</v>
      </c>
      <c r="L12046">
        <f t="shared" ca="1" si="377"/>
        <v>1</v>
      </c>
    </row>
    <row r="12047" spans="1:12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  <c r="K12047">
        <f t="shared" ca="1" si="376"/>
        <v>0.35444154349783374</v>
      </c>
      <c r="L12047">
        <f t="shared" ca="1" si="377"/>
        <v>0</v>
      </c>
    </row>
    <row r="12048" spans="1:12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  <c r="K12048">
        <f t="shared" ca="1" si="376"/>
        <v>0.36977172774510536</v>
      </c>
      <c r="L12048">
        <f t="shared" ca="1" si="377"/>
        <v>0</v>
      </c>
    </row>
    <row r="12049" spans="1:12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  <c r="K12049">
        <f t="shared" ca="1" si="376"/>
        <v>0.74686856840730387</v>
      </c>
      <c r="L12049">
        <f t="shared" ca="1" si="377"/>
        <v>0</v>
      </c>
    </row>
    <row r="12050" spans="1:12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  <c r="K12050">
        <f t="shared" ca="1" si="376"/>
        <v>0.9028180471179259</v>
      </c>
      <c r="L12050">
        <f t="shared" ca="1" si="377"/>
        <v>0</v>
      </c>
    </row>
    <row r="12051" spans="1:12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  <c r="K12051">
        <f t="shared" ca="1" si="376"/>
        <v>0.33740197313499354</v>
      </c>
      <c r="L12051">
        <f t="shared" ca="1" si="377"/>
        <v>0</v>
      </c>
    </row>
    <row r="12052" spans="1:12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  <c r="K12052">
        <f t="shared" ca="1" si="376"/>
        <v>0.19124440140015453</v>
      </c>
      <c r="L12052">
        <f t="shared" ca="1" si="377"/>
        <v>0</v>
      </c>
    </row>
    <row r="12053" spans="1:12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  <c r="K12053">
        <f t="shared" ca="1" si="376"/>
        <v>0.24721792633477657</v>
      </c>
      <c r="L12053">
        <f t="shared" ca="1" si="377"/>
        <v>0</v>
      </c>
    </row>
    <row r="12054" spans="1:12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  <c r="K12054">
        <f t="shared" ca="1" si="376"/>
        <v>0.92733450525215466</v>
      </c>
      <c r="L12054">
        <f t="shared" ca="1" si="377"/>
        <v>0</v>
      </c>
    </row>
    <row r="12055" spans="1:12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  <c r="K12055">
        <f t="shared" ca="1" si="376"/>
        <v>0.22386870932838421</v>
      </c>
      <c r="L12055">
        <f t="shared" ca="1" si="377"/>
        <v>0</v>
      </c>
    </row>
    <row r="12056" spans="1:12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  <c r="K12056">
        <f t="shared" ca="1" si="376"/>
        <v>0.27048404027713535</v>
      </c>
      <c r="L12056">
        <f t="shared" ca="1" si="377"/>
        <v>0</v>
      </c>
    </row>
    <row r="12057" spans="1:12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  <c r="K12057">
        <f t="shared" ca="1" si="376"/>
        <v>0.33181038310574862</v>
      </c>
      <c r="L12057">
        <f t="shared" ca="1" si="377"/>
        <v>0</v>
      </c>
    </row>
    <row r="12058" spans="1:12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  <c r="K12058">
        <f t="shared" ca="1" si="376"/>
        <v>0.10101045895803284</v>
      </c>
      <c r="L12058">
        <f t="shared" ca="1" si="377"/>
        <v>0</v>
      </c>
    </row>
    <row r="12059" spans="1:12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  <c r="K12059">
        <f t="shared" ca="1" si="376"/>
        <v>0.91872327875577242</v>
      </c>
      <c r="L12059">
        <f t="shared" ca="1" si="377"/>
        <v>0</v>
      </c>
    </row>
    <row r="12060" spans="1:12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  <c r="K12060">
        <f t="shared" ca="1" si="376"/>
        <v>0.84769914585252726</v>
      </c>
      <c r="L12060">
        <f t="shared" ca="1" si="377"/>
        <v>0</v>
      </c>
    </row>
    <row r="12061" spans="1:12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  <c r="K12061">
        <f t="shared" ca="1" si="376"/>
        <v>0.1502772444073146</v>
      </c>
      <c r="L12061">
        <f t="shared" ca="1" si="377"/>
        <v>0</v>
      </c>
    </row>
    <row r="12062" spans="1:12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  <c r="K12062">
        <f t="shared" ca="1" si="376"/>
        <v>0.47098848874127863</v>
      </c>
      <c r="L12062">
        <f t="shared" ca="1" si="377"/>
        <v>1</v>
      </c>
    </row>
    <row r="12063" spans="1:12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  <c r="K12063">
        <f t="shared" ca="1" si="376"/>
        <v>0.98069469085840177</v>
      </c>
      <c r="L12063">
        <f t="shared" ca="1" si="377"/>
        <v>0</v>
      </c>
    </row>
    <row r="12064" spans="1:12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  <c r="K12064">
        <f t="shared" ca="1" si="376"/>
        <v>0.47432780734273117</v>
      </c>
      <c r="L12064">
        <f t="shared" ca="1" si="377"/>
        <v>1</v>
      </c>
    </row>
    <row r="12065" spans="1:12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  <c r="K12065">
        <f t="shared" ca="1" si="376"/>
        <v>0.5774678819480823</v>
      </c>
      <c r="L12065">
        <f t="shared" ca="1" si="377"/>
        <v>1</v>
      </c>
    </row>
    <row r="12066" spans="1:12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  <c r="K12066">
        <f t="shared" ca="1" si="376"/>
        <v>0.37978944571512951</v>
      </c>
      <c r="L12066">
        <f t="shared" ca="1" si="377"/>
        <v>0</v>
      </c>
    </row>
    <row r="12067" spans="1:12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  <c r="K12067">
        <f t="shared" ca="1" si="376"/>
        <v>0.78659378506163113</v>
      </c>
      <c r="L12067">
        <f t="shared" ca="1" si="377"/>
        <v>0</v>
      </c>
    </row>
    <row r="12068" spans="1:12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  <c r="K12068">
        <f t="shared" ca="1" si="376"/>
        <v>0.58273311573061271</v>
      </c>
      <c r="L12068">
        <f t="shared" ca="1" si="377"/>
        <v>1</v>
      </c>
    </row>
    <row r="12069" spans="1:12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  <c r="K12069">
        <f t="shared" ca="1" si="376"/>
        <v>0.21817385361463004</v>
      </c>
      <c r="L12069">
        <f t="shared" ca="1" si="377"/>
        <v>0</v>
      </c>
    </row>
    <row r="12070" spans="1:12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  <c r="K12070">
        <f t="shared" ca="1" si="376"/>
        <v>0.46405771544092023</v>
      </c>
      <c r="L12070">
        <f t="shared" ca="1" si="377"/>
        <v>1</v>
      </c>
    </row>
    <row r="12071" spans="1:12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  <c r="K12071">
        <f t="shared" ca="1" si="376"/>
        <v>0.22886408222266708</v>
      </c>
      <c r="L12071">
        <f t="shared" ca="1" si="377"/>
        <v>0</v>
      </c>
    </row>
    <row r="12072" spans="1:12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  <c r="K12072">
        <f t="shared" ca="1" si="376"/>
        <v>0.97917494806587513</v>
      </c>
      <c r="L12072">
        <f t="shared" ca="1" si="377"/>
        <v>0</v>
      </c>
    </row>
    <row r="12073" spans="1:12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  <c r="K12073">
        <f t="shared" ca="1" si="376"/>
        <v>0.53400550080014331</v>
      </c>
      <c r="L12073">
        <f t="shared" ca="1" si="377"/>
        <v>1</v>
      </c>
    </row>
    <row r="12074" spans="1:12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  <c r="K12074">
        <f t="shared" ca="1" si="376"/>
        <v>0.67638936261796334</v>
      </c>
      <c r="L12074">
        <f t="shared" ca="1" si="377"/>
        <v>0</v>
      </c>
    </row>
    <row r="12075" spans="1:12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  <c r="K12075">
        <f t="shared" ca="1" si="376"/>
        <v>0.77204516633704268</v>
      </c>
      <c r="L12075">
        <f t="shared" ca="1" si="377"/>
        <v>0</v>
      </c>
    </row>
    <row r="12076" spans="1:12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  <c r="K12076">
        <f t="shared" ca="1" si="376"/>
        <v>0.29128727658237008</v>
      </c>
      <c r="L12076">
        <f t="shared" ca="1" si="377"/>
        <v>0</v>
      </c>
    </row>
    <row r="12077" spans="1:12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  <c r="K12077">
        <f t="shared" ca="1" si="376"/>
        <v>0.80753147936449932</v>
      </c>
      <c r="L12077">
        <f t="shared" ca="1" si="377"/>
        <v>0</v>
      </c>
    </row>
    <row r="12078" spans="1:12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  <c r="K12078">
        <f t="shared" ca="1" si="376"/>
        <v>0.13396217598369786</v>
      </c>
      <c r="L12078">
        <f t="shared" ca="1" si="377"/>
        <v>0</v>
      </c>
    </row>
    <row r="12079" spans="1:12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  <c r="K12079">
        <f t="shared" ca="1" si="376"/>
        <v>0.45428465959156183</v>
      </c>
      <c r="L12079">
        <f t="shared" ca="1" si="377"/>
        <v>1</v>
      </c>
    </row>
    <row r="12080" spans="1:12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  <c r="K12080">
        <f t="shared" ca="1" si="376"/>
        <v>0.12429094700725041</v>
      </c>
      <c r="L12080">
        <f t="shared" ca="1" si="377"/>
        <v>0</v>
      </c>
    </row>
    <row r="12081" spans="1:12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  <c r="K12081">
        <f t="shared" ca="1" si="376"/>
        <v>0.72781335960992566</v>
      </c>
      <c r="L12081">
        <f t="shared" ca="1" si="377"/>
        <v>0</v>
      </c>
    </row>
    <row r="12082" spans="1:12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  <c r="K12082">
        <f t="shared" ca="1" si="376"/>
        <v>0.11030514870336916</v>
      </c>
      <c r="L12082">
        <f t="shared" ca="1" si="377"/>
        <v>0</v>
      </c>
    </row>
    <row r="12083" spans="1:12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  <c r="K12083">
        <f t="shared" ca="1" si="376"/>
        <v>0.20003049202861789</v>
      </c>
      <c r="L12083">
        <f t="shared" ca="1" si="377"/>
        <v>0</v>
      </c>
    </row>
    <row r="12084" spans="1:12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  <c r="K12084">
        <f t="shared" ca="1" si="376"/>
        <v>8.3631324565386356E-2</v>
      </c>
      <c r="L12084">
        <f t="shared" ca="1" si="377"/>
        <v>0</v>
      </c>
    </row>
    <row r="12085" spans="1:12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  <c r="K12085">
        <f t="shared" ca="1" si="376"/>
        <v>0.10410400011689713</v>
      </c>
      <c r="L12085">
        <f t="shared" ca="1" si="377"/>
        <v>0</v>
      </c>
    </row>
    <row r="12086" spans="1:12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  <c r="K12086">
        <f t="shared" ca="1" si="376"/>
        <v>7.4109728115531293E-2</v>
      </c>
      <c r="L12086">
        <f t="shared" ca="1" si="377"/>
        <v>0</v>
      </c>
    </row>
    <row r="12087" spans="1:12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  <c r="K12087">
        <f t="shared" ca="1" si="376"/>
        <v>0.11941117697310233</v>
      </c>
      <c r="L12087">
        <f t="shared" ca="1" si="377"/>
        <v>0</v>
      </c>
    </row>
    <row r="12088" spans="1:12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  <c r="K12088">
        <f t="shared" ca="1" si="376"/>
        <v>0.92285202222644358</v>
      </c>
      <c r="L12088">
        <f t="shared" ca="1" si="377"/>
        <v>0</v>
      </c>
    </row>
    <row r="12089" spans="1:12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  <c r="K12089">
        <f t="shared" ca="1" si="376"/>
        <v>0.81074091373105661</v>
      </c>
      <c r="L12089">
        <f t="shared" ca="1" si="377"/>
        <v>0</v>
      </c>
    </row>
    <row r="12090" spans="1:12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  <c r="K12090">
        <f t="shared" ca="1" si="376"/>
        <v>0.62492219067094201</v>
      </c>
      <c r="L12090">
        <f t="shared" ca="1" si="377"/>
        <v>0</v>
      </c>
    </row>
    <row r="12091" spans="1:12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  <c r="K12091">
        <f t="shared" ca="1" si="376"/>
        <v>1.6657450486924019E-2</v>
      </c>
      <c r="L12091">
        <f t="shared" ca="1" si="377"/>
        <v>0</v>
      </c>
    </row>
    <row r="12092" spans="1:12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  <c r="K12092">
        <f t="shared" ca="1" si="376"/>
        <v>7.474225633146292E-2</v>
      </c>
      <c r="L12092">
        <f t="shared" ca="1" si="377"/>
        <v>0</v>
      </c>
    </row>
    <row r="12093" spans="1:12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  <c r="K12093">
        <f t="shared" ca="1" si="376"/>
        <v>2.0156499870710221E-2</v>
      </c>
      <c r="L12093">
        <f t="shared" ca="1" si="377"/>
        <v>0</v>
      </c>
    </row>
    <row r="12094" spans="1:12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  <c r="K12094">
        <f t="shared" ca="1" si="376"/>
        <v>3.8284463821035231E-2</v>
      </c>
      <c r="L12094">
        <f t="shared" ca="1" si="377"/>
        <v>0</v>
      </c>
    </row>
    <row r="12095" spans="1:12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  <c r="K12095">
        <f t="shared" ca="1" si="376"/>
        <v>5.233232194765558E-2</v>
      </c>
      <c r="L12095">
        <f t="shared" ca="1" si="377"/>
        <v>0</v>
      </c>
    </row>
    <row r="12096" spans="1:12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  <c r="K12096">
        <f t="shared" ca="1" si="376"/>
        <v>0.19555688150107819</v>
      </c>
      <c r="L12096">
        <f t="shared" ca="1" si="377"/>
        <v>0</v>
      </c>
    </row>
    <row r="12097" spans="1:12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  <c r="K12097">
        <f t="shared" ca="1" si="376"/>
        <v>0.72575846768709773</v>
      </c>
      <c r="L12097">
        <f t="shared" ca="1" si="377"/>
        <v>0</v>
      </c>
    </row>
    <row r="12098" spans="1:12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  <c r="K12098">
        <f t="shared" ca="1" si="376"/>
        <v>0.30283736565243058</v>
      </c>
      <c r="L12098">
        <f t="shared" ca="1" si="377"/>
        <v>0</v>
      </c>
    </row>
    <row r="12099" spans="1:12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  <c r="K12099">
        <f t="shared" ref="K12099:K12162" ca="1" si="378">RAND()</f>
        <v>0.20998743690163635</v>
      </c>
      <c r="L12099">
        <f t="shared" ref="L12099:L12162" ca="1" si="379">IF(AND(K12099&gt;0.4,K12099&lt;0.6),1,0)</f>
        <v>0</v>
      </c>
    </row>
    <row r="12100" spans="1:12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  <c r="K12100">
        <f t="shared" ca="1" si="378"/>
        <v>0.32965872060749157</v>
      </c>
      <c r="L12100">
        <f t="shared" ca="1" si="379"/>
        <v>0</v>
      </c>
    </row>
    <row r="12101" spans="1:12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  <c r="K12101">
        <f t="shared" ca="1" si="378"/>
        <v>0.42426615239644705</v>
      </c>
      <c r="L12101">
        <f t="shared" ca="1" si="379"/>
        <v>1</v>
      </c>
    </row>
    <row r="12102" spans="1:12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  <c r="K12102">
        <f t="shared" ca="1" si="378"/>
        <v>0.93190561281030848</v>
      </c>
      <c r="L12102">
        <f t="shared" ca="1" si="379"/>
        <v>0</v>
      </c>
    </row>
    <row r="12103" spans="1:12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  <c r="K12103">
        <f t="shared" ca="1" si="378"/>
        <v>0.42200207230566722</v>
      </c>
      <c r="L12103">
        <f t="shared" ca="1" si="379"/>
        <v>1</v>
      </c>
    </row>
    <row r="12104" spans="1:12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  <c r="K12104">
        <f t="shared" ca="1" si="378"/>
        <v>0.28688287655671973</v>
      </c>
      <c r="L12104">
        <f t="shared" ca="1" si="379"/>
        <v>0</v>
      </c>
    </row>
    <row r="12105" spans="1:12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  <c r="K12105">
        <f t="shared" ca="1" si="378"/>
        <v>0.14736237844084765</v>
      </c>
      <c r="L12105">
        <f t="shared" ca="1" si="379"/>
        <v>0</v>
      </c>
    </row>
    <row r="12106" spans="1:12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  <c r="K12106">
        <f t="shared" ca="1" si="378"/>
        <v>0.78271925767554851</v>
      </c>
      <c r="L12106">
        <f t="shared" ca="1" si="379"/>
        <v>0</v>
      </c>
    </row>
    <row r="12107" spans="1:12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  <c r="K12107">
        <f t="shared" ca="1" si="378"/>
        <v>0.97904831469794262</v>
      </c>
      <c r="L12107">
        <f t="shared" ca="1" si="379"/>
        <v>0</v>
      </c>
    </row>
    <row r="12108" spans="1:12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  <c r="K12108">
        <f t="shared" ca="1" si="378"/>
        <v>0.31268003291011837</v>
      </c>
      <c r="L12108">
        <f t="shared" ca="1" si="379"/>
        <v>0</v>
      </c>
    </row>
    <row r="12109" spans="1:12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  <c r="K12109">
        <f t="shared" ca="1" si="378"/>
        <v>0.4818557526008248</v>
      </c>
      <c r="L12109">
        <f t="shared" ca="1" si="379"/>
        <v>1</v>
      </c>
    </row>
    <row r="12110" spans="1:12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  <c r="K12110">
        <f t="shared" ca="1" si="378"/>
        <v>0.28397991336063411</v>
      </c>
      <c r="L12110">
        <f t="shared" ca="1" si="379"/>
        <v>0</v>
      </c>
    </row>
    <row r="12111" spans="1:12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  <c r="K12111">
        <f t="shared" ca="1" si="378"/>
        <v>0.24640562918392206</v>
      </c>
      <c r="L12111">
        <f t="shared" ca="1" si="379"/>
        <v>0</v>
      </c>
    </row>
    <row r="12112" spans="1:12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  <c r="K12112">
        <f t="shared" ca="1" si="378"/>
        <v>0.68356825222047146</v>
      </c>
      <c r="L12112">
        <f t="shared" ca="1" si="379"/>
        <v>0</v>
      </c>
    </row>
    <row r="12113" spans="1:12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  <c r="K12113">
        <f t="shared" ca="1" si="378"/>
        <v>0.69990714844561019</v>
      </c>
      <c r="L12113">
        <f t="shared" ca="1" si="379"/>
        <v>0</v>
      </c>
    </row>
    <row r="12114" spans="1:12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  <c r="K12114">
        <f t="shared" ca="1" si="378"/>
        <v>0.43114081947997596</v>
      </c>
      <c r="L12114">
        <f t="shared" ca="1" si="379"/>
        <v>1</v>
      </c>
    </row>
    <row r="12115" spans="1:12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  <c r="K12115">
        <f t="shared" ca="1" si="378"/>
        <v>0.90300767047255404</v>
      </c>
      <c r="L12115">
        <f t="shared" ca="1" si="379"/>
        <v>0</v>
      </c>
    </row>
    <row r="12116" spans="1:12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  <c r="K12116">
        <f t="shared" ca="1" si="378"/>
        <v>7.8881230210781528E-2</v>
      </c>
      <c r="L12116">
        <f t="shared" ca="1" si="379"/>
        <v>0</v>
      </c>
    </row>
    <row r="12117" spans="1:12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  <c r="K12117">
        <f t="shared" ca="1" si="378"/>
        <v>0.7381904977020266</v>
      </c>
      <c r="L12117">
        <f t="shared" ca="1" si="379"/>
        <v>0</v>
      </c>
    </row>
    <row r="12118" spans="1:12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  <c r="K12118">
        <f t="shared" ca="1" si="378"/>
        <v>0.24216222993417924</v>
      </c>
      <c r="L12118">
        <f t="shared" ca="1" si="379"/>
        <v>0</v>
      </c>
    </row>
    <row r="12119" spans="1:12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  <c r="K12119">
        <f t="shared" ca="1" si="378"/>
        <v>0.40849707841200911</v>
      </c>
      <c r="L12119">
        <f t="shared" ca="1" si="379"/>
        <v>1</v>
      </c>
    </row>
    <row r="12120" spans="1:12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  <c r="K12120">
        <f t="shared" ca="1" si="378"/>
        <v>0.6336139582219813</v>
      </c>
      <c r="L12120">
        <f t="shared" ca="1" si="379"/>
        <v>0</v>
      </c>
    </row>
    <row r="12121" spans="1:12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  <c r="K12121">
        <f t="shared" ca="1" si="378"/>
        <v>0.48598077532550021</v>
      </c>
      <c r="L12121">
        <f t="shared" ca="1" si="379"/>
        <v>1</v>
      </c>
    </row>
    <row r="12122" spans="1:12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  <c r="K12122">
        <f t="shared" ca="1" si="378"/>
        <v>0.57569746032309821</v>
      </c>
      <c r="L12122">
        <f t="shared" ca="1" si="379"/>
        <v>1</v>
      </c>
    </row>
    <row r="12123" spans="1:12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  <c r="K12123">
        <f t="shared" ca="1" si="378"/>
        <v>0.47773948633406482</v>
      </c>
      <c r="L12123">
        <f t="shared" ca="1" si="379"/>
        <v>1</v>
      </c>
    </row>
    <row r="12124" spans="1:12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  <c r="K12124">
        <f t="shared" ca="1" si="378"/>
        <v>0.67074391480598305</v>
      </c>
      <c r="L12124">
        <f t="shared" ca="1" si="379"/>
        <v>0</v>
      </c>
    </row>
    <row r="12125" spans="1:12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  <c r="K12125">
        <f t="shared" ca="1" si="378"/>
        <v>0.48080170199414429</v>
      </c>
      <c r="L12125">
        <f t="shared" ca="1" si="379"/>
        <v>1</v>
      </c>
    </row>
    <row r="12126" spans="1:12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  <c r="K12126">
        <f t="shared" ca="1" si="378"/>
        <v>0.13161837655366426</v>
      </c>
      <c r="L12126">
        <f t="shared" ca="1" si="379"/>
        <v>0</v>
      </c>
    </row>
    <row r="12127" spans="1:12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  <c r="K12127">
        <f t="shared" ca="1" si="378"/>
        <v>0.10095973802875269</v>
      </c>
      <c r="L12127">
        <f t="shared" ca="1" si="379"/>
        <v>0</v>
      </c>
    </row>
    <row r="12128" spans="1:12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  <c r="K12128">
        <f t="shared" ca="1" si="378"/>
        <v>0.20391577992975041</v>
      </c>
      <c r="L12128">
        <f t="shared" ca="1" si="379"/>
        <v>0</v>
      </c>
    </row>
    <row r="12129" spans="1:12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  <c r="K12129">
        <f t="shared" ca="1" si="378"/>
        <v>3.9390577155499207E-2</v>
      </c>
      <c r="L12129">
        <f t="shared" ca="1" si="379"/>
        <v>0</v>
      </c>
    </row>
    <row r="12130" spans="1:12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  <c r="K12130">
        <f t="shared" ca="1" si="378"/>
        <v>0.30923266429827023</v>
      </c>
      <c r="L12130">
        <f t="shared" ca="1" si="379"/>
        <v>0</v>
      </c>
    </row>
    <row r="12131" spans="1:12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  <c r="K12131">
        <f t="shared" ca="1" si="378"/>
        <v>0.29651585292321392</v>
      </c>
      <c r="L12131">
        <f t="shared" ca="1" si="379"/>
        <v>0</v>
      </c>
    </row>
    <row r="12132" spans="1:12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  <c r="K12132">
        <f t="shared" ca="1" si="378"/>
        <v>0.50120379781568203</v>
      </c>
      <c r="L12132">
        <f t="shared" ca="1" si="379"/>
        <v>1</v>
      </c>
    </row>
    <row r="12133" spans="1:12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  <c r="K12133">
        <f t="shared" ca="1" si="378"/>
        <v>0.32207793349834668</v>
      </c>
      <c r="L12133">
        <f t="shared" ca="1" si="379"/>
        <v>0</v>
      </c>
    </row>
    <row r="12134" spans="1:12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  <c r="K12134">
        <f t="shared" ca="1" si="378"/>
        <v>0.62535089186833392</v>
      </c>
      <c r="L12134">
        <f t="shared" ca="1" si="379"/>
        <v>0</v>
      </c>
    </row>
    <row r="12135" spans="1:12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  <c r="K12135">
        <f t="shared" ca="1" si="378"/>
        <v>0.64357583714162248</v>
      </c>
      <c r="L12135">
        <f t="shared" ca="1" si="379"/>
        <v>0</v>
      </c>
    </row>
    <row r="12136" spans="1:12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  <c r="K12136">
        <f t="shared" ca="1" si="378"/>
        <v>0.32118331856098836</v>
      </c>
      <c r="L12136">
        <f t="shared" ca="1" si="379"/>
        <v>0</v>
      </c>
    </row>
    <row r="12137" spans="1:12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  <c r="K12137">
        <f t="shared" ca="1" si="378"/>
        <v>0.17533393331222147</v>
      </c>
      <c r="L12137">
        <f t="shared" ca="1" si="379"/>
        <v>0</v>
      </c>
    </row>
    <row r="12138" spans="1:12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  <c r="K12138">
        <f t="shared" ca="1" si="378"/>
        <v>8.0768717267883927E-3</v>
      </c>
      <c r="L12138">
        <f t="shared" ca="1" si="379"/>
        <v>0</v>
      </c>
    </row>
    <row r="12139" spans="1:12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  <c r="K12139">
        <f t="shared" ca="1" si="378"/>
        <v>0.84672198385515896</v>
      </c>
      <c r="L12139">
        <f t="shared" ca="1" si="379"/>
        <v>0</v>
      </c>
    </row>
    <row r="12140" spans="1:12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  <c r="K12140">
        <f t="shared" ca="1" si="378"/>
        <v>0.60129117837486634</v>
      </c>
      <c r="L12140">
        <f t="shared" ca="1" si="379"/>
        <v>0</v>
      </c>
    </row>
    <row r="12141" spans="1:12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  <c r="K12141">
        <f t="shared" ca="1" si="378"/>
        <v>0.75423025303646751</v>
      </c>
      <c r="L12141">
        <f t="shared" ca="1" si="379"/>
        <v>0</v>
      </c>
    </row>
    <row r="12142" spans="1:12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  <c r="K12142">
        <f t="shared" ca="1" si="378"/>
        <v>0.95724035728446255</v>
      </c>
      <c r="L12142">
        <f t="shared" ca="1" si="379"/>
        <v>0</v>
      </c>
    </row>
    <row r="12143" spans="1:12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  <c r="K12143">
        <f t="shared" ca="1" si="378"/>
        <v>0.53265498178038573</v>
      </c>
      <c r="L12143">
        <f t="shared" ca="1" si="379"/>
        <v>1</v>
      </c>
    </row>
    <row r="12144" spans="1:12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  <c r="K12144">
        <f t="shared" ca="1" si="378"/>
        <v>0.46394276423385183</v>
      </c>
      <c r="L12144">
        <f t="shared" ca="1" si="379"/>
        <v>1</v>
      </c>
    </row>
    <row r="12145" spans="1:12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  <c r="K12145">
        <f t="shared" ca="1" si="378"/>
        <v>0.97419379191606215</v>
      </c>
      <c r="L12145">
        <f t="shared" ca="1" si="379"/>
        <v>0</v>
      </c>
    </row>
    <row r="12146" spans="1:12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  <c r="K12146">
        <f t="shared" ca="1" si="378"/>
        <v>0.43121213978855744</v>
      </c>
      <c r="L12146">
        <f t="shared" ca="1" si="379"/>
        <v>1</v>
      </c>
    </row>
    <row r="12147" spans="1:12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  <c r="K12147">
        <f t="shared" ca="1" si="378"/>
        <v>0.53912330656988161</v>
      </c>
      <c r="L12147">
        <f t="shared" ca="1" si="379"/>
        <v>1</v>
      </c>
    </row>
    <row r="12148" spans="1:12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  <c r="K12148">
        <f t="shared" ca="1" si="378"/>
        <v>0.92606926600260353</v>
      </c>
      <c r="L12148">
        <f t="shared" ca="1" si="379"/>
        <v>0</v>
      </c>
    </row>
    <row r="12149" spans="1:12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  <c r="K12149">
        <f t="shared" ca="1" si="378"/>
        <v>0.21062775365891562</v>
      </c>
      <c r="L12149">
        <f t="shared" ca="1" si="379"/>
        <v>0</v>
      </c>
    </row>
    <row r="12150" spans="1:12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  <c r="K12150">
        <f t="shared" ca="1" si="378"/>
        <v>0.45809100022797444</v>
      </c>
      <c r="L12150">
        <f t="shared" ca="1" si="379"/>
        <v>1</v>
      </c>
    </row>
    <row r="12151" spans="1:12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  <c r="K12151">
        <f t="shared" ca="1" si="378"/>
        <v>0.62173071744997865</v>
      </c>
      <c r="L12151">
        <f t="shared" ca="1" si="379"/>
        <v>0</v>
      </c>
    </row>
    <row r="12152" spans="1:12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  <c r="K12152">
        <f t="shared" ca="1" si="378"/>
        <v>0.32983547736711072</v>
      </c>
      <c r="L12152">
        <f t="shared" ca="1" si="379"/>
        <v>0</v>
      </c>
    </row>
    <row r="12153" spans="1:12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  <c r="K12153">
        <f t="shared" ca="1" si="378"/>
        <v>0.29125282603661129</v>
      </c>
      <c r="L12153">
        <f t="shared" ca="1" si="379"/>
        <v>0</v>
      </c>
    </row>
    <row r="12154" spans="1:12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  <c r="K12154">
        <f t="shared" ca="1" si="378"/>
        <v>0.69781506595543785</v>
      </c>
      <c r="L12154">
        <f t="shared" ca="1" si="379"/>
        <v>0</v>
      </c>
    </row>
    <row r="12155" spans="1:12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  <c r="K12155">
        <f t="shared" ca="1" si="378"/>
        <v>0.6989025571977916</v>
      </c>
      <c r="L12155">
        <f t="shared" ca="1" si="379"/>
        <v>0</v>
      </c>
    </row>
    <row r="12156" spans="1:12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  <c r="K12156">
        <f t="shared" ca="1" si="378"/>
        <v>0.79132330243778493</v>
      </c>
      <c r="L12156">
        <f t="shared" ca="1" si="379"/>
        <v>0</v>
      </c>
    </row>
    <row r="12157" spans="1:12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  <c r="K12157">
        <f t="shared" ca="1" si="378"/>
        <v>0.68538031433964308</v>
      </c>
      <c r="L12157">
        <f t="shared" ca="1" si="379"/>
        <v>0</v>
      </c>
    </row>
    <row r="12158" spans="1:12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  <c r="K12158">
        <f t="shared" ca="1" si="378"/>
        <v>0.3562778194211198</v>
      </c>
      <c r="L12158">
        <f t="shared" ca="1" si="379"/>
        <v>0</v>
      </c>
    </row>
    <row r="12159" spans="1:12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  <c r="K12159">
        <f t="shared" ca="1" si="378"/>
        <v>0.12541412396872698</v>
      </c>
      <c r="L12159">
        <f t="shared" ca="1" si="379"/>
        <v>0</v>
      </c>
    </row>
    <row r="12160" spans="1:12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  <c r="K12160">
        <f t="shared" ca="1" si="378"/>
        <v>0.30170904835542744</v>
      </c>
      <c r="L12160">
        <f t="shared" ca="1" si="379"/>
        <v>0</v>
      </c>
    </row>
    <row r="12161" spans="1:12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  <c r="K12161">
        <f t="shared" ca="1" si="378"/>
        <v>0.58171177167703758</v>
      </c>
      <c r="L12161">
        <f t="shared" ca="1" si="379"/>
        <v>1</v>
      </c>
    </row>
    <row r="12162" spans="1:12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  <c r="K12162">
        <f t="shared" ca="1" si="378"/>
        <v>0.57922653028280546</v>
      </c>
      <c r="L12162">
        <f t="shared" ca="1" si="379"/>
        <v>1</v>
      </c>
    </row>
    <row r="12163" spans="1:12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  <c r="K12163">
        <f t="shared" ref="K12163:K12226" ca="1" si="380">RAND()</f>
        <v>0.36134336728203487</v>
      </c>
      <c r="L12163">
        <f t="shared" ref="L12163:L12226" ca="1" si="381">IF(AND(K12163&gt;0.4,K12163&lt;0.6),1,0)</f>
        <v>0</v>
      </c>
    </row>
    <row r="12164" spans="1:12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  <c r="K12164">
        <f t="shared" ca="1" si="380"/>
        <v>0.53654049880468568</v>
      </c>
      <c r="L12164">
        <f t="shared" ca="1" si="381"/>
        <v>1</v>
      </c>
    </row>
    <row r="12165" spans="1:12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  <c r="K12165">
        <f t="shared" ca="1" si="380"/>
        <v>0.78273796542230856</v>
      </c>
      <c r="L12165">
        <f t="shared" ca="1" si="381"/>
        <v>0</v>
      </c>
    </row>
    <row r="12166" spans="1:12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  <c r="K12166">
        <f t="shared" ca="1" si="380"/>
        <v>0.88571701073693143</v>
      </c>
      <c r="L12166">
        <f t="shared" ca="1" si="381"/>
        <v>0</v>
      </c>
    </row>
    <row r="12167" spans="1:12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  <c r="K12167">
        <f t="shared" ca="1" si="380"/>
        <v>0.26248588862590472</v>
      </c>
      <c r="L12167">
        <f t="shared" ca="1" si="381"/>
        <v>0</v>
      </c>
    </row>
    <row r="12168" spans="1:12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  <c r="K12168">
        <f t="shared" ca="1" si="380"/>
        <v>0.74578926485072827</v>
      </c>
      <c r="L12168">
        <f t="shared" ca="1" si="381"/>
        <v>0</v>
      </c>
    </row>
    <row r="12169" spans="1:12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  <c r="K12169">
        <f t="shared" ca="1" si="380"/>
        <v>0.20184446018808511</v>
      </c>
      <c r="L12169">
        <f t="shared" ca="1" si="381"/>
        <v>0</v>
      </c>
    </row>
    <row r="12170" spans="1:12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  <c r="K12170">
        <f t="shared" ca="1" si="380"/>
        <v>0.91869663429545878</v>
      </c>
      <c r="L12170">
        <f t="shared" ca="1" si="381"/>
        <v>0</v>
      </c>
    </row>
    <row r="12171" spans="1:12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  <c r="K12171">
        <f t="shared" ca="1" si="380"/>
        <v>0.91137673983110323</v>
      </c>
      <c r="L12171">
        <f t="shared" ca="1" si="381"/>
        <v>0</v>
      </c>
    </row>
    <row r="12172" spans="1:12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  <c r="K12172">
        <f t="shared" ca="1" si="380"/>
        <v>0.2451244143681085</v>
      </c>
      <c r="L12172">
        <f t="shared" ca="1" si="381"/>
        <v>0</v>
      </c>
    </row>
    <row r="12173" spans="1:12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  <c r="K12173">
        <f t="shared" ca="1" si="380"/>
        <v>0.20737064246710335</v>
      </c>
      <c r="L12173">
        <f t="shared" ca="1" si="381"/>
        <v>0</v>
      </c>
    </row>
    <row r="12174" spans="1:12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  <c r="K12174">
        <f t="shared" ca="1" si="380"/>
        <v>0.51213415307995025</v>
      </c>
      <c r="L12174">
        <f t="shared" ca="1" si="381"/>
        <v>1</v>
      </c>
    </row>
    <row r="12175" spans="1:12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  <c r="K12175">
        <f t="shared" ca="1" si="380"/>
        <v>0.93911004262988473</v>
      </c>
      <c r="L12175">
        <f t="shared" ca="1" si="381"/>
        <v>0</v>
      </c>
    </row>
    <row r="12176" spans="1:12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  <c r="K12176">
        <f t="shared" ca="1" si="380"/>
        <v>0.28327817693223423</v>
      </c>
      <c r="L12176">
        <f t="shared" ca="1" si="381"/>
        <v>0</v>
      </c>
    </row>
    <row r="12177" spans="1:12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  <c r="K12177">
        <f t="shared" ca="1" si="380"/>
        <v>0.49890685342214214</v>
      </c>
      <c r="L12177">
        <f t="shared" ca="1" si="381"/>
        <v>1</v>
      </c>
    </row>
    <row r="12178" spans="1:12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  <c r="K12178">
        <f t="shared" ca="1" si="380"/>
        <v>3.5143925714814284E-2</v>
      </c>
      <c r="L12178">
        <f t="shared" ca="1" si="381"/>
        <v>0</v>
      </c>
    </row>
    <row r="12179" spans="1:12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  <c r="K12179">
        <f t="shared" ca="1" si="380"/>
        <v>0.96762206999695455</v>
      </c>
      <c r="L12179">
        <f t="shared" ca="1" si="381"/>
        <v>0</v>
      </c>
    </row>
    <row r="12180" spans="1:12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  <c r="K12180">
        <f t="shared" ca="1" si="380"/>
        <v>0.75660838143346132</v>
      </c>
      <c r="L12180">
        <f t="shared" ca="1" si="381"/>
        <v>0</v>
      </c>
    </row>
    <row r="12181" spans="1:12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  <c r="K12181">
        <f t="shared" ca="1" si="380"/>
        <v>0.51404557507825288</v>
      </c>
      <c r="L12181">
        <f t="shared" ca="1" si="381"/>
        <v>1</v>
      </c>
    </row>
    <row r="12182" spans="1:12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  <c r="K12182">
        <f t="shared" ca="1" si="380"/>
        <v>6.796107394926576E-2</v>
      </c>
      <c r="L12182">
        <f t="shared" ca="1" si="381"/>
        <v>0</v>
      </c>
    </row>
    <row r="12183" spans="1:12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  <c r="K12183">
        <f t="shared" ca="1" si="380"/>
        <v>0.58713860309994992</v>
      </c>
      <c r="L12183">
        <f t="shared" ca="1" si="381"/>
        <v>1</v>
      </c>
    </row>
    <row r="12184" spans="1:12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  <c r="K12184">
        <f t="shared" ca="1" si="380"/>
        <v>0.71224469900091736</v>
      </c>
      <c r="L12184">
        <f t="shared" ca="1" si="381"/>
        <v>0</v>
      </c>
    </row>
    <row r="12185" spans="1:12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  <c r="K12185">
        <f t="shared" ca="1" si="380"/>
        <v>0.49473897561914182</v>
      </c>
      <c r="L12185">
        <f t="shared" ca="1" si="381"/>
        <v>1</v>
      </c>
    </row>
    <row r="12186" spans="1:12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  <c r="K12186">
        <f t="shared" ca="1" si="380"/>
        <v>0.92231599069551007</v>
      </c>
      <c r="L12186">
        <f t="shared" ca="1" si="381"/>
        <v>0</v>
      </c>
    </row>
    <row r="12187" spans="1:12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  <c r="K12187">
        <f t="shared" ca="1" si="380"/>
        <v>0.20126934888967929</v>
      </c>
      <c r="L12187">
        <f t="shared" ca="1" si="381"/>
        <v>0</v>
      </c>
    </row>
    <row r="12188" spans="1:12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  <c r="K12188">
        <f t="shared" ca="1" si="380"/>
        <v>0.58035112927712329</v>
      </c>
      <c r="L12188">
        <f t="shared" ca="1" si="381"/>
        <v>1</v>
      </c>
    </row>
    <row r="12189" spans="1:12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  <c r="K12189">
        <f t="shared" ca="1" si="380"/>
        <v>0.42644725224235147</v>
      </c>
      <c r="L12189">
        <f t="shared" ca="1" si="381"/>
        <v>1</v>
      </c>
    </row>
    <row r="12190" spans="1:12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  <c r="K12190">
        <f t="shared" ca="1" si="380"/>
        <v>0.13003265768035821</v>
      </c>
      <c r="L12190">
        <f t="shared" ca="1" si="381"/>
        <v>0</v>
      </c>
    </row>
    <row r="12191" spans="1:12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  <c r="K12191">
        <f t="shared" ca="1" si="380"/>
        <v>0.73496854080450802</v>
      </c>
      <c r="L12191">
        <f t="shared" ca="1" si="381"/>
        <v>0</v>
      </c>
    </row>
    <row r="12192" spans="1:12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  <c r="K12192">
        <f t="shared" ca="1" si="380"/>
        <v>0.29105586509324088</v>
      </c>
      <c r="L12192">
        <f t="shared" ca="1" si="381"/>
        <v>0</v>
      </c>
    </row>
    <row r="12193" spans="1:12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  <c r="K12193">
        <f t="shared" ca="1" si="380"/>
        <v>0.64474992409981968</v>
      </c>
      <c r="L12193">
        <f t="shared" ca="1" si="381"/>
        <v>0</v>
      </c>
    </row>
    <row r="12194" spans="1:12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  <c r="K12194">
        <f t="shared" ca="1" si="380"/>
        <v>0.56532975004955199</v>
      </c>
      <c r="L12194">
        <f t="shared" ca="1" si="381"/>
        <v>1</v>
      </c>
    </row>
    <row r="12195" spans="1:12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  <c r="K12195">
        <f t="shared" ca="1" si="380"/>
        <v>0.20754149722217197</v>
      </c>
      <c r="L12195">
        <f t="shared" ca="1" si="381"/>
        <v>0</v>
      </c>
    </row>
    <row r="12196" spans="1:12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  <c r="K12196">
        <f t="shared" ca="1" si="380"/>
        <v>0.13899654121810734</v>
      </c>
      <c r="L12196">
        <f t="shared" ca="1" si="381"/>
        <v>0</v>
      </c>
    </row>
    <row r="12197" spans="1:12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  <c r="K12197">
        <f t="shared" ca="1" si="380"/>
        <v>0.345342174852041</v>
      </c>
      <c r="L12197">
        <f t="shared" ca="1" si="381"/>
        <v>0</v>
      </c>
    </row>
    <row r="12198" spans="1:12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  <c r="K12198">
        <f t="shared" ca="1" si="380"/>
        <v>0.28456014408890717</v>
      </c>
      <c r="L12198">
        <f t="shared" ca="1" si="381"/>
        <v>0</v>
      </c>
    </row>
    <row r="12199" spans="1:12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  <c r="K12199">
        <f t="shared" ca="1" si="380"/>
        <v>0.64638675360981124</v>
      </c>
      <c r="L12199">
        <f t="shared" ca="1" si="381"/>
        <v>0</v>
      </c>
    </row>
    <row r="12200" spans="1:12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  <c r="K12200">
        <f t="shared" ca="1" si="380"/>
        <v>0.26807677706414546</v>
      </c>
      <c r="L12200">
        <f t="shared" ca="1" si="381"/>
        <v>0</v>
      </c>
    </row>
    <row r="12201" spans="1:12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  <c r="K12201">
        <f t="shared" ca="1" si="380"/>
        <v>0.80563499180912201</v>
      </c>
      <c r="L12201">
        <f t="shared" ca="1" si="381"/>
        <v>0</v>
      </c>
    </row>
    <row r="12202" spans="1:12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  <c r="K12202">
        <f t="shared" ca="1" si="380"/>
        <v>0.62387428634757014</v>
      </c>
      <c r="L12202">
        <f t="shared" ca="1" si="381"/>
        <v>0</v>
      </c>
    </row>
    <row r="12203" spans="1:12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  <c r="K12203">
        <f t="shared" ca="1" si="380"/>
        <v>0.78087842399900953</v>
      </c>
      <c r="L12203">
        <f t="shared" ca="1" si="381"/>
        <v>0</v>
      </c>
    </row>
    <row r="12204" spans="1:12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  <c r="K12204">
        <f t="shared" ca="1" si="380"/>
        <v>0.6219151097991561</v>
      </c>
      <c r="L12204">
        <f t="shared" ca="1" si="381"/>
        <v>0</v>
      </c>
    </row>
    <row r="12205" spans="1:12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  <c r="K12205">
        <f t="shared" ca="1" si="380"/>
        <v>0.87025436184276728</v>
      </c>
      <c r="L12205">
        <f t="shared" ca="1" si="381"/>
        <v>0</v>
      </c>
    </row>
    <row r="12206" spans="1:12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  <c r="K12206">
        <f t="shared" ca="1" si="380"/>
        <v>0.33001335073703097</v>
      </c>
      <c r="L12206">
        <f t="shared" ca="1" si="381"/>
        <v>0</v>
      </c>
    </row>
    <row r="12207" spans="1:12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  <c r="K12207">
        <f t="shared" ca="1" si="380"/>
        <v>0.39107451815595862</v>
      </c>
      <c r="L12207">
        <f t="shared" ca="1" si="381"/>
        <v>0</v>
      </c>
    </row>
    <row r="12208" spans="1:12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  <c r="K12208">
        <f t="shared" ca="1" si="380"/>
        <v>0.83282335004564412</v>
      </c>
      <c r="L12208">
        <f t="shared" ca="1" si="381"/>
        <v>0</v>
      </c>
    </row>
    <row r="12209" spans="1:12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  <c r="K12209">
        <f t="shared" ca="1" si="380"/>
        <v>0.66747168701817705</v>
      </c>
      <c r="L12209">
        <f t="shared" ca="1" si="381"/>
        <v>0</v>
      </c>
    </row>
    <row r="12210" spans="1:12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  <c r="K12210">
        <f t="shared" ca="1" si="380"/>
        <v>0.62790110766947105</v>
      </c>
      <c r="L12210">
        <f t="shared" ca="1" si="381"/>
        <v>0</v>
      </c>
    </row>
    <row r="12211" spans="1:12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  <c r="K12211">
        <f t="shared" ca="1" si="380"/>
        <v>5.1230550942521047E-2</v>
      </c>
      <c r="L12211">
        <f t="shared" ca="1" si="381"/>
        <v>0</v>
      </c>
    </row>
    <row r="12212" spans="1:12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  <c r="K12212">
        <f t="shared" ca="1" si="380"/>
        <v>0.38707893703992424</v>
      </c>
      <c r="L12212">
        <f t="shared" ca="1" si="381"/>
        <v>0</v>
      </c>
    </row>
    <row r="12213" spans="1:12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  <c r="K12213">
        <f t="shared" ca="1" si="380"/>
        <v>0.78269760380021458</v>
      </c>
      <c r="L12213">
        <f t="shared" ca="1" si="381"/>
        <v>0</v>
      </c>
    </row>
    <row r="12214" spans="1:12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  <c r="K12214">
        <f t="shared" ca="1" si="380"/>
        <v>3.6058471549050841E-2</v>
      </c>
      <c r="L12214">
        <f t="shared" ca="1" si="381"/>
        <v>0</v>
      </c>
    </row>
    <row r="12215" spans="1:12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  <c r="K12215">
        <f t="shared" ca="1" si="380"/>
        <v>0.14527493689911708</v>
      </c>
      <c r="L12215">
        <f t="shared" ca="1" si="381"/>
        <v>0</v>
      </c>
    </row>
    <row r="12216" spans="1:12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  <c r="K12216">
        <f t="shared" ca="1" si="380"/>
        <v>0.64250040150198429</v>
      </c>
      <c r="L12216">
        <f t="shared" ca="1" si="381"/>
        <v>0</v>
      </c>
    </row>
    <row r="12217" spans="1:12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  <c r="K12217">
        <f t="shared" ca="1" si="380"/>
        <v>0.81368545443290952</v>
      </c>
      <c r="L12217">
        <f t="shared" ca="1" si="381"/>
        <v>0</v>
      </c>
    </row>
    <row r="12218" spans="1:12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  <c r="K12218">
        <f t="shared" ca="1" si="380"/>
        <v>0.41521403806202517</v>
      </c>
      <c r="L12218">
        <f t="shared" ca="1" si="381"/>
        <v>1</v>
      </c>
    </row>
    <row r="12219" spans="1:12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  <c r="K12219">
        <f t="shared" ca="1" si="380"/>
        <v>0.56643206463483586</v>
      </c>
      <c r="L12219">
        <f t="shared" ca="1" si="381"/>
        <v>1</v>
      </c>
    </row>
    <row r="12220" spans="1:12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  <c r="K12220">
        <f t="shared" ca="1" si="380"/>
        <v>0.24031776385162029</v>
      </c>
      <c r="L12220">
        <f t="shared" ca="1" si="381"/>
        <v>0</v>
      </c>
    </row>
    <row r="12221" spans="1:12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  <c r="K12221">
        <f t="shared" ca="1" si="380"/>
        <v>0.72173008500253988</v>
      </c>
      <c r="L12221">
        <f t="shared" ca="1" si="381"/>
        <v>0</v>
      </c>
    </row>
    <row r="12222" spans="1:12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  <c r="K12222">
        <f t="shared" ca="1" si="380"/>
        <v>0.70983116403864499</v>
      </c>
      <c r="L12222">
        <f t="shared" ca="1" si="381"/>
        <v>0</v>
      </c>
    </row>
    <row r="12223" spans="1:12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  <c r="K12223">
        <f t="shared" ca="1" si="380"/>
        <v>0.15355464993743417</v>
      </c>
      <c r="L12223">
        <f t="shared" ca="1" si="381"/>
        <v>0</v>
      </c>
    </row>
    <row r="12224" spans="1:12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  <c r="K12224">
        <f t="shared" ca="1" si="380"/>
        <v>0.86864431922366137</v>
      </c>
      <c r="L12224">
        <f t="shared" ca="1" si="381"/>
        <v>0</v>
      </c>
    </row>
    <row r="12225" spans="1:12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  <c r="K12225">
        <f t="shared" ca="1" si="380"/>
        <v>0.89098025984047347</v>
      </c>
      <c r="L12225">
        <f t="shared" ca="1" si="381"/>
        <v>0</v>
      </c>
    </row>
    <row r="12226" spans="1:12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  <c r="K12226">
        <f t="shared" ca="1" si="380"/>
        <v>2.194857429388819E-2</v>
      </c>
      <c r="L12226">
        <f t="shared" ca="1" si="381"/>
        <v>0</v>
      </c>
    </row>
    <row r="12227" spans="1:12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  <c r="K12227">
        <f t="shared" ref="K12227:K12290" ca="1" si="382">RAND()</f>
        <v>0.38822038864233399</v>
      </c>
      <c r="L12227">
        <f t="shared" ref="L12227:L12290" ca="1" si="383">IF(AND(K12227&gt;0.4,K12227&lt;0.6),1,0)</f>
        <v>0</v>
      </c>
    </row>
    <row r="12228" spans="1:12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  <c r="K12228">
        <f t="shared" ca="1" si="382"/>
        <v>0.94152394732426037</v>
      </c>
      <c r="L12228">
        <f t="shared" ca="1" si="383"/>
        <v>0</v>
      </c>
    </row>
    <row r="12229" spans="1:12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  <c r="K12229">
        <f t="shared" ca="1" si="382"/>
        <v>7.7244372042610809E-3</v>
      </c>
      <c r="L12229">
        <f t="shared" ca="1" si="383"/>
        <v>0</v>
      </c>
    </row>
    <row r="12230" spans="1:12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  <c r="K12230">
        <f t="shared" ca="1" si="382"/>
        <v>0.83406113621452749</v>
      </c>
      <c r="L12230">
        <f t="shared" ca="1" si="383"/>
        <v>0</v>
      </c>
    </row>
    <row r="12231" spans="1:12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  <c r="K12231">
        <f t="shared" ca="1" si="382"/>
        <v>0.76442364775519933</v>
      </c>
      <c r="L12231">
        <f t="shared" ca="1" si="383"/>
        <v>0</v>
      </c>
    </row>
    <row r="12232" spans="1:12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  <c r="K12232">
        <f t="shared" ca="1" si="382"/>
        <v>4.8650338716705321E-2</v>
      </c>
      <c r="L12232">
        <f t="shared" ca="1" si="383"/>
        <v>0</v>
      </c>
    </row>
    <row r="12233" spans="1:12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  <c r="K12233">
        <f t="shared" ca="1" si="382"/>
        <v>0.5180847424076872</v>
      </c>
      <c r="L12233">
        <f t="shared" ca="1" si="383"/>
        <v>1</v>
      </c>
    </row>
    <row r="12234" spans="1:12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  <c r="K12234">
        <f t="shared" ca="1" si="382"/>
        <v>0.64663184865107959</v>
      </c>
      <c r="L12234">
        <f t="shared" ca="1" si="383"/>
        <v>0</v>
      </c>
    </row>
    <row r="12235" spans="1:12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  <c r="K12235">
        <f t="shared" ca="1" si="382"/>
        <v>0.70165654778119291</v>
      </c>
      <c r="L12235">
        <f t="shared" ca="1" si="383"/>
        <v>0</v>
      </c>
    </row>
    <row r="12236" spans="1:12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  <c r="K12236">
        <f t="shared" ca="1" si="382"/>
        <v>0.9347679697091279</v>
      </c>
      <c r="L12236">
        <f t="shared" ca="1" si="383"/>
        <v>0</v>
      </c>
    </row>
    <row r="12237" spans="1:12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  <c r="K12237">
        <f t="shared" ca="1" si="382"/>
        <v>0.17372254114027763</v>
      </c>
      <c r="L12237">
        <f t="shared" ca="1" si="383"/>
        <v>0</v>
      </c>
    </row>
    <row r="12238" spans="1:12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  <c r="K12238">
        <f t="shared" ca="1" si="382"/>
        <v>0.81568459588752651</v>
      </c>
      <c r="L12238">
        <f t="shared" ca="1" si="383"/>
        <v>0</v>
      </c>
    </row>
    <row r="12239" spans="1:12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  <c r="K12239">
        <f t="shared" ca="1" si="382"/>
        <v>0.78074411197343996</v>
      </c>
      <c r="L12239">
        <f t="shared" ca="1" si="383"/>
        <v>0</v>
      </c>
    </row>
    <row r="12240" spans="1:12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  <c r="K12240">
        <f t="shared" ca="1" si="382"/>
        <v>0.87118353130673054</v>
      </c>
      <c r="L12240">
        <f t="shared" ca="1" si="383"/>
        <v>0</v>
      </c>
    </row>
    <row r="12241" spans="1:12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  <c r="K12241">
        <f t="shared" ca="1" si="382"/>
        <v>0.19765739367720769</v>
      </c>
      <c r="L12241">
        <f t="shared" ca="1" si="383"/>
        <v>0</v>
      </c>
    </row>
    <row r="12242" spans="1:12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  <c r="K12242">
        <f t="shared" ca="1" si="382"/>
        <v>0.53837996647233866</v>
      </c>
      <c r="L12242">
        <f t="shared" ca="1" si="383"/>
        <v>1</v>
      </c>
    </row>
    <row r="12243" spans="1:12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  <c r="K12243">
        <f t="shared" ca="1" si="382"/>
        <v>0.52161257414444007</v>
      </c>
      <c r="L12243">
        <f t="shared" ca="1" si="383"/>
        <v>1</v>
      </c>
    </row>
    <row r="12244" spans="1:12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  <c r="K12244">
        <f t="shared" ca="1" si="382"/>
        <v>0.40858887127648047</v>
      </c>
      <c r="L12244">
        <f t="shared" ca="1" si="383"/>
        <v>1</v>
      </c>
    </row>
    <row r="12245" spans="1:12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  <c r="K12245">
        <f t="shared" ca="1" si="382"/>
        <v>0.72832657027199632</v>
      </c>
      <c r="L12245">
        <f t="shared" ca="1" si="383"/>
        <v>0</v>
      </c>
    </row>
    <row r="12246" spans="1:12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  <c r="K12246">
        <f t="shared" ca="1" si="382"/>
        <v>0.22967672867326483</v>
      </c>
      <c r="L12246">
        <f t="shared" ca="1" si="383"/>
        <v>0</v>
      </c>
    </row>
    <row r="12247" spans="1:12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  <c r="K12247">
        <f t="shared" ca="1" si="382"/>
        <v>8.559994937245019E-3</v>
      </c>
      <c r="L12247">
        <f t="shared" ca="1" si="383"/>
        <v>0</v>
      </c>
    </row>
    <row r="12248" spans="1:12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  <c r="K12248">
        <f t="shared" ca="1" si="382"/>
        <v>0.26378654207820096</v>
      </c>
      <c r="L12248">
        <f t="shared" ca="1" si="383"/>
        <v>0</v>
      </c>
    </row>
    <row r="12249" spans="1:12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  <c r="K12249">
        <f t="shared" ca="1" si="382"/>
        <v>5.4238213635801058E-2</v>
      </c>
      <c r="L12249">
        <f t="shared" ca="1" si="383"/>
        <v>0</v>
      </c>
    </row>
    <row r="12250" spans="1:12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  <c r="K12250">
        <f t="shared" ca="1" si="382"/>
        <v>0.35851394150133908</v>
      </c>
      <c r="L12250">
        <f t="shared" ca="1" si="383"/>
        <v>0</v>
      </c>
    </row>
    <row r="12251" spans="1:12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  <c r="K12251">
        <f t="shared" ca="1" si="382"/>
        <v>2.9276266611142354E-3</v>
      </c>
      <c r="L12251">
        <f t="shared" ca="1" si="383"/>
        <v>0</v>
      </c>
    </row>
    <row r="12252" spans="1:12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  <c r="K12252">
        <f t="shared" ca="1" si="382"/>
        <v>0.17732330954681719</v>
      </c>
      <c r="L12252">
        <f t="shared" ca="1" si="383"/>
        <v>0</v>
      </c>
    </row>
    <row r="12253" spans="1:12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  <c r="K12253">
        <f t="shared" ca="1" si="382"/>
        <v>0.95675459686728459</v>
      </c>
      <c r="L12253">
        <f t="shared" ca="1" si="383"/>
        <v>0</v>
      </c>
    </row>
    <row r="12254" spans="1:12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  <c r="K12254">
        <f t="shared" ca="1" si="382"/>
        <v>0.26433021564017467</v>
      </c>
      <c r="L12254">
        <f t="shared" ca="1" si="383"/>
        <v>0</v>
      </c>
    </row>
    <row r="12255" spans="1:12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  <c r="K12255">
        <f t="shared" ca="1" si="382"/>
        <v>0.1256007311987678</v>
      </c>
      <c r="L12255">
        <f t="shared" ca="1" si="383"/>
        <v>0</v>
      </c>
    </row>
    <row r="12256" spans="1:12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  <c r="K12256">
        <f t="shared" ca="1" si="382"/>
        <v>0.85676238148520156</v>
      </c>
      <c r="L12256">
        <f t="shared" ca="1" si="383"/>
        <v>0</v>
      </c>
    </row>
    <row r="12257" spans="1:12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  <c r="K12257">
        <f t="shared" ca="1" si="382"/>
        <v>3.3810073148815456E-2</v>
      </c>
      <c r="L12257">
        <f t="shared" ca="1" si="383"/>
        <v>0</v>
      </c>
    </row>
    <row r="12258" spans="1:12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  <c r="K12258">
        <f t="shared" ca="1" si="382"/>
        <v>0.94639436013327716</v>
      </c>
      <c r="L12258">
        <f t="shared" ca="1" si="383"/>
        <v>0</v>
      </c>
    </row>
    <row r="12259" spans="1:12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  <c r="K12259">
        <f t="shared" ca="1" si="382"/>
        <v>0.78147996847017487</v>
      </c>
      <c r="L12259">
        <f t="shared" ca="1" si="383"/>
        <v>0</v>
      </c>
    </row>
    <row r="12260" spans="1:12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  <c r="K12260">
        <f t="shared" ca="1" si="382"/>
        <v>0.41046259462895318</v>
      </c>
      <c r="L12260">
        <f t="shared" ca="1" si="383"/>
        <v>1</v>
      </c>
    </row>
    <row r="12261" spans="1:12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  <c r="K12261">
        <f t="shared" ca="1" si="382"/>
        <v>0.43131533147930001</v>
      </c>
      <c r="L12261">
        <f t="shared" ca="1" si="383"/>
        <v>1</v>
      </c>
    </row>
    <row r="12262" spans="1:12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  <c r="K12262">
        <f t="shared" ca="1" si="382"/>
        <v>0.3945978124943369</v>
      </c>
      <c r="L12262">
        <f t="shared" ca="1" si="383"/>
        <v>0</v>
      </c>
    </row>
    <row r="12263" spans="1:12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  <c r="K12263">
        <f t="shared" ca="1" si="382"/>
        <v>0.20273347486438043</v>
      </c>
      <c r="L12263">
        <f t="shared" ca="1" si="383"/>
        <v>0</v>
      </c>
    </row>
    <row r="12264" spans="1:12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  <c r="K12264">
        <f t="shared" ca="1" si="382"/>
        <v>0.83208189078587413</v>
      </c>
      <c r="L12264">
        <f t="shared" ca="1" si="383"/>
        <v>0</v>
      </c>
    </row>
    <row r="12265" spans="1:12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  <c r="K12265">
        <f t="shared" ca="1" si="382"/>
        <v>1.6772369203797211E-2</v>
      </c>
      <c r="L12265">
        <f t="shared" ca="1" si="383"/>
        <v>0</v>
      </c>
    </row>
    <row r="12266" spans="1:12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  <c r="K12266">
        <f t="shared" ca="1" si="382"/>
        <v>0.73973023288100437</v>
      </c>
      <c r="L12266">
        <f t="shared" ca="1" si="383"/>
        <v>0</v>
      </c>
    </row>
    <row r="12267" spans="1:12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  <c r="K12267">
        <f t="shared" ca="1" si="382"/>
        <v>0.94665985108423056</v>
      </c>
      <c r="L12267">
        <f t="shared" ca="1" si="383"/>
        <v>0</v>
      </c>
    </row>
    <row r="12268" spans="1:12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  <c r="K12268">
        <f t="shared" ca="1" si="382"/>
        <v>0.93300306358140916</v>
      </c>
      <c r="L12268">
        <f t="shared" ca="1" si="383"/>
        <v>0</v>
      </c>
    </row>
    <row r="12269" spans="1:12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  <c r="K12269">
        <f t="shared" ca="1" si="382"/>
        <v>0.63318269055428755</v>
      </c>
      <c r="L12269">
        <f t="shared" ca="1" si="383"/>
        <v>0</v>
      </c>
    </row>
    <row r="12270" spans="1:12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  <c r="K12270">
        <f t="shared" ca="1" si="382"/>
        <v>0.45303959707639363</v>
      </c>
      <c r="L12270">
        <f t="shared" ca="1" si="383"/>
        <v>1</v>
      </c>
    </row>
    <row r="12271" spans="1:12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  <c r="K12271">
        <f t="shared" ca="1" si="382"/>
        <v>0.1225794856368283</v>
      </c>
      <c r="L12271">
        <f t="shared" ca="1" si="383"/>
        <v>0</v>
      </c>
    </row>
    <row r="12272" spans="1:12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  <c r="K12272">
        <f t="shared" ca="1" si="382"/>
        <v>0.18863261307721046</v>
      </c>
      <c r="L12272">
        <f t="shared" ca="1" si="383"/>
        <v>0</v>
      </c>
    </row>
    <row r="12273" spans="1:12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  <c r="K12273">
        <f t="shared" ca="1" si="382"/>
        <v>0.68356937882998881</v>
      </c>
      <c r="L12273">
        <f t="shared" ca="1" si="383"/>
        <v>0</v>
      </c>
    </row>
    <row r="12274" spans="1:12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  <c r="K12274">
        <f t="shared" ca="1" si="382"/>
        <v>0.21358268257717905</v>
      </c>
      <c r="L12274">
        <f t="shared" ca="1" si="383"/>
        <v>0</v>
      </c>
    </row>
    <row r="12275" spans="1:12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  <c r="K12275">
        <f t="shared" ca="1" si="382"/>
        <v>0.51985350447383638</v>
      </c>
      <c r="L12275">
        <f t="shared" ca="1" si="383"/>
        <v>1</v>
      </c>
    </row>
    <row r="12276" spans="1:12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  <c r="K12276">
        <f t="shared" ca="1" si="382"/>
        <v>0.93130355814721744</v>
      </c>
      <c r="L12276">
        <f t="shared" ca="1" si="383"/>
        <v>0</v>
      </c>
    </row>
    <row r="12277" spans="1:12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  <c r="K12277">
        <f t="shared" ca="1" si="382"/>
        <v>0.6495362426636202</v>
      </c>
      <c r="L12277">
        <f t="shared" ca="1" si="383"/>
        <v>0</v>
      </c>
    </row>
    <row r="12278" spans="1:12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  <c r="K12278">
        <f t="shared" ca="1" si="382"/>
        <v>0.45425222444981239</v>
      </c>
      <c r="L12278">
        <f t="shared" ca="1" si="383"/>
        <v>1</v>
      </c>
    </row>
    <row r="12279" spans="1:12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  <c r="K12279">
        <f t="shared" ca="1" si="382"/>
        <v>0.29560234056150658</v>
      </c>
      <c r="L12279">
        <f t="shared" ca="1" si="383"/>
        <v>0</v>
      </c>
    </row>
    <row r="12280" spans="1:12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  <c r="K12280">
        <f t="shared" ca="1" si="382"/>
        <v>8.6817670267670288E-2</v>
      </c>
      <c r="L12280">
        <f t="shared" ca="1" si="383"/>
        <v>0</v>
      </c>
    </row>
    <row r="12281" spans="1:12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  <c r="K12281">
        <f t="shared" ca="1" si="382"/>
        <v>0.19209000019631406</v>
      </c>
      <c r="L12281">
        <f t="shared" ca="1" si="383"/>
        <v>0</v>
      </c>
    </row>
    <row r="12282" spans="1:12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  <c r="K12282">
        <f t="shared" ca="1" si="382"/>
        <v>0.52229630099429536</v>
      </c>
      <c r="L12282">
        <f t="shared" ca="1" si="383"/>
        <v>1</v>
      </c>
    </row>
    <row r="12283" spans="1:12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  <c r="K12283">
        <f t="shared" ca="1" si="382"/>
        <v>0.50396986507207508</v>
      </c>
      <c r="L12283">
        <f t="shared" ca="1" si="383"/>
        <v>1</v>
      </c>
    </row>
    <row r="12284" spans="1:12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  <c r="K12284">
        <f t="shared" ca="1" si="382"/>
        <v>0.94744506328403433</v>
      </c>
      <c r="L12284">
        <f t="shared" ca="1" si="383"/>
        <v>0</v>
      </c>
    </row>
    <row r="12285" spans="1:12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  <c r="K12285">
        <f t="shared" ca="1" si="382"/>
        <v>0.26685765053308552</v>
      </c>
      <c r="L12285">
        <f t="shared" ca="1" si="383"/>
        <v>0</v>
      </c>
    </row>
    <row r="12286" spans="1:12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  <c r="K12286">
        <f t="shared" ca="1" si="382"/>
        <v>0.60275512177756163</v>
      </c>
      <c r="L12286">
        <f t="shared" ca="1" si="383"/>
        <v>0</v>
      </c>
    </row>
    <row r="12287" spans="1:12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  <c r="K12287">
        <f t="shared" ca="1" si="382"/>
        <v>0.75912791520988088</v>
      </c>
      <c r="L12287">
        <f t="shared" ca="1" si="383"/>
        <v>0</v>
      </c>
    </row>
    <row r="12288" spans="1:12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  <c r="K12288">
        <f t="shared" ca="1" si="382"/>
        <v>0.58788327878779667</v>
      </c>
      <c r="L12288">
        <f t="shared" ca="1" si="383"/>
        <v>1</v>
      </c>
    </row>
    <row r="12289" spans="1:12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  <c r="K12289">
        <f t="shared" ca="1" si="382"/>
        <v>0.92912746672433322</v>
      </c>
      <c r="L12289">
        <f t="shared" ca="1" si="383"/>
        <v>0</v>
      </c>
    </row>
    <row r="12290" spans="1:12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  <c r="K12290">
        <f t="shared" ca="1" si="382"/>
        <v>0.65736930305111552</v>
      </c>
      <c r="L12290">
        <f t="shared" ca="1" si="383"/>
        <v>0</v>
      </c>
    </row>
    <row r="12291" spans="1:12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  <c r="K12291">
        <f t="shared" ref="K12291:K12354" ca="1" si="384">RAND()</f>
        <v>0.81376676314510232</v>
      </c>
      <c r="L12291">
        <f t="shared" ref="L12291:L12354" ca="1" si="385">IF(AND(K12291&gt;0.4,K12291&lt;0.6),1,0)</f>
        <v>0</v>
      </c>
    </row>
    <row r="12292" spans="1:12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  <c r="K12292">
        <f t="shared" ca="1" si="384"/>
        <v>0.58148408414342845</v>
      </c>
      <c r="L12292">
        <f t="shared" ca="1" si="385"/>
        <v>1</v>
      </c>
    </row>
    <row r="12293" spans="1:12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  <c r="K12293">
        <f t="shared" ca="1" si="384"/>
        <v>0.59432605950933382</v>
      </c>
      <c r="L12293">
        <f t="shared" ca="1" si="385"/>
        <v>1</v>
      </c>
    </row>
    <row r="12294" spans="1:12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  <c r="K12294">
        <f t="shared" ca="1" si="384"/>
        <v>0.93971390607593086</v>
      </c>
      <c r="L12294">
        <f t="shared" ca="1" si="385"/>
        <v>0</v>
      </c>
    </row>
    <row r="12295" spans="1:12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  <c r="K12295">
        <f t="shared" ca="1" si="384"/>
        <v>8.1823871581915175E-2</v>
      </c>
      <c r="L12295">
        <f t="shared" ca="1" si="385"/>
        <v>0</v>
      </c>
    </row>
    <row r="12296" spans="1:12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  <c r="K12296">
        <f t="shared" ca="1" si="384"/>
        <v>0.85145036526053464</v>
      </c>
      <c r="L12296">
        <f t="shared" ca="1" si="385"/>
        <v>0</v>
      </c>
    </row>
    <row r="12297" spans="1:12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  <c r="K12297">
        <f t="shared" ca="1" si="384"/>
        <v>5.1715506726789373E-3</v>
      </c>
      <c r="L12297">
        <f t="shared" ca="1" si="385"/>
        <v>0</v>
      </c>
    </row>
    <row r="12298" spans="1:12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  <c r="K12298">
        <f t="shared" ca="1" si="384"/>
        <v>8.8597398133884786E-2</v>
      </c>
      <c r="L12298">
        <f t="shared" ca="1" si="385"/>
        <v>0</v>
      </c>
    </row>
    <row r="12299" spans="1:12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  <c r="K12299">
        <f t="shared" ca="1" si="384"/>
        <v>0.83929485049161434</v>
      </c>
      <c r="L12299">
        <f t="shared" ca="1" si="385"/>
        <v>0</v>
      </c>
    </row>
    <row r="12300" spans="1:12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  <c r="K12300">
        <f t="shared" ca="1" si="384"/>
        <v>0.12521882724710165</v>
      </c>
      <c r="L12300">
        <f t="shared" ca="1" si="385"/>
        <v>0</v>
      </c>
    </row>
    <row r="12301" spans="1:12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  <c r="K12301">
        <f t="shared" ca="1" si="384"/>
        <v>0.13388457672762</v>
      </c>
      <c r="L12301">
        <f t="shared" ca="1" si="385"/>
        <v>0</v>
      </c>
    </row>
    <row r="12302" spans="1:12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  <c r="K12302">
        <f t="shared" ca="1" si="384"/>
        <v>0.5312610697432586</v>
      </c>
      <c r="L12302">
        <f t="shared" ca="1" si="385"/>
        <v>1</v>
      </c>
    </row>
    <row r="12303" spans="1:12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  <c r="K12303">
        <f t="shared" ca="1" si="384"/>
        <v>0.2906418033256053</v>
      </c>
      <c r="L12303">
        <f t="shared" ca="1" si="385"/>
        <v>0</v>
      </c>
    </row>
    <row r="12304" spans="1:12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  <c r="K12304">
        <f t="shared" ca="1" si="384"/>
        <v>0.78140203978568989</v>
      </c>
      <c r="L12304">
        <f t="shared" ca="1" si="385"/>
        <v>0</v>
      </c>
    </row>
    <row r="12305" spans="1:12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  <c r="K12305">
        <f t="shared" ca="1" si="384"/>
        <v>0.11228756132306539</v>
      </c>
      <c r="L12305">
        <f t="shared" ca="1" si="385"/>
        <v>0</v>
      </c>
    </row>
    <row r="12306" spans="1:12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  <c r="K12306">
        <f t="shared" ca="1" si="384"/>
        <v>0.39246581770842603</v>
      </c>
      <c r="L12306">
        <f t="shared" ca="1" si="385"/>
        <v>0</v>
      </c>
    </row>
    <row r="12307" spans="1:12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  <c r="K12307">
        <f t="shared" ca="1" si="384"/>
        <v>0.28890966777751792</v>
      </c>
      <c r="L12307">
        <f t="shared" ca="1" si="385"/>
        <v>0</v>
      </c>
    </row>
    <row r="12308" spans="1:12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  <c r="K12308">
        <f t="shared" ca="1" si="384"/>
        <v>0.31370675141443027</v>
      </c>
      <c r="L12308">
        <f t="shared" ca="1" si="385"/>
        <v>0</v>
      </c>
    </row>
    <row r="12309" spans="1:12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  <c r="K12309">
        <f t="shared" ca="1" si="384"/>
        <v>0.77234754010589735</v>
      </c>
      <c r="L12309">
        <f t="shared" ca="1" si="385"/>
        <v>0</v>
      </c>
    </row>
    <row r="12310" spans="1:12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  <c r="K12310">
        <f t="shared" ca="1" si="384"/>
        <v>0.62996912314802789</v>
      </c>
      <c r="L12310">
        <f t="shared" ca="1" si="385"/>
        <v>0</v>
      </c>
    </row>
    <row r="12311" spans="1:12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  <c r="K12311">
        <f t="shared" ca="1" si="384"/>
        <v>0.26454359255433479</v>
      </c>
      <c r="L12311">
        <f t="shared" ca="1" si="385"/>
        <v>0</v>
      </c>
    </row>
    <row r="12312" spans="1:12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  <c r="K12312">
        <f t="shared" ca="1" si="384"/>
        <v>0.5270921197720867</v>
      </c>
      <c r="L12312">
        <f t="shared" ca="1" si="385"/>
        <v>1</v>
      </c>
    </row>
    <row r="12313" spans="1:12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  <c r="K12313">
        <f t="shared" ca="1" si="384"/>
        <v>0.51853503041922977</v>
      </c>
      <c r="L12313">
        <f t="shared" ca="1" si="385"/>
        <v>1</v>
      </c>
    </row>
    <row r="12314" spans="1:12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  <c r="K12314">
        <f t="shared" ca="1" si="384"/>
        <v>0.42362417354382409</v>
      </c>
      <c r="L12314">
        <f t="shared" ca="1" si="385"/>
        <v>1</v>
      </c>
    </row>
    <row r="12315" spans="1:12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  <c r="K12315">
        <f t="shared" ca="1" si="384"/>
        <v>0.67075085781216992</v>
      </c>
      <c r="L12315">
        <f t="shared" ca="1" si="385"/>
        <v>0</v>
      </c>
    </row>
    <row r="12316" spans="1:12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  <c r="K12316">
        <f t="shared" ca="1" si="384"/>
        <v>0.19194787514748757</v>
      </c>
      <c r="L12316">
        <f t="shared" ca="1" si="385"/>
        <v>0</v>
      </c>
    </row>
    <row r="12317" spans="1:12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  <c r="K12317">
        <f t="shared" ca="1" si="384"/>
        <v>0.39912016539684381</v>
      </c>
      <c r="L12317">
        <f t="shared" ca="1" si="385"/>
        <v>0</v>
      </c>
    </row>
    <row r="12318" spans="1:12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  <c r="K12318">
        <f t="shared" ca="1" si="384"/>
        <v>0.12363166659922697</v>
      </c>
      <c r="L12318">
        <f t="shared" ca="1" si="385"/>
        <v>0</v>
      </c>
    </row>
    <row r="12319" spans="1:12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  <c r="K12319">
        <f t="shared" ca="1" si="384"/>
        <v>0.21141258183116984</v>
      </c>
      <c r="L12319">
        <f t="shared" ca="1" si="385"/>
        <v>0</v>
      </c>
    </row>
    <row r="12320" spans="1:12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  <c r="K12320">
        <f t="shared" ca="1" si="384"/>
        <v>0.23670455644972299</v>
      </c>
      <c r="L12320">
        <f t="shared" ca="1" si="385"/>
        <v>0</v>
      </c>
    </row>
    <row r="12321" spans="1:12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  <c r="K12321">
        <f t="shared" ca="1" si="384"/>
        <v>0.85447875235314319</v>
      </c>
      <c r="L12321">
        <f t="shared" ca="1" si="385"/>
        <v>0</v>
      </c>
    </row>
    <row r="12322" spans="1:12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  <c r="K12322">
        <f t="shared" ca="1" si="384"/>
        <v>0.54857157874716689</v>
      </c>
      <c r="L12322">
        <f t="shared" ca="1" si="385"/>
        <v>1</v>
      </c>
    </row>
    <row r="12323" spans="1:12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  <c r="K12323">
        <f t="shared" ca="1" si="384"/>
        <v>0.40823056385410406</v>
      </c>
      <c r="L12323">
        <f t="shared" ca="1" si="385"/>
        <v>1</v>
      </c>
    </row>
    <row r="12324" spans="1:12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  <c r="K12324">
        <f t="shared" ca="1" si="384"/>
        <v>0.50673207187100655</v>
      </c>
      <c r="L12324">
        <f t="shared" ca="1" si="385"/>
        <v>1</v>
      </c>
    </row>
    <row r="12325" spans="1:12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  <c r="K12325">
        <f t="shared" ca="1" si="384"/>
        <v>0.50955381793506771</v>
      </c>
      <c r="L12325">
        <f t="shared" ca="1" si="385"/>
        <v>1</v>
      </c>
    </row>
    <row r="12326" spans="1:12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  <c r="K12326">
        <f t="shared" ca="1" si="384"/>
        <v>0.47800888298794242</v>
      </c>
      <c r="L12326">
        <f t="shared" ca="1" si="385"/>
        <v>1</v>
      </c>
    </row>
    <row r="12327" spans="1:12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  <c r="K12327">
        <f t="shared" ca="1" si="384"/>
        <v>0.69102132390979076</v>
      </c>
      <c r="L12327">
        <f t="shared" ca="1" si="385"/>
        <v>0</v>
      </c>
    </row>
    <row r="12328" spans="1:12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  <c r="K12328">
        <f t="shared" ca="1" si="384"/>
        <v>0.72009745521702806</v>
      </c>
      <c r="L12328">
        <f t="shared" ca="1" si="385"/>
        <v>0</v>
      </c>
    </row>
    <row r="12329" spans="1:12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  <c r="K12329">
        <f t="shared" ca="1" si="384"/>
        <v>3.5551928162630086E-2</v>
      </c>
      <c r="L12329">
        <f t="shared" ca="1" si="385"/>
        <v>0</v>
      </c>
    </row>
    <row r="12330" spans="1:12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  <c r="K12330">
        <f t="shared" ca="1" si="384"/>
        <v>0.19830308379816186</v>
      </c>
      <c r="L12330">
        <f t="shared" ca="1" si="385"/>
        <v>0</v>
      </c>
    </row>
    <row r="12331" spans="1:12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  <c r="K12331">
        <f t="shared" ca="1" si="384"/>
        <v>0.1939839356428904</v>
      </c>
      <c r="L12331">
        <f t="shared" ca="1" si="385"/>
        <v>0</v>
      </c>
    </row>
    <row r="12332" spans="1:12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  <c r="K12332">
        <f t="shared" ca="1" si="384"/>
        <v>0.53908972369913966</v>
      </c>
      <c r="L12332">
        <f t="shared" ca="1" si="385"/>
        <v>1</v>
      </c>
    </row>
    <row r="12333" spans="1:12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  <c r="K12333">
        <f t="shared" ca="1" si="384"/>
        <v>0.54008388613537139</v>
      </c>
      <c r="L12333">
        <f t="shared" ca="1" si="385"/>
        <v>1</v>
      </c>
    </row>
    <row r="12334" spans="1:12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  <c r="K12334">
        <f t="shared" ca="1" si="384"/>
        <v>0.48402787302050987</v>
      </c>
      <c r="L12334">
        <f t="shared" ca="1" si="385"/>
        <v>1</v>
      </c>
    </row>
    <row r="12335" spans="1:12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  <c r="K12335">
        <f t="shared" ca="1" si="384"/>
        <v>0.68178987492711296</v>
      </c>
      <c r="L12335">
        <f t="shared" ca="1" si="385"/>
        <v>0</v>
      </c>
    </row>
    <row r="12336" spans="1:12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  <c r="K12336">
        <f t="shared" ca="1" si="384"/>
        <v>0.16985279022044697</v>
      </c>
      <c r="L12336">
        <f t="shared" ca="1" si="385"/>
        <v>0</v>
      </c>
    </row>
    <row r="12337" spans="1:12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  <c r="K12337">
        <f t="shared" ca="1" si="384"/>
        <v>0.94260784213279758</v>
      </c>
      <c r="L12337">
        <f t="shared" ca="1" si="385"/>
        <v>0</v>
      </c>
    </row>
    <row r="12338" spans="1:12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  <c r="K12338">
        <f t="shared" ca="1" si="384"/>
        <v>0.96054505620850217</v>
      </c>
      <c r="L12338">
        <f t="shared" ca="1" si="385"/>
        <v>0</v>
      </c>
    </row>
    <row r="12339" spans="1:12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  <c r="K12339">
        <f t="shared" ca="1" si="384"/>
        <v>0.37092687462731921</v>
      </c>
      <c r="L12339">
        <f t="shared" ca="1" si="385"/>
        <v>0</v>
      </c>
    </row>
    <row r="12340" spans="1:12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  <c r="K12340">
        <f t="shared" ca="1" si="384"/>
        <v>0.61998999315881875</v>
      </c>
      <c r="L12340">
        <f t="shared" ca="1" si="385"/>
        <v>0</v>
      </c>
    </row>
    <row r="12341" spans="1:12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  <c r="K12341">
        <f t="shared" ca="1" si="384"/>
        <v>0.95181654335055688</v>
      </c>
      <c r="L12341">
        <f t="shared" ca="1" si="385"/>
        <v>0</v>
      </c>
    </row>
    <row r="12342" spans="1:12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  <c r="K12342">
        <f t="shared" ca="1" si="384"/>
        <v>0.41469249908316752</v>
      </c>
      <c r="L12342">
        <f t="shared" ca="1" si="385"/>
        <v>1</v>
      </c>
    </row>
    <row r="12343" spans="1:12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  <c r="K12343">
        <f t="shared" ca="1" si="384"/>
        <v>0.93276067457506628</v>
      </c>
      <c r="L12343">
        <f t="shared" ca="1" si="385"/>
        <v>0</v>
      </c>
    </row>
    <row r="12344" spans="1:12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  <c r="K12344">
        <f t="shared" ca="1" si="384"/>
        <v>0.88594420794640372</v>
      </c>
      <c r="L12344">
        <f t="shared" ca="1" si="385"/>
        <v>0</v>
      </c>
    </row>
    <row r="12345" spans="1:12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  <c r="K12345">
        <f t="shared" ca="1" si="384"/>
        <v>0.18447588828077832</v>
      </c>
      <c r="L12345">
        <f t="shared" ca="1" si="385"/>
        <v>0</v>
      </c>
    </row>
    <row r="12346" spans="1:12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  <c r="K12346">
        <f t="shared" ca="1" si="384"/>
        <v>0.85417959921098374</v>
      </c>
      <c r="L12346">
        <f t="shared" ca="1" si="385"/>
        <v>0</v>
      </c>
    </row>
    <row r="12347" spans="1:12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  <c r="K12347">
        <f t="shared" ca="1" si="384"/>
        <v>0.91196742080417181</v>
      </c>
      <c r="L12347">
        <f t="shared" ca="1" si="385"/>
        <v>0</v>
      </c>
    </row>
    <row r="12348" spans="1:12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  <c r="K12348">
        <f t="shared" ca="1" si="384"/>
        <v>0.26970238176054284</v>
      </c>
      <c r="L12348">
        <f t="shared" ca="1" si="385"/>
        <v>0</v>
      </c>
    </row>
    <row r="12349" spans="1:12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  <c r="K12349">
        <f t="shared" ca="1" si="384"/>
        <v>0.73623918847543957</v>
      </c>
      <c r="L12349">
        <f t="shared" ca="1" si="385"/>
        <v>0</v>
      </c>
    </row>
    <row r="12350" spans="1:12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  <c r="K12350">
        <f t="shared" ca="1" si="384"/>
        <v>0.6217136177912479</v>
      </c>
      <c r="L12350">
        <f t="shared" ca="1" si="385"/>
        <v>0</v>
      </c>
    </row>
    <row r="12351" spans="1:12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  <c r="K12351">
        <f t="shared" ca="1" si="384"/>
        <v>0.13442062237216434</v>
      </c>
      <c r="L12351">
        <f t="shared" ca="1" si="385"/>
        <v>0</v>
      </c>
    </row>
    <row r="12352" spans="1:12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  <c r="K12352">
        <f t="shared" ca="1" si="384"/>
        <v>5.2351460710255204E-2</v>
      </c>
      <c r="L12352">
        <f t="shared" ca="1" si="385"/>
        <v>0</v>
      </c>
    </row>
    <row r="12353" spans="1:12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  <c r="K12353">
        <f t="shared" ca="1" si="384"/>
        <v>0.86817224281248573</v>
      </c>
      <c r="L12353">
        <f t="shared" ca="1" si="385"/>
        <v>0</v>
      </c>
    </row>
    <row r="12354" spans="1:12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  <c r="K12354">
        <f t="shared" ca="1" si="384"/>
        <v>0.59532333288340356</v>
      </c>
      <c r="L12354">
        <f t="shared" ca="1" si="385"/>
        <v>1</v>
      </c>
    </row>
    <row r="12355" spans="1:12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  <c r="K12355">
        <f t="shared" ref="K12355:K12418" ca="1" si="386">RAND()</f>
        <v>6.0045413164473649E-2</v>
      </c>
      <c r="L12355">
        <f t="shared" ref="L12355:L12418" ca="1" si="387">IF(AND(K12355&gt;0.4,K12355&lt;0.6),1,0)</f>
        <v>0</v>
      </c>
    </row>
    <row r="12356" spans="1:12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  <c r="K12356">
        <f t="shared" ca="1" si="386"/>
        <v>0.89280455939104209</v>
      </c>
      <c r="L12356">
        <f t="shared" ca="1" si="387"/>
        <v>0</v>
      </c>
    </row>
    <row r="12357" spans="1:12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  <c r="K12357">
        <f t="shared" ca="1" si="386"/>
        <v>0.7152998266746079</v>
      </c>
      <c r="L12357">
        <f t="shared" ca="1" si="387"/>
        <v>0</v>
      </c>
    </row>
    <row r="12358" spans="1:12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  <c r="K12358">
        <f t="shared" ca="1" si="386"/>
        <v>0.85093653779566936</v>
      </c>
      <c r="L12358">
        <f t="shared" ca="1" si="387"/>
        <v>0</v>
      </c>
    </row>
    <row r="12359" spans="1:12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  <c r="K12359">
        <f t="shared" ca="1" si="386"/>
        <v>0.65990549531195364</v>
      </c>
      <c r="L12359">
        <f t="shared" ca="1" si="387"/>
        <v>0</v>
      </c>
    </row>
    <row r="12360" spans="1:12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  <c r="K12360">
        <f t="shared" ca="1" si="386"/>
        <v>0.34218117218667554</v>
      </c>
      <c r="L12360">
        <f t="shared" ca="1" si="387"/>
        <v>0</v>
      </c>
    </row>
    <row r="12361" spans="1:12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  <c r="K12361">
        <f t="shared" ca="1" si="386"/>
        <v>0.80427120918946671</v>
      </c>
      <c r="L12361">
        <f t="shared" ca="1" si="387"/>
        <v>0</v>
      </c>
    </row>
    <row r="12362" spans="1:12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  <c r="K12362">
        <f t="shared" ca="1" si="386"/>
        <v>0.67114321060258253</v>
      </c>
      <c r="L12362">
        <f t="shared" ca="1" si="387"/>
        <v>0</v>
      </c>
    </row>
    <row r="12363" spans="1:12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  <c r="K12363">
        <f t="shared" ca="1" si="386"/>
        <v>0.7233718535127226</v>
      </c>
      <c r="L12363">
        <f t="shared" ca="1" si="387"/>
        <v>0</v>
      </c>
    </row>
    <row r="12364" spans="1:12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  <c r="K12364">
        <f t="shared" ca="1" si="386"/>
        <v>0.25853280463168871</v>
      </c>
      <c r="L12364">
        <f t="shared" ca="1" si="387"/>
        <v>0</v>
      </c>
    </row>
    <row r="12365" spans="1:12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  <c r="K12365">
        <f t="shared" ca="1" si="386"/>
        <v>0.19482997472063424</v>
      </c>
      <c r="L12365">
        <f t="shared" ca="1" si="387"/>
        <v>0</v>
      </c>
    </row>
    <row r="12366" spans="1:12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  <c r="K12366">
        <f t="shared" ca="1" si="386"/>
        <v>0.77838030346412901</v>
      </c>
      <c r="L12366">
        <f t="shared" ca="1" si="387"/>
        <v>0</v>
      </c>
    </row>
    <row r="12367" spans="1:12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  <c r="K12367">
        <f t="shared" ca="1" si="386"/>
        <v>0.67657273616536862</v>
      </c>
      <c r="L12367">
        <f t="shared" ca="1" si="387"/>
        <v>0</v>
      </c>
    </row>
    <row r="12368" spans="1:12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  <c r="K12368">
        <f t="shared" ca="1" si="386"/>
        <v>0.22368898054814124</v>
      </c>
      <c r="L12368">
        <f t="shared" ca="1" si="387"/>
        <v>0</v>
      </c>
    </row>
    <row r="12369" spans="1:12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  <c r="K12369">
        <f t="shared" ca="1" si="386"/>
        <v>0.50710784975966805</v>
      </c>
      <c r="L12369">
        <f t="shared" ca="1" si="387"/>
        <v>1</v>
      </c>
    </row>
    <row r="12370" spans="1:12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  <c r="K12370">
        <f t="shared" ca="1" si="386"/>
        <v>0.60989640634646014</v>
      </c>
      <c r="L12370">
        <f t="shared" ca="1" si="387"/>
        <v>0</v>
      </c>
    </row>
    <row r="12371" spans="1:12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  <c r="K12371">
        <f t="shared" ca="1" si="386"/>
        <v>0.15118075622528404</v>
      </c>
      <c r="L12371">
        <f t="shared" ca="1" si="387"/>
        <v>0</v>
      </c>
    </row>
    <row r="12372" spans="1:12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  <c r="K12372">
        <f t="shared" ca="1" si="386"/>
        <v>0.89207010965992162</v>
      </c>
      <c r="L12372">
        <f t="shared" ca="1" si="387"/>
        <v>0</v>
      </c>
    </row>
    <row r="12373" spans="1:12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  <c r="K12373">
        <f t="shared" ca="1" si="386"/>
        <v>0.58260187412085984</v>
      </c>
      <c r="L12373">
        <f t="shared" ca="1" si="387"/>
        <v>1</v>
      </c>
    </row>
    <row r="12374" spans="1:12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  <c r="K12374">
        <f t="shared" ca="1" si="386"/>
        <v>0.42430153005617788</v>
      </c>
      <c r="L12374">
        <f t="shared" ca="1" si="387"/>
        <v>1</v>
      </c>
    </row>
    <row r="12375" spans="1:12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  <c r="K12375">
        <f t="shared" ca="1" si="386"/>
        <v>0.79143521601849032</v>
      </c>
      <c r="L12375">
        <f t="shared" ca="1" si="387"/>
        <v>0</v>
      </c>
    </row>
    <row r="12376" spans="1:12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  <c r="K12376">
        <f t="shared" ca="1" si="386"/>
        <v>0.4070568020480958</v>
      </c>
      <c r="L12376">
        <f t="shared" ca="1" si="387"/>
        <v>1</v>
      </c>
    </row>
    <row r="12377" spans="1:12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  <c r="K12377">
        <f t="shared" ca="1" si="386"/>
        <v>0.1144579421432973</v>
      </c>
      <c r="L12377">
        <f t="shared" ca="1" si="387"/>
        <v>0</v>
      </c>
    </row>
    <row r="12378" spans="1:12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  <c r="K12378">
        <f t="shared" ca="1" si="386"/>
        <v>0.86305863867532107</v>
      </c>
      <c r="L12378">
        <f t="shared" ca="1" si="387"/>
        <v>0</v>
      </c>
    </row>
    <row r="12379" spans="1:12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  <c r="K12379">
        <f t="shared" ca="1" si="386"/>
        <v>0.96248497985189629</v>
      </c>
      <c r="L12379">
        <f t="shared" ca="1" si="387"/>
        <v>0</v>
      </c>
    </row>
    <row r="12380" spans="1:12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  <c r="K12380">
        <f t="shared" ca="1" si="386"/>
        <v>0.83024046971654664</v>
      </c>
      <c r="L12380">
        <f t="shared" ca="1" si="387"/>
        <v>0</v>
      </c>
    </row>
    <row r="12381" spans="1:12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  <c r="K12381">
        <f t="shared" ca="1" si="386"/>
        <v>0.48290658817750909</v>
      </c>
      <c r="L12381">
        <f t="shared" ca="1" si="387"/>
        <v>1</v>
      </c>
    </row>
    <row r="12382" spans="1:12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  <c r="K12382">
        <f t="shared" ca="1" si="386"/>
        <v>0.27637009277576463</v>
      </c>
      <c r="L12382">
        <f t="shared" ca="1" si="387"/>
        <v>0</v>
      </c>
    </row>
    <row r="12383" spans="1:12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  <c r="K12383">
        <f t="shared" ca="1" si="386"/>
        <v>2.4528336691414188E-2</v>
      </c>
      <c r="L12383">
        <f t="shared" ca="1" si="387"/>
        <v>0</v>
      </c>
    </row>
    <row r="12384" spans="1:12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  <c r="K12384">
        <f t="shared" ca="1" si="386"/>
        <v>0.83299997110858959</v>
      </c>
      <c r="L12384">
        <f t="shared" ca="1" si="387"/>
        <v>0</v>
      </c>
    </row>
    <row r="12385" spans="1:12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  <c r="K12385">
        <f t="shared" ca="1" si="386"/>
        <v>0.2176560531413545</v>
      </c>
      <c r="L12385">
        <f t="shared" ca="1" si="387"/>
        <v>0</v>
      </c>
    </row>
    <row r="12386" spans="1:12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  <c r="K12386">
        <f t="shared" ca="1" si="386"/>
        <v>0.52796342425731768</v>
      </c>
      <c r="L12386">
        <f t="shared" ca="1" si="387"/>
        <v>1</v>
      </c>
    </row>
    <row r="12387" spans="1:12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  <c r="K12387">
        <f t="shared" ca="1" si="386"/>
        <v>0.26692462203551082</v>
      </c>
      <c r="L12387">
        <f t="shared" ca="1" si="387"/>
        <v>0</v>
      </c>
    </row>
    <row r="12388" spans="1:12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  <c r="K12388">
        <f t="shared" ca="1" si="386"/>
        <v>0.26465930739037535</v>
      </c>
      <c r="L12388">
        <f t="shared" ca="1" si="387"/>
        <v>0</v>
      </c>
    </row>
    <row r="12389" spans="1:12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  <c r="K12389">
        <f t="shared" ca="1" si="386"/>
        <v>0.96936851059709972</v>
      </c>
      <c r="L12389">
        <f t="shared" ca="1" si="387"/>
        <v>0</v>
      </c>
    </row>
    <row r="12390" spans="1:12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  <c r="K12390">
        <f t="shared" ca="1" si="386"/>
        <v>0.95177704849332956</v>
      </c>
      <c r="L12390">
        <f t="shared" ca="1" si="387"/>
        <v>0</v>
      </c>
    </row>
    <row r="12391" spans="1:12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  <c r="K12391">
        <f t="shared" ca="1" si="386"/>
        <v>0.35288534309102559</v>
      </c>
      <c r="L12391">
        <f t="shared" ca="1" si="387"/>
        <v>0</v>
      </c>
    </row>
    <row r="12392" spans="1:12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  <c r="K12392">
        <f t="shared" ca="1" si="386"/>
        <v>0.25499297405002108</v>
      </c>
      <c r="L12392">
        <f t="shared" ca="1" si="387"/>
        <v>0</v>
      </c>
    </row>
    <row r="12393" spans="1:12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  <c r="K12393">
        <f t="shared" ca="1" si="386"/>
        <v>0.4503601285494665</v>
      </c>
      <c r="L12393">
        <f t="shared" ca="1" si="387"/>
        <v>1</v>
      </c>
    </row>
    <row r="12394" spans="1:12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  <c r="K12394">
        <f t="shared" ca="1" si="386"/>
        <v>0.84158650408736024</v>
      </c>
      <c r="L12394">
        <f t="shared" ca="1" si="387"/>
        <v>0</v>
      </c>
    </row>
    <row r="12395" spans="1:12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  <c r="K12395">
        <f t="shared" ca="1" si="386"/>
        <v>0.69919457844002864</v>
      </c>
      <c r="L12395">
        <f t="shared" ca="1" si="387"/>
        <v>0</v>
      </c>
    </row>
    <row r="12396" spans="1:12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  <c r="K12396">
        <f t="shared" ca="1" si="386"/>
        <v>2.3741305925461087E-2</v>
      </c>
      <c r="L12396">
        <f t="shared" ca="1" si="387"/>
        <v>0</v>
      </c>
    </row>
    <row r="12397" spans="1:12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  <c r="K12397">
        <f t="shared" ca="1" si="386"/>
        <v>2.9811623148687572E-2</v>
      </c>
      <c r="L12397">
        <f t="shared" ca="1" si="387"/>
        <v>0</v>
      </c>
    </row>
    <row r="12398" spans="1:12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  <c r="K12398">
        <f t="shared" ca="1" si="386"/>
        <v>0.90478645464445739</v>
      </c>
      <c r="L12398">
        <f t="shared" ca="1" si="387"/>
        <v>0</v>
      </c>
    </row>
    <row r="12399" spans="1:12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  <c r="K12399">
        <f t="shared" ca="1" si="386"/>
        <v>0.16867293945938289</v>
      </c>
      <c r="L12399">
        <f t="shared" ca="1" si="387"/>
        <v>0</v>
      </c>
    </row>
    <row r="12400" spans="1:12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  <c r="K12400">
        <f t="shared" ca="1" si="386"/>
        <v>0.12227617300484395</v>
      </c>
      <c r="L12400">
        <f t="shared" ca="1" si="387"/>
        <v>0</v>
      </c>
    </row>
    <row r="12401" spans="1:12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  <c r="K12401">
        <f t="shared" ca="1" si="386"/>
        <v>0.8485580953656684</v>
      </c>
      <c r="L12401">
        <f t="shared" ca="1" si="387"/>
        <v>0</v>
      </c>
    </row>
    <row r="12402" spans="1:12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  <c r="K12402">
        <f t="shared" ca="1" si="386"/>
        <v>0.12050645142962635</v>
      </c>
      <c r="L12402">
        <f t="shared" ca="1" si="387"/>
        <v>0</v>
      </c>
    </row>
    <row r="12403" spans="1:12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  <c r="K12403">
        <f t="shared" ca="1" si="386"/>
        <v>0.19682468899551475</v>
      </c>
      <c r="L12403">
        <f t="shared" ca="1" si="387"/>
        <v>0</v>
      </c>
    </row>
    <row r="12404" spans="1:12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  <c r="K12404">
        <f t="shared" ca="1" si="386"/>
        <v>0.33259586361840765</v>
      </c>
      <c r="L12404">
        <f t="shared" ca="1" si="387"/>
        <v>0</v>
      </c>
    </row>
    <row r="12405" spans="1:12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  <c r="K12405">
        <f t="shared" ca="1" si="386"/>
        <v>0.91465052606695374</v>
      </c>
      <c r="L12405">
        <f t="shared" ca="1" si="387"/>
        <v>0</v>
      </c>
    </row>
    <row r="12406" spans="1:12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  <c r="K12406">
        <f t="shared" ca="1" si="386"/>
        <v>0.14870000616901136</v>
      </c>
      <c r="L12406">
        <f t="shared" ca="1" si="387"/>
        <v>0</v>
      </c>
    </row>
    <row r="12407" spans="1:12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  <c r="K12407">
        <f t="shared" ca="1" si="386"/>
        <v>0.59990929892768996</v>
      </c>
      <c r="L12407">
        <f t="shared" ca="1" si="387"/>
        <v>1</v>
      </c>
    </row>
    <row r="12408" spans="1:12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  <c r="K12408">
        <f t="shared" ca="1" si="386"/>
        <v>0.21043405403216708</v>
      </c>
      <c r="L12408">
        <f t="shared" ca="1" si="387"/>
        <v>0</v>
      </c>
    </row>
    <row r="12409" spans="1:12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  <c r="K12409">
        <f t="shared" ca="1" si="386"/>
        <v>0.17258429845544965</v>
      </c>
      <c r="L12409">
        <f t="shared" ca="1" si="387"/>
        <v>0</v>
      </c>
    </row>
    <row r="12410" spans="1:12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  <c r="K12410">
        <f t="shared" ca="1" si="386"/>
        <v>8.4974214837358453E-2</v>
      </c>
      <c r="L12410">
        <f t="shared" ca="1" si="387"/>
        <v>0</v>
      </c>
    </row>
    <row r="12411" spans="1:12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  <c r="K12411">
        <f t="shared" ca="1" si="386"/>
        <v>0.9120188933658091</v>
      </c>
      <c r="L12411">
        <f t="shared" ca="1" si="387"/>
        <v>0</v>
      </c>
    </row>
    <row r="12412" spans="1:12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  <c r="K12412">
        <f t="shared" ca="1" si="386"/>
        <v>0.82002332798652411</v>
      </c>
      <c r="L12412">
        <f t="shared" ca="1" si="387"/>
        <v>0</v>
      </c>
    </row>
    <row r="12413" spans="1:12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  <c r="K12413">
        <f t="shared" ca="1" si="386"/>
        <v>9.3568530245206061E-2</v>
      </c>
      <c r="L12413">
        <f t="shared" ca="1" si="387"/>
        <v>0</v>
      </c>
    </row>
    <row r="12414" spans="1:12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  <c r="K12414">
        <f t="shared" ca="1" si="386"/>
        <v>0.810845731765094</v>
      </c>
      <c r="L12414">
        <f t="shared" ca="1" si="387"/>
        <v>0</v>
      </c>
    </row>
    <row r="12415" spans="1:12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  <c r="K12415">
        <f t="shared" ca="1" si="386"/>
        <v>0.53809862184083479</v>
      </c>
      <c r="L12415">
        <f t="shared" ca="1" si="387"/>
        <v>1</v>
      </c>
    </row>
    <row r="12416" spans="1:12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  <c r="K12416">
        <f t="shared" ca="1" si="386"/>
        <v>0.30491172849965265</v>
      </c>
      <c r="L12416">
        <f t="shared" ca="1" si="387"/>
        <v>0</v>
      </c>
    </row>
    <row r="12417" spans="1:12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  <c r="K12417">
        <f t="shared" ca="1" si="386"/>
        <v>5.5054138223940008E-2</v>
      </c>
      <c r="L12417">
        <f t="shared" ca="1" si="387"/>
        <v>0</v>
      </c>
    </row>
    <row r="12418" spans="1:12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  <c r="K12418">
        <f t="shared" ca="1" si="386"/>
        <v>0.38947002967402977</v>
      </c>
      <c r="L12418">
        <f t="shared" ca="1" si="387"/>
        <v>0</v>
      </c>
    </row>
    <row r="12419" spans="1:12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  <c r="K12419">
        <f t="shared" ref="K12419:K12482" ca="1" si="388">RAND()</f>
        <v>0.33624336847288794</v>
      </c>
      <c r="L12419">
        <f t="shared" ref="L12419:L12482" ca="1" si="389">IF(AND(K12419&gt;0.4,K12419&lt;0.6),1,0)</f>
        <v>0</v>
      </c>
    </row>
    <row r="12420" spans="1:12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  <c r="K12420">
        <f t="shared" ca="1" si="388"/>
        <v>0.19546254048566691</v>
      </c>
      <c r="L12420">
        <f t="shared" ca="1" si="389"/>
        <v>0</v>
      </c>
    </row>
    <row r="12421" spans="1:12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  <c r="K12421">
        <f t="shared" ca="1" si="388"/>
        <v>0.90853292169588418</v>
      </c>
      <c r="L12421">
        <f t="shared" ca="1" si="389"/>
        <v>0</v>
      </c>
    </row>
    <row r="12422" spans="1:12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  <c r="K12422">
        <f t="shared" ca="1" si="388"/>
        <v>0.9353425678719679</v>
      </c>
      <c r="L12422">
        <f t="shared" ca="1" si="389"/>
        <v>0</v>
      </c>
    </row>
    <row r="12423" spans="1:12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  <c r="K12423">
        <f t="shared" ca="1" si="388"/>
        <v>0.90116784088308277</v>
      </c>
      <c r="L12423">
        <f t="shared" ca="1" si="389"/>
        <v>0</v>
      </c>
    </row>
    <row r="12424" spans="1:12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  <c r="K12424">
        <f t="shared" ca="1" si="388"/>
        <v>2.7491290862810103E-2</v>
      </c>
      <c r="L12424">
        <f t="shared" ca="1" si="389"/>
        <v>0</v>
      </c>
    </row>
    <row r="12425" spans="1:12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  <c r="K12425">
        <f t="shared" ca="1" si="388"/>
        <v>0.93701469157793171</v>
      </c>
      <c r="L12425">
        <f t="shared" ca="1" si="389"/>
        <v>0</v>
      </c>
    </row>
    <row r="12426" spans="1:12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  <c r="K12426">
        <f t="shared" ca="1" si="388"/>
        <v>0.95391585005788249</v>
      </c>
      <c r="L12426">
        <f t="shared" ca="1" si="389"/>
        <v>0</v>
      </c>
    </row>
    <row r="12427" spans="1:12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  <c r="K12427">
        <f t="shared" ca="1" si="388"/>
        <v>0.19993692654849338</v>
      </c>
      <c r="L12427">
        <f t="shared" ca="1" si="389"/>
        <v>0</v>
      </c>
    </row>
    <row r="12428" spans="1:12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  <c r="K12428">
        <f t="shared" ca="1" si="388"/>
        <v>0.25900911288807849</v>
      </c>
      <c r="L12428">
        <f t="shared" ca="1" si="389"/>
        <v>0</v>
      </c>
    </row>
    <row r="12429" spans="1:12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  <c r="K12429">
        <f t="shared" ca="1" si="388"/>
        <v>0.53517734719830246</v>
      </c>
      <c r="L12429">
        <f t="shared" ca="1" si="389"/>
        <v>1</v>
      </c>
    </row>
    <row r="12430" spans="1:12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  <c r="K12430">
        <f t="shared" ca="1" si="388"/>
        <v>0.58409400172412995</v>
      </c>
      <c r="L12430">
        <f t="shared" ca="1" si="389"/>
        <v>1</v>
      </c>
    </row>
    <row r="12431" spans="1:12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  <c r="K12431">
        <f t="shared" ca="1" si="388"/>
        <v>0.66356538860492331</v>
      </c>
      <c r="L12431">
        <f t="shared" ca="1" si="389"/>
        <v>0</v>
      </c>
    </row>
    <row r="12432" spans="1:12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  <c r="K12432">
        <f t="shared" ca="1" si="388"/>
        <v>0.42098931444365528</v>
      </c>
      <c r="L12432">
        <f t="shared" ca="1" si="389"/>
        <v>1</v>
      </c>
    </row>
    <row r="12433" spans="1:12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  <c r="K12433">
        <f t="shared" ca="1" si="388"/>
        <v>0.82575866981301105</v>
      </c>
      <c r="L12433">
        <f t="shared" ca="1" si="389"/>
        <v>0</v>
      </c>
    </row>
    <row r="12434" spans="1:12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  <c r="K12434">
        <f t="shared" ca="1" si="388"/>
        <v>0.21632818852793023</v>
      </c>
      <c r="L12434">
        <f t="shared" ca="1" si="389"/>
        <v>0</v>
      </c>
    </row>
    <row r="12435" spans="1:12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  <c r="K12435">
        <f t="shared" ca="1" si="388"/>
        <v>0.40937281254115954</v>
      </c>
      <c r="L12435">
        <f t="shared" ca="1" si="389"/>
        <v>1</v>
      </c>
    </row>
    <row r="12436" spans="1:12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  <c r="K12436">
        <f t="shared" ca="1" si="388"/>
        <v>0.45579218512451247</v>
      </c>
      <c r="L12436">
        <f t="shared" ca="1" si="389"/>
        <v>1</v>
      </c>
    </row>
    <row r="12437" spans="1:12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  <c r="K12437">
        <f t="shared" ca="1" si="388"/>
        <v>0.24992909823725762</v>
      </c>
      <c r="L12437">
        <f t="shared" ca="1" si="389"/>
        <v>0</v>
      </c>
    </row>
    <row r="12438" spans="1:12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  <c r="K12438">
        <f t="shared" ca="1" si="388"/>
        <v>0.66136682406981739</v>
      </c>
      <c r="L12438">
        <f t="shared" ca="1" si="389"/>
        <v>0</v>
      </c>
    </row>
    <row r="12439" spans="1:12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  <c r="K12439">
        <f t="shared" ca="1" si="388"/>
        <v>0.14923531807624735</v>
      </c>
      <c r="L12439">
        <f t="shared" ca="1" si="389"/>
        <v>0</v>
      </c>
    </row>
    <row r="12440" spans="1:12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  <c r="K12440">
        <f t="shared" ca="1" si="388"/>
        <v>0.67034887866762527</v>
      </c>
      <c r="L12440">
        <f t="shared" ca="1" si="389"/>
        <v>0</v>
      </c>
    </row>
    <row r="12441" spans="1:12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  <c r="K12441">
        <f t="shared" ca="1" si="388"/>
        <v>0.59996140761018479</v>
      </c>
      <c r="L12441">
        <f t="shared" ca="1" si="389"/>
        <v>1</v>
      </c>
    </row>
    <row r="12442" spans="1:12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  <c r="K12442">
        <f t="shared" ca="1" si="388"/>
        <v>0.93836725780988228</v>
      </c>
      <c r="L12442">
        <f t="shared" ca="1" si="389"/>
        <v>0</v>
      </c>
    </row>
    <row r="12443" spans="1:12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  <c r="K12443">
        <f t="shared" ca="1" si="388"/>
        <v>0.45318503678030964</v>
      </c>
      <c r="L12443">
        <f t="shared" ca="1" si="389"/>
        <v>1</v>
      </c>
    </row>
    <row r="12444" spans="1:12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  <c r="K12444">
        <f t="shared" ca="1" si="388"/>
        <v>0.43415814266601338</v>
      </c>
      <c r="L12444">
        <f t="shared" ca="1" si="389"/>
        <v>1</v>
      </c>
    </row>
    <row r="12445" spans="1:12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  <c r="K12445">
        <f t="shared" ca="1" si="388"/>
        <v>0.95712826740254631</v>
      </c>
      <c r="L12445">
        <f t="shared" ca="1" si="389"/>
        <v>0</v>
      </c>
    </row>
    <row r="12446" spans="1:12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  <c r="K12446">
        <f t="shared" ca="1" si="388"/>
        <v>0.14543378475326019</v>
      </c>
      <c r="L12446">
        <f t="shared" ca="1" si="389"/>
        <v>0</v>
      </c>
    </row>
    <row r="12447" spans="1:12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  <c r="K12447">
        <f t="shared" ca="1" si="388"/>
        <v>0.37964473507916907</v>
      </c>
      <c r="L12447">
        <f t="shared" ca="1" si="389"/>
        <v>0</v>
      </c>
    </row>
    <row r="12448" spans="1:12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  <c r="K12448">
        <f t="shared" ca="1" si="388"/>
        <v>0.29148853129745311</v>
      </c>
      <c r="L12448">
        <f t="shared" ca="1" si="389"/>
        <v>0</v>
      </c>
    </row>
    <row r="12449" spans="1:12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  <c r="K12449">
        <f t="shared" ca="1" si="388"/>
        <v>0.68279188907827959</v>
      </c>
      <c r="L12449">
        <f t="shared" ca="1" si="389"/>
        <v>0</v>
      </c>
    </row>
    <row r="12450" spans="1:12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  <c r="K12450">
        <f t="shared" ca="1" si="388"/>
        <v>0.97608595325605052</v>
      </c>
      <c r="L12450">
        <f t="shared" ca="1" si="389"/>
        <v>0</v>
      </c>
    </row>
    <row r="12451" spans="1:12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  <c r="K12451">
        <f t="shared" ca="1" si="388"/>
        <v>0.7183302933945106</v>
      </c>
      <c r="L12451">
        <f t="shared" ca="1" si="389"/>
        <v>0</v>
      </c>
    </row>
    <row r="12452" spans="1:12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  <c r="K12452">
        <f t="shared" ca="1" si="388"/>
        <v>0.35696069291462951</v>
      </c>
      <c r="L12452">
        <f t="shared" ca="1" si="389"/>
        <v>0</v>
      </c>
    </row>
    <row r="12453" spans="1:12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  <c r="K12453">
        <f t="shared" ca="1" si="388"/>
        <v>0.77223568824015965</v>
      </c>
      <c r="L12453">
        <f t="shared" ca="1" si="389"/>
        <v>0</v>
      </c>
    </row>
    <row r="12454" spans="1:12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  <c r="K12454">
        <f t="shared" ca="1" si="388"/>
        <v>0.75298913073461116</v>
      </c>
      <c r="L12454">
        <f t="shared" ca="1" si="389"/>
        <v>0</v>
      </c>
    </row>
    <row r="12455" spans="1:12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  <c r="K12455">
        <f t="shared" ca="1" si="388"/>
        <v>0.94898313095009634</v>
      </c>
      <c r="L12455">
        <f t="shared" ca="1" si="389"/>
        <v>0</v>
      </c>
    </row>
    <row r="12456" spans="1:12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  <c r="K12456">
        <f t="shared" ca="1" si="388"/>
        <v>0.53127302545017929</v>
      </c>
      <c r="L12456">
        <f t="shared" ca="1" si="389"/>
        <v>1</v>
      </c>
    </row>
    <row r="12457" spans="1:12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  <c r="K12457">
        <f t="shared" ca="1" si="388"/>
        <v>0.68963513308990421</v>
      </c>
      <c r="L12457">
        <f t="shared" ca="1" si="389"/>
        <v>0</v>
      </c>
    </row>
    <row r="12458" spans="1:12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  <c r="K12458">
        <f t="shared" ca="1" si="388"/>
        <v>0.28478269557563607</v>
      </c>
      <c r="L12458">
        <f t="shared" ca="1" si="389"/>
        <v>0</v>
      </c>
    </row>
    <row r="12459" spans="1:12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  <c r="K12459">
        <f t="shared" ca="1" si="388"/>
        <v>0.6300049361661606</v>
      </c>
      <c r="L12459">
        <f t="shared" ca="1" si="389"/>
        <v>0</v>
      </c>
    </row>
    <row r="12460" spans="1:12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  <c r="K12460">
        <f t="shared" ca="1" si="388"/>
        <v>0.84218185934069312</v>
      </c>
      <c r="L12460">
        <f t="shared" ca="1" si="389"/>
        <v>0</v>
      </c>
    </row>
    <row r="12461" spans="1:12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  <c r="K12461">
        <f t="shared" ca="1" si="388"/>
        <v>0.85451335899447456</v>
      </c>
      <c r="L12461">
        <f t="shared" ca="1" si="389"/>
        <v>0</v>
      </c>
    </row>
    <row r="12462" spans="1:12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  <c r="K12462">
        <f t="shared" ca="1" si="388"/>
        <v>0.33542968769751624</v>
      </c>
      <c r="L12462">
        <f t="shared" ca="1" si="389"/>
        <v>0</v>
      </c>
    </row>
    <row r="12463" spans="1:12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  <c r="K12463">
        <f t="shared" ca="1" si="388"/>
        <v>0.97001865586824365</v>
      </c>
      <c r="L12463">
        <f t="shared" ca="1" si="389"/>
        <v>0</v>
      </c>
    </row>
    <row r="12464" spans="1:12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  <c r="K12464">
        <f t="shared" ca="1" si="388"/>
        <v>0.88330961676407727</v>
      </c>
      <c r="L12464">
        <f t="shared" ca="1" si="389"/>
        <v>0</v>
      </c>
    </row>
    <row r="12465" spans="1:12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  <c r="K12465">
        <f t="shared" ca="1" si="388"/>
        <v>6.6912365656357276E-2</v>
      </c>
      <c r="L12465">
        <f t="shared" ca="1" si="389"/>
        <v>0</v>
      </c>
    </row>
    <row r="12466" spans="1:12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  <c r="K12466">
        <f t="shared" ca="1" si="388"/>
        <v>0.59430332984096457</v>
      </c>
      <c r="L12466">
        <f t="shared" ca="1" si="389"/>
        <v>1</v>
      </c>
    </row>
    <row r="12467" spans="1:12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  <c r="K12467">
        <f t="shared" ca="1" si="388"/>
        <v>3.344051010437632E-2</v>
      </c>
      <c r="L12467">
        <f t="shared" ca="1" si="389"/>
        <v>0</v>
      </c>
    </row>
    <row r="12468" spans="1:12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  <c r="K12468">
        <f t="shared" ca="1" si="388"/>
        <v>0.13722460017401117</v>
      </c>
      <c r="L12468">
        <f t="shared" ca="1" si="389"/>
        <v>0</v>
      </c>
    </row>
    <row r="12469" spans="1:12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  <c r="K12469">
        <f t="shared" ca="1" si="388"/>
        <v>0.85412663562892621</v>
      </c>
      <c r="L12469">
        <f t="shared" ca="1" si="389"/>
        <v>0</v>
      </c>
    </row>
    <row r="12470" spans="1:12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  <c r="K12470">
        <f t="shared" ca="1" si="388"/>
        <v>0.32952132306956872</v>
      </c>
      <c r="L12470">
        <f t="shared" ca="1" si="389"/>
        <v>0</v>
      </c>
    </row>
    <row r="12471" spans="1:12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  <c r="K12471">
        <f t="shared" ca="1" si="388"/>
        <v>0.64277120186731884</v>
      </c>
      <c r="L12471">
        <f t="shared" ca="1" si="389"/>
        <v>0</v>
      </c>
    </row>
    <row r="12472" spans="1:12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  <c r="K12472">
        <f t="shared" ca="1" si="388"/>
        <v>0.66781751804095191</v>
      </c>
      <c r="L12472">
        <f t="shared" ca="1" si="389"/>
        <v>0</v>
      </c>
    </row>
    <row r="12473" spans="1:12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  <c r="K12473">
        <f t="shared" ca="1" si="388"/>
        <v>0.12029232566010239</v>
      </c>
      <c r="L12473">
        <f t="shared" ca="1" si="389"/>
        <v>0</v>
      </c>
    </row>
    <row r="12474" spans="1:12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  <c r="K12474">
        <f t="shared" ca="1" si="388"/>
        <v>0.26190453325520313</v>
      </c>
      <c r="L12474">
        <f t="shared" ca="1" si="389"/>
        <v>0</v>
      </c>
    </row>
    <row r="12475" spans="1:12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  <c r="K12475">
        <f t="shared" ca="1" si="388"/>
        <v>0.12592319850304168</v>
      </c>
      <c r="L12475">
        <f t="shared" ca="1" si="389"/>
        <v>0</v>
      </c>
    </row>
    <row r="12476" spans="1:12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  <c r="K12476">
        <f t="shared" ca="1" si="388"/>
        <v>3.3199405775740209E-2</v>
      </c>
      <c r="L12476">
        <f t="shared" ca="1" si="389"/>
        <v>0</v>
      </c>
    </row>
    <row r="12477" spans="1:12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  <c r="K12477">
        <f t="shared" ca="1" si="388"/>
        <v>0.65677897332327584</v>
      </c>
      <c r="L12477">
        <f t="shared" ca="1" si="389"/>
        <v>0</v>
      </c>
    </row>
    <row r="12478" spans="1:12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  <c r="K12478">
        <f t="shared" ca="1" si="388"/>
        <v>0.93911533864247465</v>
      </c>
      <c r="L12478">
        <f t="shared" ca="1" si="389"/>
        <v>0</v>
      </c>
    </row>
    <row r="12479" spans="1:12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  <c r="K12479">
        <f t="shared" ca="1" si="388"/>
        <v>0.72641539669852018</v>
      </c>
      <c r="L12479">
        <f t="shared" ca="1" si="389"/>
        <v>0</v>
      </c>
    </row>
    <row r="12480" spans="1:12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  <c r="K12480">
        <f t="shared" ca="1" si="388"/>
        <v>0.81986713027882396</v>
      </c>
      <c r="L12480">
        <f t="shared" ca="1" si="389"/>
        <v>0</v>
      </c>
    </row>
    <row r="12481" spans="1:12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  <c r="K12481">
        <f t="shared" ca="1" si="388"/>
        <v>0.12651663655997014</v>
      </c>
      <c r="L12481">
        <f t="shared" ca="1" si="389"/>
        <v>0</v>
      </c>
    </row>
    <row r="12482" spans="1:12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  <c r="K12482">
        <f t="shared" ca="1" si="388"/>
        <v>0.52827454901233395</v>
      </c>
      <c r="L12482">
        <f t="shared" ca="1" si="389"/>
        <v>1</v>
      </c>
    </row>
    <row r="12483" spans="1:12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  <c r="K12483">
        <f t="shared" ref="K12483:K12546" ca="1" si="390">RAND()</f>
        <v>0.25005314932462808</v>
      </c>
      <c r="L12483">
        <f t="shared" ref="L12483:L12546" ca="1" si="391">IF(AND(K12483&gt;0.4,K12483&lt;0.6),1,0)</f>
        <v>0</v>
      </c>
    </row>
    <row r="12484" spans="1:12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  <c r="K12484">
        <f t="shared" ca="1" si="390"/>
        <v>0.81197434594058837</v>
      </c>
      <c r="L12484">
        <f t="shared" ca="1" si="391"/>
        <v>0</v>
      </c>
    </row>
    <row r="12485" spans="1:12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  <c r="K12485">
        <f t="shared" ca="1" si="390"/>
        <v>0.3279459666585679</v>
      </c>
      <c r="L12485">
        <f t="shared" ca="1" si="391"/>
        <v>0</v>
      </c>
    </row>
    <row r="12486" spans="1:12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  <c r="K12486">
        <f t="shared" ca="1" si="390"/>
        <v>0.53183226148893359</v>
      </c>
      <c r="L12486">
        <f t="shared" ca="1" si="391"/>
        <v>1</v>
      </c>
    </row>
    <row r="12487" spans="1:12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  <c r="K12487">
        <f t="shared" ca="1" si="390"/>
        <v>0.57430329182730389</v>
      </c>
      <c r="L12487">
        <f t="shared" ca="1" si="391"/>
        <v>1</v>
      </c>
    </row>
    <row r="12488" spans="1:12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  <c r="K12488">
        <f t="shared" ca="1" si="390"/>
        <v>0.18457274658639278</v>
      </c>
      <c r="L12488">
        <f t="shared" ca="1" si="391"/>
        <v>0</v>
      </c>
    </row>
    <row r="12489" spans="1:12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  <c r="K12489">
        <f t="shared" ca="1" si="390"/>
        <v>0.49104182251097284</v>
      </c>
      <c r="L12489">
        <f t="shared" ca="1" si="391"/>
        <v>1</v>
      </c>
    </row>
    <row r="12490" spans="1:12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  <c r="K12490">
        <f t="shared" ca="1" si="390"/>
        <v>0.63257750818773928</v>
      </c>
      <c r="L12490">
        <f t="shared" ca="1" si="391"/>
        <v>0</v>
      </c>
    </row>
    <row r="12491" spans="1:12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  <c r="K12491">
        <f t="shared" ca="1" si="390"/>
        <v>0.46884666000321351</v>
      </c>
      <c r="L12491">
        <f t="shared" ca="1" si="391"/>
        <v>1</v>
      </c>
    </row>
    <row r="12492" spans="1:12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  <c r="K12492">
        <f t="shared" ca="1" si="390"/>
        <v>0.24978614069519078</v>
      </c>
      <c r="L12492">
        <f t="shared" ca="1" si="391"/>
        <v>0</v>
      </c>
    </row>
    <row r="12493" spans="1:12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  <c r="K12493">
        <f t="shared" ca="1" si="390"/>
        <v>0.18604845551089777</v>
      </c>
      <c r="L12493">
        <f t="shared" ca="1" si="391"/>
        <v>0</v>
      </c>
    </row>
    <row r="12494" spans="1:12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  <c r="K12494">
        <f t="shared" ca="1" si="390"/>
        <v>0.5969502742593783</v>
      </c>
      <c r="L12494">
        <f t="shared" ca="1" si="391"/>
        <v>1</v>
      </c>
    </row>
    <row r="12495" spans="1:12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  <c r="K12495">
        <f t="shared" ca="1" si="390"/>
        <v>0.94613231259924646</v>
      </c>
      <c r="L12495">
        <f t="shared" ca="1" si="391"/>
        <v>0</v>
      </c>
    </row>
    <row r="12496" spans="1:12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  <c r="K12496">
        <f t="shared" ca="1" si="390"/>
        <v>0.87366738009765166</v>
      </c>
      <c r="L12496">
        <f t="shared" ca="1" si="391"/>
        <v>0</v>
      </c>
    </row>
    <row r="12497" spans="1:12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  <c r="K12497">
        <f t="shared" ca="1" si="390"/>
        <v>0.80059430766871942</v>
      </c>
      <c r="L12497">
        <f t="shared" ca="1" si="391"/>
        <v>0</v>
      </c>
    </row>
    <row r="12498" spans="1:12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  <c r="K12498">
        <f t="shared" ca="1" si="390"/>
        <v>0.89688714282907411</v>
      </c>
      <c r="L12498">
        <f t="shared" ca="1" si="391"/>
        <v>0</v>
      </c>
    </row>
    <row r="12499" spans="1:12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  <c r="K12499">
        <f t="shared" ca="1" si="390"/>
        <v>0.74042234854398836</v>
      </c>
      <c r="L12499">
        <f t="shared" ca="1" si="391"/>
        <v>0</v>
      </c>
    </row>
    <row r="12500" spans="1:12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  <c r="K12500">
        <f t="shared" ca="1" si="390"/>
        <v>0.68957924215259159</v>
      </c>
      <c r="L12500">
        <f t="shared" ca="1" si="391"/>
        <v>0</v>
      </c>
    </row>
    <row r="12501" spans="1:12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  <c r="K12501">
        <f t="shared" ca="1" si="390"/>
        <v>0.80562688743680277</v>
      </c>
      <c r="L12501">
        <f t="shared" ca="1" si="391"/>
        <v>0</v>
      </c>
    </row>
    <row r="12502" spans="1:12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  <c r="K12502">
        <f t="shared" ca="1" si="390"/>
        <v>0.55553799272903781</v>
      </c>
      <c r="L12502">
        <f t="shared" ca="1" si="391"/>
        <v>1</v>
      </c>
    </row>
    <row r="12503" spans="1:12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  <c r="K12503">
        <f t="shared" ca="1" si="390"/>
        <v>8.8345710983495418E-2</v>
      </c>
      <c r="L12503">
        <f t="shared" ca="1" si="391"/>
        <v>0</v>
      </c>
    </row>
    <row r="12504" spans="1:12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  <c r="K12504">
        <f t="shared" ca="1" si="390"/>
        <v>0.47495179144820454</v>
      </c>
      <c r="L12504">
        <f t="shared" ca="1" si="391"/>
        <v>1</v>
      </c>
    </row>
    <row r="12505" spans="1:12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  <c r="K12505">
        <f t="shared" ca="1" si="390"/>
        <v>0.56579873436591499</v>
      </c>
      <c r="L12505">
        <f t="shared" ca="1" si="391"/>
        <v>1</v>
      </c>
    </row>
    <row r="12506" spans="1:12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  <c r="K12506">
        <f t="shared" ca="1" si="390"/>
        <v>0.86752391723346367</v>
      </c>
      <c r="L12506">
        <f t="shared" ca="1" si="391"/>
        <v>0</v>
      </c>
    </row>
    <row r="12507" spans="1:12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  <c r="K12507">
        <f t="shared" ca="1" si="390"/>
        <v>0.97684210829183116</v>
      </c>
      <c r="L12507">
        <f t="shared" ca="1" si="391"/>
        <v>0</v>
      </c>
    </row>
    <row r="12508" spans="1:12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  <c r="K12508">
        <f t="shared" ca="1" si="390"/>
        <v>0.55510404389698986</v>
      </c>
      <c r="L12508">
        <f t="shared" ca="1" si="391"/>
        <v>1</v>
      </c>
    </row>
    <row r="12509" spans="1:12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  <c r="K12509">
        <f t="shared" ca="1" si="390"/>
        <v>0.7674648738553439</v>
      </c>
      <c r="L12509">
        <f t="shared" ca="1" si="391"/>
        <v>0</v>
      </c>
    </row>
    <row r="12510" spans="1:12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  <c r="K12510">
        <f t="shared" ca="1" si="390"/>
        <v>0.19733363777245738</v>
      </c>
      <c r="L12510">
        <f t="shared" ca="1" si="391"/>
        <v>0</v>
      </c>
    </row>
    <row r="12511" spans="1:12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  <c r="K12511">
        <f t="shared" ca="1" si="390"/>
        <v>0.11949607597640099</v>
      </c>
      <c r="L12511">
        <f t="shared" ca="1" si="391"/>
        <v>0</v>
      </c>
    </row>
    <row r="12512" spans="1:12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  <c r="K12512">
        <f t="shared" ca="1" si="390"/>
        <v>0.96342697968649693</v>
      </c>
      <c r="L12512">
        <f t="shared" ca="1" si="391"/>
        <v>0</v>
      </c>
    </row>
    <row r="12513" spans="1:12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  <c r="K12513">
        <f t="shared" ca="1" si="390"/>
        <v>4.4662389046212669E-2</v>
      </c>
      <c r="L12513">
        <f t="shared" ca="1" si="391"/>
        <v>0</v>
      </c>
    </row>
    <row r="12514" spans="1:12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  <c r="K12514">
        <f t="shared" ca="1" si="390"/>
        <v>0.57865806658393437</v>
      </c>
      <c r="L12514">
        <f t="shared" ca="1" si="391"/>
        <v>1</v>
      </c>
    </row>
    <row r="12515" spans="1:12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  <c r="K12515">
        <f t="shared" ca="1" si="390"/>
        <v>0.92002337799335743</v>
      </c>
      <c r="L12515">
        <f t="shared" ca="1" si="391"/>
        <v>0</v>
      </c>
    </row>
    <row r="12516" spans="1:12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  <c r="K12516">
        <f t="shared" ca="1" si="390"/>
        <v>0.56718451899002287</v>
      </c>
      <c r="L12516">
        <f t="shared" ca="1" si="391"/>
        <v>1</v>
      </c>
    </row>
    <row r="12517" spans="1:12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  <c r="K12517">
        <f t="shared" ca="1" si="390"/>
        <v>0.7588330260902959</v>
      </c>
      <c r="L12517">
        <f t="shared" ca="1" si="391"/>
        <v>0</v>
      </c>
    </row>
    <row r="12518" spans="1:12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  <c r="K12518">
        <f t="shared" ca="1" si="390"/>
        <v>0.30997513218060579</v>
      </c>
      <c r="L12518">
        <f t="shared" ca="1" si="391"/>
        <v>0</v>
      </c>
    </row>
    <row r="12519" spans="1:12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  <c r="K12519">
        <f t="shared" ca="1" si="390"/>
        <v>0.10995482611556262</v>
      </c>
      <c r="L12519">
        <f t="shared" ca="1" si="391"/>
        <v>0</v>
      </c>
    </row>
    <row r="12520" spans="1:12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  <c r="K12520">
        <f t="shared" ca="1" si="390"/>
        <v>0.17797317575628013</v>
      </c>
      <c r="L12520">
        <f t="shared" ca="1" si="391"/>
        <v>0</v>
      </c>
    </row>
    <row r="12521" spans="1:12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  <c r="K12521">
        <f t="shared" ca="1" si="390"/>
        <v>0.43996044242663701</v>
      </c>
      <c r="L12521">
        <f t="shared" ca="1" si="391"/>
        <v>1</v>
      </c>
    </row>
    <row r="12522" spans="1:12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  <c r="K12522">
        <f t="shared" ca="1" si="390"/>
        <v>0.19617215558984025</v>
      </c>
      <c r="L12522">
        <f t="shared" ca="1" si="391"/>
        <v>0</v>
      </c>
    </row>
    <row r="12523" spans="1:12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  <c r="K12523">
        <f t="shared" ca="1" si="390"/>
        <v>0.73697524382341051</v>
      </c>
      <c r="L12523">
        <f t="shared" ca="1" si="391"/>
        <v>0</v>
      </c>
    </row>
    <row r="12524" spans="1:12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  <c r="K12524">
        <f t="shared" ca="1" si="390"/>
        <v>0.39100553119479875</v>
      </c>
      <c r="L12524">
        <f t="shared" ca="1" si="391"/>
        <v>0</v>
      </c>
    </row>
    <row r="12525" spans="1:12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  <c r="K12525">
        <f t="shared" ca="1" si="390"/>
        <v>8.497858904282185E-2</v>
      </c>
      <c r="L12525">
        <f t="shared" ca="1" si="391"/>
        <v>0</v>
      </c>
    </row>
    <row r="12526" spans="1:12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  <c r="K12526">
        <f t="shared" ca="1" si="390"/>
        <v>1.4446516049577585E-2</v>
      </c>
      <c r="L12526">
        <f t="shared" ca="1" si="391"/>
        <v>0</v>
      </c>
    </row>
    <row r="12527" spans="1:12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  <c r="K12527">
        <f t="shared" ca="1" si="390"/>
        <v>0.56252083497053107</v>
      </c>
      <c r="L12527">
        <f t="shared" ca="1" si="391"/>
        <v>1</v>
      </c>
    </row>
    <row r="12528" spans="1:12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  <c r="K12528">
        <f t="shared" ca="1" si="390"/>
        <v>0.77493495893274666</v>
      </c>
      <c r="L12528">
        <f t="shared" ca="1" si="391"/>
        <v>0</v>
      </c>
    </row>
    <row r="12529" spans="1:12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  <c r="K12529">
        <f t="shared" ca="1" si="390"/>
        <v>0.1291851659911265</v>
      </c>
      <c r="L12529">
        <f t="shared" ca="1" si="391"/>
        <v>0</v>
      </c>
    </row>
    <row r="12530" spans="1:12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  <c r="K12530">
        <f t="shared" ca="1" si="390"/>
        <v>0.45951156247257152</v>
      </c>
      <c r="L12530">
        <f t="shared" ca="1" si="391"/>
        <v>1</v>
      </c>
    </row>
    <row r="12531" spans="1:12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  <c r="K12531">
        <f t="shared" ca="1" si="390"/>
        <v>0.38271423534193227</v>
      </c>
      <c r="L12531">
        <f t="shared" ca="1" si="391"/>
        <v>0</v>
      </c>
    </row>
    <row r="12532" spans="1:12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  <c r="K12532">
        <f t="shared" ca="1" si="390"/>
        <v>0.21642442465985179</v>
      </c>
      <c r="L12532">
        <f t="shared" ca="1" si="391"/>
        <v>0</v>
      </c>
    </row>
    <row r="12533" spans="1:12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  <c r="K12533">
        <f t="shared" ca="1" si="390"/>
        <v>0.51621360357920332</v>
      </c>
      <c r="L12533">
        <f t="shared" ca="1" si="391"/>
        <v>1</v>
      </c>
    </row>
    <row r="12534" spans="1:12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  <c r="K12534">
        <f t="shared" ca="1" si="390"/>
        <v>0.31246400444774214</v>
      </c>
      <c r="L12534">
        <f t="shared" ca="1" si="391"/>
        <v>0</v>
      </c>
    </row>
    <row r="12535" spans="1:12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  <c r="K12535">
        <f t="shared" ca="1" si="390"/>
        <v>0.13095137636558352</v>
      </c>
      <c r="L12535">
        <f t="shared" ca="1" si="391"/>
        <v>0</v>
      </c>
    </row>
    <row r="12536" spans="1:12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  <c r="K12536">
        <f t="shared" ca="1" si="390"/>
        <v>0.21558442077673667</v>
      </c>
      <c r="L12536">
        <f t="shared" ca="1" si="391"/>
        <v>0</v>
      </c>
    </row>
    <row r="12537" spans="1:12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  <c r="K12537">
        <f t="shared" ca="1" si="390"/>
        <v>0.20771303985197387</v>
      </c>
      <c r="L12537">
        <f t="shared" ca="1" si="391"/>
        <v>0</v>
      </c>
    </row>
    <row r="12538" spans="1:12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  <c r="K12538">
        <f t="shared" ca="1" si="390"/>
        <v>0.15468597598438272</v>
      </c>
      <c r="L12538">
        <f t="shared" ca="1" si="391"/>
        <v>0</v>
      </c>
    </row>
    <row r="12539" spans="1:12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  <c r="K12539">
        <f t="shared" ca="1" si="390"/>
        <v>0.50849552540752496</v>
      </c>
      <c r="L12539">
        <f t="shared" ca="1" si="391"/>
        <v>1</v>
      </c>
    </row>
    <row r="12540" spans="1:12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  <c r="K12540">
        <f t="shared" ca="1" si="390"/>
        <v>0.66260259471011729</v>
      </c>
      <c r="L12540">
        <f t="shared" ca="1" si="391"/>
        <v>0</v>
      </c>
    </row>
    <row r="12541" spans="1:12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  <c r="K12541">
        <f t="shared" ca="1" si="390"/>
        <v>0.23642918038203642</v>
      </c>
      <c r="L12541">
        <f t="shared" ca="1" si="391"/>
        <v>0</v>
      </c>
    </row>
    <row r="12542" spans="1:12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  <c r="K12542">
        <f t="shared" ca="1" si="390"/>
        <v>0.57684552310180015</v>
      </c>
      <c r="L12542">
        <f t="shared" ca="1" si="391"/>
        <v>1</v>
      </c>
    </row>
    <row r="12543" spans="1:12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  <c r="K12543">
        <f t="shared" ca="1" si="390"/>
        <v>0.25167038908039985</v>
      </c>
      <c r="L12543">
        <f t="shared" ca="1" si="391"/>
        <v>0</v>
      </c>
    </row>
    <row r="12544" spans="1:12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  <c r="K12544">
        <f t="shared" ca="1" si="390"/>
        <v>0.18539662419043335</v>
      </c>
      <c r="L12544">
        <f t="shared" ca="1" si="391"/>
        <v>0</v>
      </c>
    </row>
    <row r="12545" spans="1:12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  <c r="K12545">
        <f t="shared" ca="1" si="390"/>
        <v>0.61909859278131429</v>
      </c>
      <c r="L12545">
        <f t="shared" ca="1" si="391"/>
        <v>0</v>
      </c>
    </row>
    <row r="12546" spans="1:12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  <c r="K12546">
        <f t="shared" ca="1" si="390"/>
        <v>2.687912490205735E-2</v>
      </c>
      <c r="L12546">
        <f t="shared" ca="1" si="391"/>
        <v>0</v>
      </c>
    </row>
    <row r="12547" spans="1:12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  <c r="K12547">
        <f t="shared" ref="K12547:K12610" ca="1" si="392">RAND()</f>
        <v>0.39351017924573795</v>
      </c>
      <c r="L12547">
        <f t="shared" ref="L12547:L12610" ca="1" si="393">IF(AND(K12547&gt;0.4,K12547&lt;0.6),1,0)</f>
        <v>0</v>
      </c>
    </row>
    <row r="12548" spans="1:12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  <c r="K12548">
        <f t="shared" ca="1" si="392"/>
        <v>0.63476221640922359</v>
      </c>
      <c r="L12548">
        <f t="shared" ca="1" si="393"/>
        <v>0</v>
      </c>
    </row>
    <row r="12549" spans="1:12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  <c r="K12549">
        <f t="shared" ca="1" si="392"/>
        <v>0.87360064394917025</v>
      </c>
      <c r="L12549">
        <f t="shared" ca="1" si="393"/>
        <v>0</v>
      </c>
    </row>
    <row r="12550" spans="1:12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  <c r="K12550">
        <f t="shared" ca="1" si="392"/>
        <v>0.87643701926801965</v>
      </c>
      <c r="L12550">
        <f t="shared" ca="1" si="393"/>
        <v>0</v>
      </c>
    </row>
    <row r="12551" spans="1:12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  <c r="K12551">
        <f t="shared" ca="1" si="392"/>
        <v>0.57783822821779263</v>
      </c>
      <c r="L12551">
        <f t="shared" ca="1" si="393"/>
        <v>1</v>
      </c>
    </row>
    <row r="12552" spans="1:12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  <c r="K12552">
        <f t="shared" ca="1" si="392"/>
        <v>0.79499492971002605</v>
      </c>
      <c r="L12552">
        <f t="shared" ca="1" si="393"/>
        <v>0</v>
      </c>
    </row>
    <row r="12553" spans="1:12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  <c r="K12553">
        <f t="shared" ca="1" si="392"/>
        <v>0.25040704877032027</v>
      </c>
      <c r="L12553">
        <f t="shared" ca="1" si="393"/>
        <v>0</v>
      </c>
    </row>
    <row r="12554" spans="1:12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  <c r="K12554">
        <f t="shared" ca="1" si="392"/>
        <v>0.92841547786571044</v>
      </c>
      <c r="L12554">
        <f t="shared" ca="1" si="393"/>
        <v>0</v>
      </c>
    </row>
    <row r="12555" spans="1:12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  <c r="K12555">
        <f t="shared" ca="1" si="392"/>
        <v>0.47053045674344451</v>
      </c>
      <c r="L12555">
        <f t="shared" ca="1" si="393"/>
        <v>1</v>
      </c>
    </row>
    <row r="12556" spans="1:12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  <c r="K12556">
        <f t="shared" ca="1" si="392"/>
        <v>0.51341664717297819</v>
      </c>
      <c r="L12556">
        <f t="shared" ca="1" si="393"/>
        <v>1</v>
      </c>
    </row>
    <row r="12557" spans="1:12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  <c r="K12557">
        <f t="shared" ca="1" si="392"/>
        <v>0.37813359805021207</v>
      </c>
      <c r="L12557">
        <f t="shared" ca="1" si="393"/>
        <v>0</v>
      </c>
    </row>
    <row r="12558" spans="1:12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  <c r="K12558">
        <f t="shared" ca="1" si="392"/>
        <v>0.82821411825368119</v>
      </c>
      <c r="L12558">
        <f t="shared" ca="1" si="393"/>
        <v>0</v>
      </c>
    </row>
    <row r="12559" spans="1:12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  <c r="K12559">
        <f t="shared" ca="1" si="392"/>
        <v>0.6444948631340528</v>
      </c>
      <c r="L12559">
        <f t="shared" ca="1" si="393"/>
        <v>0</v>
      </c>
    </row>
    <row r="12560" spans="1:12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  <c r="K12560">
        <f t="shared" ca="1" si="392"/>
        <v>0.50171040989075022</v>
      </c>
      <c r="L12560">
        <f t="shared" ca="1" si="393"/>
        <v>1</v>
      </c>
    </row>
    <row r="12561" spans="1:12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  <c r="K12561">
        <f t="shared" ca="1" si="392"/>
        <v>0.4122543360401747</v>
      </c>
      <c r="L12561">
        <f t="shared" ca="1" si="393"/>
        <v>1</v>
      </c>
    </row>
    <row r="12562" spans="1:12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  <c r="K12562">
        <f t="shared" ca="1" si="392"/>
        <v>0.24222437403758534</v>
      </c>
      <c r="L12562">
        <f t="shared" ca="1" si="393"/>
        <v>0</v>
      </c>
    </row>
    <row r="12563" spans="1:12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  <c r="K12563">
        <f t="shared" ca="1" si="392"/>
        <v>0.95079933008798601</v>
      </c>
      <c r="L12563">
        <f t="shared" ca="1" si="393"/>
        <v>0</v>
      </c>
    </row>
    <row r="12564" spans="1:12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  <c r="K12564">
        <f t="shared" ca="1" si="392"/>
        <v>0.19127085967525426</v>
      </c>
      <c r="L12564">
        <f t="shared" ca="1" si="393"/>
        <v>0</v>
      </c>
    </row>
    <row r="12565" spans="1:12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  <c r="K12565">
        <f t="shared" ca="1" si="392"/>
        <v>0.89999993560607117</v>
      </c>
      <c r="L12565">
        <f t="shared" ca="1" si="393"/>
        <v>0</v>
      </c>
    </row>
    <row r="12566" spans="1:12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  <c r="K12566">
        <f t="shared" ca="1" si="392"/>
        <v>0.92738254932849695</v>
      </c>
      <c r="L12566">
        <f t="shared" ca="1" si="393"/>
        <v>0</v>
      </c>
    </row>
    <row r="12567" spans="1:12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  <c r="K12567">
        <f t="shared" ca="1" si="392"/>
        <v>0.59547665909824077</v>
      </c>
      <c r="L12567">
        <f t="shared" ca="1" si="393"/>
        <v>1</v>
      </c>
    </row>
    <row r="12568" spans="1:12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  <c r="K12568">
        <f t="shared" ca="1" si="392"/>
        <v>0.66419422471293388</v>
      </c>
      <c r="L12568">
        <f t="shared" ca="1" si="393"/>
        <v>0</v>
      </c>
    </row>
    <row r="12569" spans="1:12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  <c r="K12569">
        <f t="shared" ca="1" si="392"/>
        <v>0.40264489193630348</v>
      </c>
      <c r="L12569">
        <f t="shared" ca="1" si="393"/>
        <v>1</v>
      </c>
    </row>
    <row r="12570" spans="1:12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  <c r="K12570">
        <f t="shared" ca="1" si="392"/>
        <v>0.98623920043660562</v>
      </c>
      <c r="L12570">
        <f t="shared" ca="1" si="393"/>
        <v>0</v>
      </c>
    </row>
    <row r="12571" spans="1:12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  <c r="K12571">
        <f t="shared" ca="1" si="392"/>
        <v>0.29832123151593526</v>
      </c>
      <c r="L12571">
        <f t="shared" ca="1" si="393"/>
        <v>0</v>
      </c>
    </row>
    <row r="12572" spans="1:12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  <c r="K12572">
        <f t="shared" ca="1" si="392"/>
        <v>4.5266182800497101E-2</v>
      </c>
      <c r="L12572">
        <f t="shared" ca="1" si="393"/>
        <v>0</v>
      </c>
    </row>
    <row r="12573" spans="1:12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  <c r="K12573">
        <f t="shared" ca="1" si="392"/>
        <v>0.52606129664778167</v>
      </c>
      <c r="L12573">
        <f t="shared" ca="1" si="393"/>
        <v>1</v>
      </c>
    </row>
    <row r="12574" spans="1:12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  <c r="K12574">
        <f t="shared" ca="1" si="392"/>
        <v>0.21958935220928399</v>
      </c>
      <c r="L12574">
        <f t="shared" ca="1" si="393"/>
        <v>0</v>
      </c>
    </row>
    <row r="12575" spans="1:12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  <c r="K12575">
        <f t="shared" ca="1" si="392"/>
        <v>0.24990973238239045</v>
      </c>
      <c r="L12575">
        <f t="shared" ca="1" si="393"/>
        <v>0</v>
      </c>
    </row>
    <row r="12576" spans="1:12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  <c r="K12576">
        <f t="shared" ca="1" si="392"/>
        <v>0.96065908042498871</v>
      </c>
      <c r="L12576">
        <f t="shared" ca="1" si="393"/>
        <v>0</v>
      </c>
    </row>
    <row r="12577" spans="1:12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  <c r="K12577">
        <f t="shared" ca="1" si="392"/>
        <v>0.43673508971655139</v>
      </c>
      <c r="L12577">
        <f t="shared" ca="1" si="393"/>
        <v>1</v>
      </c>
    </row>
    <row r="12578" spans="1:12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  <c r="K12578">
        <f t="shared" ca="1" si="392"/>
        <v>0.19878696477711333</v>
      </c>
      <c r="L12578">
        <f t="shared" ca="1" si="393"/>
        <v>0</v>
      </c>
    </row>
    <row r="12579" spans="1:12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  <c r="K12579">
        <f t="shared" ca="1" si="392"/>
        <v>0.72377137373458189</v>
      </c>
      <c r="L12579">
        <f t="shared" ca="1" si="393"/>
        <v>0</v>
      </c>
    </row>
    <row r="12580" spans="1:12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  <c r="K12580">
        <f t="shared" ca="1" si="392"/>
        <v>0.45304939831778901</v>
      </c>
      <c r="L12580">
        <f t="shared" ca="1" si="393"/>
        <v>1</v>
      </c>
    </row>
    <row r="12581" spans="1:12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  <c r="K12581">
        <f t="shared" ca="1" si="392"/>
        <v>0.79035509260395043</v>
      </c>
      <c r="L12581">
        <f t="shared" ca="1" si="393"/>
        <v>0</v>
      </c>
    </row>
    <row r="12582" spans="1:12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  <c r="K12582">
        <f t="shared" ca="1" si="392"/>
        <v>0.16786717141808305</v>
      </c>
      <c r="L12582">
        <f t="shared" ca="1" si="393"/>
        <v>0</v>
      </c>
    </row>
    <row r="12583" spans="1:12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  <c r="K12583">
        <f t="shared" ca="1" si="392"/>
        <v>0.65238694126422214</v>
      </c>
      <c r="L12583">
        <f t="shared" ca="1" si="393"/>
        <v>0</v>
      </c>
    </row>
    <row r="12584" spans="1:12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  <c r="K12584">
        <f t="shared" ca="1" si="392"/>
        <v>0.2790930409848934</v>
      </c>
      <c r="L12584">
        <f t="shared" ca="1" si="393"/>
        <v>0</v>
      </c>
    </row>
    <row r="12585" spans="1:12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  <c r="K12585">
        <f t="shared" ca="1" si="392"/>
        <v>0.2776460485550245</v>
      </c>
      <c r="L12585">
        <f t="shared" ca="1" si="393"/>
        <v>0</v>
      </c>
    </row>
    <row r="12586" spans="1:12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  <c r="K12586">
        <f t="shared" ca="1" si="392"/>
        <v>0.38112777824967103</v>
      </c>
      <c r="L12586">
        <f t="shared" ca="1" si="393"/>
        <v>0</v>
      </c>
    </row>
    <row r="12587" spans="1:12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  <c r="K12587">
        <f t="shared" ca="1" si="392"/>
        <v>0.45647977208626356</v>
      </c>
      <c r="L12587">
        <f t="shared" ca="1" si="393"/>
        <v>1</v>
      </c>
    </row>
    <row r="12588" spans="1:12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  <c r="K12588">
        <f t="shared" ca="1" si="392"/>
        <v>0.64941410952539913</v>
      </c>
      <c r="L12588">
        <f t="shared" ca="1" si="393"/>
        <v>0</v>
      </c>
    </row>
    <row r="12589" spans="1:12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  <c r="K12589">
        <f t="shared" ca="1" si="392"/>
        <v>0.9260985739031764</v>
      </c>
      <c r="L12589">
        <f t="shared" ca="1" si="393"/>
        <v>0</v>
      </c>
    </row>
    <row r="12590" spans="1:12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  <c r="K12590">
        <f t="shared" ca="1" si="392"/>
        <v>0.64623257615608731</v>
      </c>
      <c r="L12590">
        <f t="shared" ca="1" si="393"/>
        <v>0</v>
      </c>
    </row>
    <row r="12591" spans="1:12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  <c r="K12591">
        <f t="shared" ca="1" si="392"/>
        <v>0.89649408598657576</v>
      </c>
      <c r="L12591">
        <f t="shared" ca="1" si="393"/>
        <v>0</v>
      </c>
    </row>
    <row r="12592" spans="1:12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  <c r="K12592">
        <f t="shared" ca="1" si="392"/>
        <v>0.93262304807440466</v>
      </c>
      <c r="L12592">
        <f t="shared" ca="1" si="393"/>
        <v>0</v>
      </c>
    </row>
    <row r="12593" spans="1:12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  <c r="K12593">
        <f t="shared" ca="1" si="392"/>
        <v>0.73408663345170067</v>
      </c>
      <c r="L12593">
        <f t="shared" ca="1" si="393"/>
        <v>0</v>
      </c>
    </row>
    <row r="12594" spans="1:12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  <c r="K12594">
        <f t="shared" ca="1" si="392"/>
        <v>0.4705432473888771</v>
      </c>
      <c r="L12594">
        <f t="shared" ca="1" si="393"/>
        <v>1</v>
      </c>
    </row>
    <row r="12595" spans="1:12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  <c r="K12595">
        <f t="shared" ca="1" si="392"/>
        <v>0.47515393375105075</v>
      </c>
      <c r="L12595">
        <f t="shared" ca="1" si="393"/>
        <v>1</v>
      </c>
    </row>
    <row r="12596" spans="1:12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  <c r="K12596">
        <f t="shared" ca="1" si="392"/>
        <v>0.38092163848703353</v>
      </c>
      <c r="L12596">
        <f t="shared" ca="1" si="393"/>
        <v>0</v>
      </c>
    </row>
    <row r="12597" spans="1:12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  <c r="K12597">
        <f t="shared" ca="1" si="392"/>
        <v>0.27912481423549063</v>
      </c>
      <c r="L12597">
        <f t="shared" ca="1" si="393"/>
        <v>0</v>
      </c>
    </row>
    <row r="12598" spans="1:12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  <c r="K12598">
        <f t="shared" ca="1" si="392"/>
        <v>0.31446116871434771</v>
      </c>
      <c r="L12598">
        <f t="shared" ca="1" si="393"/>
        <v>0</v>
      </c>
    </row>
    <row r="12599" spans="1:12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  <c r="K12599">
        <f t="shared" ca="1" si="392"/>
        <v>2.6092073568513285E-3</v>
      </c>
      <c r="L12599">
        <f t="shared" ca="1" si="393"/>
        <v>0</v>
      </c>
    </row>
    <row r="12600" spans="1:12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  <c r="K12600">
        <f t="shared" ca="1" si="392"/>
        <v>0.49480778330649211</v>
      </c>
      <c r="L12600">
        <f t="shared" ca="1" si="393"/>
        <v>1</v>
      </c>
    </row>
    <row r="12601" spans="1:12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  <c r="K12601">
        <f t="shared" ca="1" si="392"/>
        <v>0.95452764008651458</v>
      </c>
      <c r="L12601">
        <f t="shared" ca="1" si="393"/>
        <v>0</v>
      </c>
    </row>
    <row r="12602" spans="1:12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  <c r="K12602">
        <f t="shared" ca="1" si="392"/>
        <v>0.40656881671853806</v>
      </c>
      <c r="L12602">
        <f t="shared" ca="1" si="393"/>
        <v>1</v>
      </c>
    </row>
    <row r="12603" spans="1:12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  <c r="K12603">
        <f t="shared" ca="1" si="392"/>
        <v>0.85990714691159043</v>
      </c>
      <c r="L12603">
        <f t="shared" ca="1" si="393"/>
        <v>0</v>
      </c>
    </row>
    <row r="12604" spans="1:12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  <c r="K12604">
        <f t="shared" ca="1" si="392"/>
        <v>0.66220389304675265</v>
      </c>
      <c r="L12604">
        <f t="shared" ca="1" si="393"/>
        <v>0</v>
      </c>
    </row>
    <row r="12605" spans="1:12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  <c r="K12605">
        <f t="shared" ca="1" si="392"/>
        <v>0.60030674815561691</v>
      </c>
      <c r="L12605">
        <f t="shared" ca="1" si="393"/>
        <v>0</v>
      </c>
    </row>
    <row r="12606" spans="1:12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  <c r="K12606">
        <f t="shared" ca="1" si="392"/>
        <v>0.78585170241325375</v>
      </c>
      <c r="L12606">
        <f t="shared" ca="1" si="393"/>
        <v>0</v>
      </c>
    </row>
    <row r="12607" spans="1:12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  <c r="K12607">
        <f t="shared" ca="1" si="392"/>
        <v>0.48654832348251797</v>
      </c>
      <c r="L12607">
        <f t="shared" ca="1" si="393"/>
        <v>1</v>
      </c>
    </row>
    <row r="12608" spans="1:12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  <c r="K12608">
        <f t="shared" ca="1" si="392"/>
        <v>0.90319585539938962</v>
      </c>
      <c r="L12608">
        <f t="shared" ca="1" si="393"/>
        <v>0</v>
      </c>
    </row>
    <row r="12609" spans="1:12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  <c r="K12609">
        <f t="shared" ca="1" si="392"/>
        <v>0.11012982704377061</v>
      </c>
      <c r="L12609">
        <f t="shared" ca="1" si="393"/>
        <v>0</v>
      </c>
    </row>
    <row r="12610" spans="1:12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  <c r="K12610">
        <f t="shared" ca="1" si="392"/>
        <v>0.50687963990700302</v>
      </c>
      <c r="L12610">
        <f t="shared" ca="1" si="393"/>
        <v>1</v>
      </c>
    </row>
    <row r="12611" spans="1:12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  <c r="K12611">
        <f t="shared" ref="K12611:K12674" ca="1" si="394">RAND()</f>
        <v>7.8316311493542123E-2</v>
      </c>
      <c r="L12611">
        <f t="shared" ref="L12611:L12674" ca="1" si="395">IF(AND(K12611&gt;0.4,K12611&lt;0.6),1,0)</f>
        <v>0</v>
      </c>
    </row>
    <row r="12612" spans="1:12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  <c r="K12612">
        <f t="shared" ca="1" si="394"/>
        <v>0.1318920877832358</v>
      </c>
      <c r="L12612">
        <f t="shared" ca="1" si="395"/>
        <v>0</v>
      </c>
    </row>
    <row r="12613" spans="1:12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  <c r="K12613">
        <f t="shared" ca="1" si="394"/>
        <v>0.49895354458932728</v>
      </c>
      <c r="L12613">
        <f t="shared" ca="1" si="395"/>
        <v>1</v>
      </c>
    </row>
    <row r="12614" spans="1:12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  <c r="K12614">
        <f t="shared" ca="1" si="394"/>
        <v>0.29111048484415669</v>
      </c>
      <c r="L12614">
        <f t="shared" ca="1" si="395"/>
        <v>0</v>
      </c>
    </row>
    <row r="12615" spans="1:12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  <c r="K12615">
        <f t="shared" ca="1" si="394"/>
        <v>0.72541553032265826</v>
      </c>
      <c r="L12615">
        <f t="shared" ca="1" si="395"/>
        <v>0</v>
      </c>
    </row>
    <row r="12616" spans="1:12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  <c r="K12616">
        <f t="shared" ca="1" si="394"/>
        <v>0.71395038981978498</v>
      </c>
      <c r="L12616">
        <f t="shared" ca="1" si="395"/>
        <v>0</v>
      </c>
    </row>
    <row r="12617" spans="1:12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  <c r="K12617">
        <f t="shared" ca="1" si="394"/>
        <v>6.303996762848163E-2</v>
      </c>
      <c r="L12617">
        <f t="shared" ca="1" si="395"/>
        <v>0</v>
      </c>
    </row>
    <row r="12618" spans="1:12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  <c r="K12618">
        <f t="shared" ca="1" si="394"/>
        <v>2.9102862083330794E-2</v>
      </c>
      <c r="L12618">
        <f t="shared" ca="1" si="395"/>
        <v>0</v>
      </c>
    </row>
    <row r="12619" spans="1:12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  <c r="K12619">
        <f t="shared" ca="1" si="394"/>
        <v>0.62936363543879725</v>
      </c>
      <c r="L12619">
        <f t="shared" ca="1" si="395"/>
        <v>0</v>
      </c>
    </row>
    <row r="12620" spans="1:12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  <c r="K12620">
        <f t="shared" ca="1" si="394"/>
        <v>0.1781162875485961</v>
      </c>
      <c r="L12620">
        <f t="shared" ca="1" si="395"/>
        <v>0</v>
      </c>
    </row>
    <row r="12621" spans="1:12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  <c r="K12621">
        <f t="shared" ca="1" si="394"/>
        <v>0.77446443531202802</v>
      </c>
      <c r="L12621">
        <f t="shared" ca="1" si="395"/>
        <v>0</v>
      </c>
    </row>
    <row r="12622" spans="1:12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  <c r="K12622">
        <f t="shared" ca="1" si="394"/>
        <v>0.7107010280876418</v>
      </c>
      <c r="L12622">
        <f t="shared" ca="1" si="395"/>
        <v>0</v>
      </c>
    </row>
    <row r="12623" spans="1:12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  <c r="K12623">
        <f t="shared" ca="1" si="394"/>
        <v>0.13322898592892662</v>
      </c>
      <c r="L12623">
        <f t="shared" ca="1" si="395"/>
        <v>0</v>
      </c>
    </row>
    <row r="12624" spans="1:12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  <c r="K12624">
        <f t="shared" ca="1" si="394"/>
        <v>0.82878258312027886</v>
      </c>
      <c r="L12624">
        <f t="shared" ca="1" si="395"/>
        <v>0</v>
      </c>
    </row>
    <row r="12625" spans="1:12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  <c r="K12625">
        <f t="shared" ca="1" si="394"/>
        <v>8.0364218097408346E-2</v>
      </c>
      <c r="L12625">
        <f t="shared" ca="1" si="395"/>
        <v>0</v>
      </c>
    </row>
    <row r="12626" spans="1:12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  <c r="K12626">
        <f t="shared" ca="1" si="394"/>
        <v>0.33084464772527267</v>
      </c>
      <c r="L12626">
        <f t="shared" ca="1" si="395"/>
        <v>0</v>
      </c>
    </row>
    <row r="12627" spans="1:12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  <c r="K12627">
        <f t="shared" ca="1" si="394"/>
        <v>0.34153972157075607</v>
      </c>
      <c r="L12627">
        <f t="shared" ca="1" si="395"/>
        <v>0</v>
      </c>
    </row>
    <row r="12628" spans="1:12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  <c r="K12628">
        <f t="shared" ca="1" si="394"/>
        <v>0.52158318888958899</v>
      </c>
      <c r="L12628">
        <f t="shared" ca="1" si="395"/>
        <v>1</v>
      </c>
    </row>
    <row r="12629" spans="1:12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  <c r="K12629">
        <f t="shared" ca="1" si="394"/>
        <v>0.98829032209947854</v>
      </c>
      <c r="L12629">
        <f t="shared" ca="1" si="395"/>
        <v>0</v>
      </c>
    </row>
    <row r="12630" spans="1:12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  <c r="K12630">
        <f t="shared" ca="1" si="394"/>
        <v>0.36478693206168011</v>
      </c>
      <c r="L12630">
        <f t="shared" ca="1" si="395"/>
        <v>0</v>
      </c>
    </row>
    <row r="12631" spans="1:12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  <c r="K12631">
        <f t="shared" ca="1" si="394"/>
        <v>0.78289537902649486</v>
      </c>
      <c r="L12631">
        <f t="shared" ca="1" si="395"/>
        <v>0</v>
      </c>
    </row>
    <row r="12632" spans="1:12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  <c r="K12632">
        <f t="shared" ca="1" si="394"/>
        <v>0.49957009940690345</v>
      </c>
      <c r="L12632">
        <f t="shared" ca="1" si="395"/>
        <v>1</v>
      </c>
    </row>
    <row r="12633" spans="1:12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  <c r="K12633">
        <f t="shared" ca="1" si="394"/>
        <v>8.0497488574487241E-2</v>
      </c>
      <c r="L12633">
        <f t="shared" ca="1" si="395"/>
        <v>0</v>
      </c>
    </row>
    <row r="12634" spans="1:12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  <c r="K12634">
        <f t="shared" ca="1" si="394"/>
        <v>0.23079799498929299</v>
      </c>
      <c r="L12634">
        <f t="shared" ca="1" si="395"/>
        <v>0</v>
      </c>
    </row>
    <row r="12635" spans="1:12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  <c r="K12635">
        <f t="shared" ca="1" si="394"/>
        <v>0.60003760620916269</v>
      </c>
      <c r="L12635">
        <f t="shared" ca="1" si="395"/>
        <v>0</v>
      </c>
    </row>
    <row r="12636" spans="1:12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  <c r="K12636">
        <f t="shared" ca="1" si="394"/>
        <v>0.68702175634623464</v>
      </c>
      <c r="L12636">
        <f t="shared" ca="1" si="395"/>
        <v>0</v>
      </c>
    </row>
    <row r="12637" spans="1:12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  <c r="K12637">
        <f t="shared" ca="1" si="394"/>
        <v>0.83186942605476388</v>
      </c>
      <c r="L12637">
        <f t="shared" ca="1" si="395"/>
        <v>0</v>
      </c>
    </row>
    <row r="12638" spans="1:12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  <c r="K12638">
        <f t="shared" ca="1" si="394"/>
        <v>0.31080803930096579</v>
      </c>
      <c r="L12638">
        <f t="shared" ca="1" si="395"/>
        <v>0</v>
      </c>
    </row>
    <row r="12639" spans="1:12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  <c r="K12639">
        <f t="shared" ca="1" si="394"/>
        <v>0.14062005147419487</v>
      </c>
      <c r="L12639">
        <f t="shared" ca="1" si="395"/>
        <v>0</v>
      </c>
    </row>
    <row r="12640" spans="1:12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  <c r="K12640">
        <f t="shared" ca="1" si="394"/>
        <v>0.81201490373216489</v>
      </c>
      <c r="L12640">
        <f t="shared" ca="1" si="395"/>
        <v>0</v>
      </c>
    </row>
    <row r="12641" spans="1:12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  <c r="K12641">
        <f t="shared" ca="1" si="394"/>
        <v>0.89686330713811524</v>
      </c>
      <c r="L12641">
        <f t="shared" ca="1" si="395"/>
        <v>0</v>
      </c>
    </row>
    <row r="12642" spans="1:12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  <c r="K12642">
        <f t="shared" ca="1" si="394"/>
        <v>0.4477532966162292</v>
      </c>
      <c r="L12642">
        <f t="shared" ca="1" si="395"/>
        <v>1</v>
      </c>
    </row>
    <row r="12643" spans="1:12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  <c r="K12643">
        <f t="shared" ca="1" si="394"/>
        <v>0.85598431104504191</v>
      </c>
      <c r="L12643">
        <f t="shared" ca="1" si="395"/>
        <v>0</v>
      </c>
    </row>
    <row r="12644" spans="1:12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  <c r="K12644">
        <f t="shared" ca="1" si="394"/>
        <v>0.70324186344804451</v>
      </c>
      <c r="L12644">
        <f t="shared" ca="1" si="395"/>
        <v>0</v>
      </c>
    </row>
    <row r="12645" spans="1:12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  <c r="K12645">
        <f t="shared" ca="1" si="394"/>
        <v>0.10486392185781379</v>
      </c>
      <c r="L12645">
        <f t="shared" ca="1" si="395"/>
        <v>0</v>
      </c>
    </row>
    <row r="12646" spans="1:12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  <c r="K12646">
        <f t="shared" ca="1" si="394"/>
        <v>0.64483317505187332</v>
      </c>
      <c r="L12646">
        <f t="shared" ca="1" si="395"/>
        <v>0</v>
      </c>
    </row>
    <row r="12647" spans="1:12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  <c r="K12647">
        <f t="shared" ca="1" si="394"/>
        <v>0.74764612307404188</v>
      </c>
      <c r="L12647">
        <f t="shared" ca="1" si="395"/>
        <v>0</v>
      </c>
    </row>
    <row r="12648" spans="1:12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  <c r="K12648">
        <f t="shared" ca="1" si="394"/>
        <v>0.71980349677470401</v>
      </c>
      <c r="L12648">
        <f t="shared" ca="1" si="395"/>
        <v>0</v>
      </c>
    </row>
    <row r="12649" spans="1:12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  <c r="K12649">
        <f t="shared" ca="1" si="394"/>
        <v>8.0192138018923664E-2</v>
      </c>
      <c r="L12649">
        <f t="shared" ca="1" si="395"/>
        <v>0</v>
      </c>
    </row>
    <row r="12650" spans="1:12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  <c r="K12650">
        <f t="shared" ca="1" si="394"/>
        <v>0.86284935528506335</v>
      </c>
      <c r="L12650">
        <f t="shared" ca="1" si="395"/>
        <v>0</v>
      </c>
    </row>
    <row r="12651" spans="1:12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  <c r="K12651">
        <f t="shared" ca="1" si="394"/>
        <v>0.64202054808867559</v>
      </c>
      <c r="L12651">
        <f t="shared" ca="1" si="395"/>
        <v>0</v>
      </c>
    </row>
    <row r="12652" spans="1:12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  <c r="K12652">
        <f t="shared" ca="1" si="394"/>
        <v>0.24713755059094344</v>
      </c>
      <c r="L12652">
        <f t="shared" ca="1" si="395"/>
        <v>0</v>
      </c>
    </row>
    <row r="12653" spans="1:12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  <c r="K12653">
        <f t="shared" ca="1" si="394"/>
        <v>0.85249312865058413</v>
      </c>
      <c r="L12653">
        <f t="shared" ca="1" si="395"/>
        <v>0</v>
      </c>
    </row>
    <row r="12654" spans="1:12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  <c r="K12654">
        <f t="shared" ca="1" si="394"/>
        <v>0.78107478246870865</v>
      </c>
      <c r="L12654">
        <f t="shared" ca="1" si="395"/>
        <v>0</v>
      </c>
    </row>
    <row r="12655" spans="1:12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  <c r="K12655">
        <f t="shared" ca="1" si="394"/>
        <v>0.71879972186846042</v>
      </c>
      <c r="L12655">
        <f t="shared" ca="1" si="395"/>
        <v>0</v>
      </c>
    </row>
    <row r="12656" spans="1:12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  <c r="K12656">
        <f t="shared" ca="1" si="394"/>
        <v>0.20352400875545062</v>
      </c>
      <c r="L12656">
        <f t="shared" ca="1" si="395"/>
        <v>0</v>
      </c>
    </row>
    <row r="12657" spans="1:12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  <c r="K12657">
        <f t="shared" ca="1" si="394"/>
        <v>0.32465538030939789</v>
      </c>
      <c r="L12657">
        <f t="shared" ca="1" si="395"/>
        <v>0</v>
      </c>
    </row>
    <row r="12658" spans="1:12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  <c r="K12658">
        <f t="shared" ca="1" si="394"/>
        <v>0.21937298729562282</v>
      </c>
      <c r="L12658">
        <f t="shared" ca="1" si="395"/>
        <v>0</v>
      </c>
    </row>
    <row r="12659" spans="1:12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  <c r="K12659">
        <f t="shared" ca="1" si="394"/>
        <v>0.55376074748187709</v>
      </c>
      <c r="L12659">
        <f t="shared" ca="1" si="395"/>
        <v>1</v>
      </c>
    </row>
    <row r="12660" spans="1:12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  <c r="K12660">
        <f t="shared" ca="1" si="394"/>
        <v>0.53438065433257298</v>
      </c>
      <c r="L12660">
        <f t="shared" ca="1" si="395"/>
        <v>1</v>
      </c>
    </row>
    <row r="12661" spans="1:12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  <c r="K12661">
        <f t="shared" ca="1" si="394"/>
        <v>0.52277651379241097</v>
      </c>
      <c r="L12661">
        <f t="shared" ca="1" si="395"/>
        <v>1</v>
      </c>
    </row>
    <row r="12662" spans="1:12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  <c r="K12662">
        <f t="shared" ca="1" si="394"/>
        <v>0.45816315635616944</v>
      </c>
      <c r="L12662">
        <f t="shared" ca="1" si="395"/>
        <v>1</v>
      </c>
    </row>
    <row r="12663" spans="1:12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  <c r="K12663">
        <f t="shared" ca="1" si="394"/>
        <v>0.63471874491669378</v>
      </c>
      <c r="L12663">
        <f t="shared" ca="1" si="395"/>
        <v>0</v>
      </c>
    </row>
    <row r="12664" spans="1:12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  <c r="K12664">
        <f t="shared" ca="1" si="394"/>
        <v>0.91516643238645623</v>
      </c>
      <c r="L12664">
        <f t="shared" ca="1" si="395"/>
        <v>0</v>
      </c>
    </row>
    <row r="12665" spans="1:12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  <c r="K12665">
        <f t="shared" ca="1" si="394"/>
        <v>0.467396920219874</v>
      </c>
      <c r="L12665">
        <f t="shared" ca="1" si="395"/>
        <v>1</v>
      </c>
    </row>
    <row r="12666" spans="1:12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  <c r="K12666">
        <f t="shared" ca="1" si="394"/>
        <v>0.91090288905605243</v>
      </c>
      <c r="L12666">
        <f t="shared" ca="1" si="395"/>
        <v>0</v>
      </c>
    </row>
    <row r="12667" spans="1:12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  <c r="K12667">
        <f t="shared" ca="1" si="394"/>
        <v>0.11035283622908276</v>
      </c>
      <c r="L12667">
        <f t="shared" ca="1" si="395"/>
        <v>0</v>
      </c>
    </row>
    <row r="12668" spans="1:12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  <c r="K12668">
        <f t="shared" ca="1" si="394"/>
        <v>0.88789030352759657</v>
      </c>
      <c r="L12668">
        <f t="shared" ca="1" si="395"/>
        <v>0</v>
      </c>
    </row>
    <row r="12669" spans="1:12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  <c r="K12669">
        <f t="shared" ca="1" si="394"/>
        <v>0.59742843647997323</v>
      </c>
      <c r="L12669">
        <f t="shared" ca="1" si="395"/>
        <v>1</v>
      </c>
    </row>
    <row r="12670" spans="1:12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  <c r="K12670">
        <f t="shared" ca="1" si="394"/>
        <v>0.31652088057836802</v>
      </c>
      <c r="L12670">
        <f t="shared" ca="1" si="395"/>
        <v>0</v>
      </c>
    </row>
    <row r="12671" spans="1:12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  <c r="K12671">
        <f t="shared" ca="1" si="394"/>
        <v>0.16605984712986477</v>
      </c>
      <c r="L12671">
        <f t="shared" ca="1" si="395"/>
        <v>0</v>
      </c>
    </row>
    <row r="12672" spans="1:12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  <c r="K12672">
        <f t="shared" ca="1" si="394"/>
        <v>0.17468314582414135</v>
      </c>
      <c r="L12672">
        <f t="shared" ca="1" si="395"/>
        <v>0</v>
      </c>
    </row>
    <row r="12673" spans="1:12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  <c r="K12673">
        <f t="shared" ca="1" si="394"/>
        <v>0.89785766905522046</v>
      </c>
      <c r="L12673">
        <f t="shared" ca="1" si="395"/>
        <v>0</v>
      </c>
    </row>
    <row r="12674" spans="1:12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  <c r="K12674">
        <f t="shared" ca="1" si="394"/>
        <v>4.5261063931991474E-2</v>
      </c>
      <c r="L12674">
        <f t="shared" ca="1" si="395"/>
        <v>0</v>
      </c>
    </row>
    <row r="12675" spans="1:12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  <c r="K12675">
        <f t="shared" ref="K12675:K12738" ca="1" si="396">RAND()</f>
        <v>0.74084388374278531</v>
      </c>
      <c r="L12675">
        <f t="shared" ref="L12675:L12738" ca="1" si="397">IF(AND(K12675&gt;0.4,K12675&lt;0.6),1,0)</f>
        <v>0</v>
      </c>
    </row>
    <row r="12676" spans="1:12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  <c r="K12676">
        <f t="shared" ca="1" si="396"/>
        <v>0.35467548354092515</v>
      </c>
      <c r="L12676">
        <f t="shared" ca="1" si="397"/>
        <v>0</v>
      </c>
    </row>
    <row r="12677" spans="1:12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  <c r="K12677">
        <f t="shared" ca="1" si="396"/>
        <v>0.16675390647627564</v>
      </c>
      <c r="L12677">
        <f t="shared" ca="1" si="397"/>
        <v>0</v>
      </c>
    </row>
    <row r="12678" spans="1:12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  <c r="K12678">
        <f t="shared" ca="1" si="396"/>
        <v>0.30093425194272527</v>
      </c>
      <c r="L12678">
        <f t="shared" ca="1" si="397"/>
        <v>0</v>
      </c>
    </row>
    <row r="12679" spans="1:12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  <c r="K12679">
        <f t="shared" ca="1" si="396"/>
        <v>0.2948380157451358</v>
      </c>
      <c r="L12679">
        <f t="shared" ca="1" si="397"/>
        <v>0</v>
      </c>
    </row>
    <row r="12680" spans="1:12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  <c r="K12680">
        <f t="shared" ca="1" si="396"/>
        <v>0.18132784499336563</v>
      </c>
      <c r="L12680">
        <f t="shared" ca="1" si="397"/>
        <v>0</v>
      </c>
    </row>
    <row r="12681" spans="1:12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  <c r="K12681">
        <f t="shared" ca="1" si="396"/>
        <v>0.91017147474389748</v>
      </c>
      <c r="L12681">
        <f t="shared" ca="1" si="397"/>
        <v>0</v>
      </c>
    </row>
    <row r="12682" spans="1:12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  <c r="K12682">
        <f t="shared" ca="1" si="396"/>
        <v>0.51346511768136194</v>
      </c>
      <c r="L12682">
        <f t="shared" ca="1" si="397"/>
        <v>1</v>
      </c>
    </row>
    <row r="12683" spans="1:12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  <c r="K12683">
        <f t="shared" ca="1" si="396"/>
        <v>0.66672616207516</v>
      </c>
      <c r="L12683">
        <f t="shared" ca="1" si="397"/>
        <v>0</v>
      </c>
    </row>
    <row r="12684" spans="1:12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  <c r="K12684">
        <f t="shared" ca="1" si="396"/>
        <v>0.97425865250794808</v>
      </c>
      <c r="L12684">
        <f t="shared" ca="1" si="397"/>
        <v>0</v>
      </c>
    </row>
    <row r="12685" spans="1:12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  <c r="K12685">
        <f t="shared" ca="1" si="396"/>
        <v>0.749739867461506</v>
      </c>
      <c r="L12685">
        <f t="shared" ca="1" si="397"/>
        <v>0</v>
      </c>
    </row>
    <row r="12686" spans="1:12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  <c r="K12686">
        <f t="shared" ca="1" si="396"/>
        <v>0.88552393946149177</v>
      </c>
      <c r="L12686">
        <f t="shared" ca="1" si="397"/>
        <v>0</v>
      </c>
    </row>
    <row r="12687" spans="1:12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  <c r="K12687">
        <f t="shared" ca="1" si="396"/>
        <v>0.93192738287103871</v>
      </c>
      <c r="L12687">
        <f t="shared" ca="1" si="397"/>
        <v>0</v>
      </c>
    </row>
    <row r="12688" spans="1:12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  <c r="K12688">
        <f t="shared" ca="1" si="396"/>
        <v>0.85072393282611314</v>
      </c>
      <c r="L12688">
        <f t="shared" ca="1" si="397"/>
        <v>0</v>
      </c>
    </row>
    <row r="12689" spans="1:12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  <c r="K12689">
        <f t="shared" ca="1" si="396"/>
        <v>0.39607425481017566</v>
      </c>
      <c r="L12689">
        <f t="shared" ca="1" si="397"/>
        <v>0</v>
      </c>
    </row>
    <row r="12690" spans="1:12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  <c r="K12690">
        <f t="shared" ca="1" si="396"/>
        <v>0.7470914440310007</v>
      </c>
      <c r="L12690">
        <f t="shared" ca="1" si="397"/>
        <v>0</v>
      </c>
    </row>
    <row r="12691" spans="1:12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  <c r="K12691">
        <f t="shared" ca="1" si="396"/>
        <v>0.75448441503904595</v>
      </c>
      <c r="L12691">
        <f t="shared" ca="1" si="397"/>
        <v>0</v>
      </c>
    </row>
    <row r="12692" spans="1:12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  <c r="K12692">
        <f t="shared" ca="1" si="396"/>
        <v>0.45645438949305228</v>
      </c>
      <c r="L12692">
        <f t="shared" ca="1" si="397"/>
        <v>1</v>
      </c>
    </row>
    <row r="12693" spans="1:12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  <c r="K12693">
        <f t="shared" ca="1" si="396"/>
        <v>0.31001291819007659</v>
      </c>
      <c r="L12693">
        <f t="shared" ca="1" si="397"/>
        <v>0</v>
      </c>
    </row>
    <row r="12694" spans="1:12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  <c r="K12694">
        <f t="shared" ca="1" si="396"/>
        <v>0.81345078466234555</v>
      </c>
      <c r="L12694">
        <f t="shared" ca="1" si="397"/>
        <v>0</v>
      </c>
    </row>
    <row r="12695" spans="1:12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  <c r="K12695">
        <f t="shared" ca="1" si="396"/>
        <v>0.31838789776722498</v>
      </c>
      <c r="L12695">
        <f t="shared" ca="1" si="397"/>
        <v>0</v>
      </c>
    </row>
    <row r="12696" spans="1:12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  <c r="K12696">
        <f t="shared" ca="1" si="396"/>
        <v>0.70013858980147514</v>
      </c>
      <c r="L12696">
        <f t="shared" ca="1" si="397"/>
        <v>0</v>
      </c>
    </row>
    <row r="12697" spans="1:12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  <c r="K12697">
        <f t="shared" ca="1" si="396"/>
        <v>0.41267224724065577</v>
      </c>
      <c r="L12697">
        <f t="shared" ca="1" si="397"/>
        <v>1</v>
      </c>
    </row>
    <row r="12698" spans="1:12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  <c r="K12698">
        <f t="shared" ca="1" si="396"/>
        <v>0.99648330922864925</v>
      </c>
      <c r="L12698">
        <f t="shared" ca="1" si="397"/>
        <v>0</v>
      </c>
    </row>
    <row r="12699" spans="1:12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  <c r="K12699">
        <f t="shared" ca="1" si="396"/>
        <v>0.29328856994971719</v>
      </c>
      <c r="L12699">
        <f t="shared" ca="1" si="397"/>
        <v>0</v>
      </c>
    </row>
    <row r="12700" spans="1:12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  <c r="K12700">
        <f t="shared" ca="1" si="396"/>
        <v>0.89923733784807769</v>
      </c>
      <c r="L12700">
        <f t="shared" ca="1" si="397"/>
        <v>0</v>
      </c>
    </row>
    <row r="12701" spans="1:12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  <c r="K12701">
        <f t="shared" ca="1" si="396"/>
        <v>0.35853023781714388</v>
      </c>
      <c r="L12701">
        <f t="shared" ca="1" si="397"/>
        <v>0</v>
      </c>
    </row>
    <row r="12702" spans="1:12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  <c r="K12702">
        <f t="shared" ca="1" si="396"/>
        <v>0.71499878161625441</v>
      </c>
      <c r="L12702">
        <f t="shared" ca="1" si="397"/>
        <v>0</v>
      </c>
    </row>
    <row r="12703" spans="1:12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  <c r="K12703">
        <f t="shared" ca="1" si="396"/>
        <v>5.0020937736840354E-2</v>
      </c>
      <c r="L12703">
        <f t="shared" ca="1" si="397"/>
        <v>0</v>
      </c>
    </row>
    <row r="12704" spans="1:12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  <c r="K12704">
        <f t="shared" ca="1" si="396"/>
        <v>0.52519048119624057</v>
      </c>
      <c r="L12704">
        <f t="shared" ca="1" si="397"/>
        <v>1</v>
      </c>
    </row>
    <row r="12705" spans="1:12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  <c r="K12705">
        <f t="shared" ca="1" si="396"/>
        <v>0.67033651738011446</v>
      </c>
      <c r="L12705">
        <f t="shared" ca="1" si="397"/>
        <v>0</v>
      </c>
    </row>
    <row r="12706" spans="1:12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  <c r="K12706">
        <f t="shared" ca="1" si="396"/>
        <v>0.41473053857744113</v>
      </c>
      <c r="L12706">
        <f t="shared" ca="1" si="397"/>
        <v>1</v>
      </c>
    </row>
    <row r="12707" spans="1:12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  <c r="K12707">
        <f t="shared" ca="1" si="396"/>
        <v>0.14708918392808268</v>
      </c>
      <c r="L12707">
        <f t="shared" ca="1" si="397"/>
        <v>0</v>
      </c>
    </row>
    <row r="12708" spans="1:12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  <c r="K12708">
        <f t="shared" ca="1" si="396"/>
        <v>0.12514128397100532</v>
      </c>
      <c r="L12708">
        <f t="shared" ca="1" si="397"/>
        <v>0</v>
      </c>
    </row>
    <row r="12709" spans="1:12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  <c r="K12709">
        <f t="shared" ca="1" si="396"/>
        <v>0.40975387955763498</v>
      </c>
      <c r="L12709">
        <f t="shared" ca="1" si="397"/>
        <v>1</v>
      </c>
    </row>
    <row r="12710" spans="1:12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  <c r="K12710">
        <f t="shared" ca="1" si="396"/>
        <v>0.71780320662567609</v>
      </c>
      <c r="L12710">
        <f t="shared" ca="1" si="397"/>
        <v>0</v>
      </c>
    </row>
    <row r="12711" spans="1:12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  <c r="K12711">
        <f t="shared" ca="1" si="396"/>
        <v>0.10096279934076435</v>
      </c>
      <c r="L12711">
        <f t="shared" ca="1" si="397"/>
        <v>0</v>
      </c>
    </row>
    <row r="12712" spans="1:12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  <c r="K12712">
        <f t="shared" ca="1" si="396"/>
        <v>0.12265252167852503</v>
      </c>
      <c r="L12712">
        <f t="shared" ca="1" si="397"/>
        <v>0</v>
      </c>
    </row>
    <row r="12713" spans="1:12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  <c r="K12713">
        <f t="shared" ca="1" si="396"/>
        <v>3.8510738349952112E-2</v>
      </c>
      <c r="L12713">
        <f t="shared" ca="1" si="397"/>
        <v>0</v>
      </c>
    </row>
    <row r="12714" spans="1:12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  <c r="K12714">
        <f t="shared" ca="1" si="396"/>
        <v>0.99281127490955845</v>
      </c>
      <c r="L12714">
        <f t="shared" ca="1" si="397"/>
        <v>0</v>
      </c>
    </row>
    <row r="12715" spans="1:12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  <c r="K12715">
        <f t="shared" ca="1" si="396"/>
        <v>0.71299384609512884</v>
      </c>
      <c r="L12715">
        <f t="shared" ca="1" si="397"/>
        <v>0</v>
      </c>
    </row>
    <row r="12716" spans="1:12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  <c r="K12716">
        <f t="shared" ca="1" si="396"/>
        <v>0.71240349351474652</v>
      </c>
      <c r="L12716">
        <f t="shared" ca="1" si="397"/>
        <v>0</v>
      </c>
    </row>
    <row r="12717" spans="1:12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  <c r="K12717">
        <f t="shared" ca="1" si="396"/>
        <v>0.32124025219205576</v>
      </c>
      <c r="L12717">
        <f t="shared" ca="1" si="397"/>
        <v>0</v>
      </c>
    </row>
    <row r="12718" spans="1:12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  <c r="K12718">
        <f t="shared" ca="1" si="396"/>
        <v>0.33401849972030495</v>
      </c>
      <c r="L12718">
        <f t="shared" ca="1" si="397"/>
        <v>0</v>
      </c>
    </row>
    <row r="12719" spans="1:12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  <c r="K12719">
        <f t="shared" ca="1" si="396"/>
        <v>0.68909221971064438</v>
      </c>
      <c r="L12719">
        <f t="shared" ca="1" si="397"/>
        <v>0</v>
      </c>
    </row>
    <row r="12720" spans="1:12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  <c r="K12720">
        <f t="shared" ca="1" si="396"/>
        <v>0.36928448834353289</v>
      </c>
      <c r="L12720">
        <f t="shared" ca="1" si="397"/>
        <v>0</v>
      </c>
    </row>
    <row r="12721" spans="1:12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  <c r="K12721">
        <f t="shared" ca="1" si="396"/>
        <v>0.13979546202682425</v>
      </c>
      <c r="L12721">
        <f t="shared" ca="1" si="397"/>
        <v>0</v>
      </c>
    </row>
    <row r="12722" spans="1:12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  <c r="K12722">
        <f t="shared" ca="1" si="396"/>
        <v>0.32986552479931486</v>
      </c>
      <c r="L12722">
        <f t="shared" ca="1" si="397"/>
        <v>0</v>
      </c>
    </row>
    <row r="12723" spans="1:12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  <c r="K12723">
        <f t="shared" ca="1" si="396"/>
        <v>0.2428217512977856</v>
      </c>
      <c r="L12723">
        <f t="shared" ca="1" si="397"/>
        <v>0</v>
      </c>
    </row>
    <row r="12724" spans="1:12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  <c r="K12724">
        <f t="shared" ca="1" si="396"/>
        <v>0.28639222635377959</v>
      </c>
      <c r="L12724">
        <f t="shared" ca="1" si="397"/>
        <v>0</v>
      </c>
    </row>
    <row r="12725" spans="1:12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  <c r="K12725">
        <f t="shared" ca="1" si="396"/>
        <v>0.57508543224522701</v>
      </c>
      <c r="L12725">
        <f t="shared" ca="1" si="397"/>
        <v>1</v>
      </c>
    </row>
    <row r="12726" spans="1:12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  <c r="K12726">
        <f t="shared" ca="1" si="396"/>
        <v>0.22821210598907737</v>
      </c>
      <c r="L12726">
        <f t="shared" ca="1" si="397"/>
        <v>0</v>
      </c>
    </row>
    <row r="12727" spans="1:12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  <c r="K12727">
        <f t="shared" ca="1" si="396"/>
        <v>0.58770699805927296</v>
      </c>
      <c r="L12727">
        <f t="shared" ca="1" si="397"/>
        <v>1</v>
      </c>
    </row>
    <row r="12728" spans="1:12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  <c r="K12728">
        <f t="shared" ca="1" si="396"/>
        <v>0.44800596437570983</v>
      </c>
      <c r="L12728">
        <f t="shared" ca="1" si="397"/>
        <v>1</v>
      </c>
    </row>
    <row r="12729" spans="1:12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  <c r="K12729">
        <f t="shared" ca="1" si="396"/>
        <v>0.82959314018720909</v>
      </c>
      <c r="L12729">
        <f t="shared" ca="1" si="397"/>
        <v>0</v>
      </c>
    </row>
    <row r="12730" spans="1:12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  <c r="K12730">
        <f t="shared" ca="1" si="396"/>
        <v>0.79678886677248906</v>
      </c>
      <c r="L12730">
        <f t="shared" ca="1" si="397"/>
        <v>0</v>
      </c>
    </row>
    <row r="12731" spans="1:12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  <c r="K12731">
        <f t="shared" ca="1" si="396"/>
        <v>0.84884873692700502</v>
      </c>
      <c r="L12731">
        <f t="shared" ca="1" si="397"/>
        <v>0</v>
      </c>
    </row>
    <row r="12732" spans="1:12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  <c r="K12732">
        <f t="shared" ca="1" si="396"/>
        <v>0.39809848826875771</v>
      </c>
      <c r="L12732">
        <f t="shared" ca="1" si="397"/>
        <v>0</v>
      </c>
    </row>
    <row r="12733" spans="1:12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  <c r="K12733">
        <f t="shared" ca="1" si="396"/>
        <v>0.3990217882319973</v>
      </c>
      <c r="L12733">
        <f t="shared" ca="1" si="397"/>
        <v>0</v>
      </c>
    </row>
    <row r="12734" spans="1:12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  <c r="K12734">
        <f t="shared" ca="1" si="396"/>
        <v>0.77560090458853614</v>
      </c>
      <c r="L12734">
        <f t="shared" ca="1" si="397"/>
        <v>0</v>
      </c>
    </row>
    <row r="12735" spans="1:12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  <c r="K12735">
        <f t="shared" ca="1" si="396"/>
        <v>0.83041353653180994</v>
      </c>
      <c r="L12735">
        <f t="shared" ca="1" si="397"/>
        <v>0</v>
      </c>
    </row>
    <row r="12736" spans="1:12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  <c r="K12736">
        <f t="shared" ca="1" si="396"/>
        <v>4.5353846195421821E-2</v>
      </c>
      <c r="L12736">
        <f t="shared" ca="1" si="397"/>
        <v>0</v>
      </c>
    </row>
    <row r="12737" spans="1:12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  <c r="K12737">
        <f t="shared" ca="1" si="396"/>
        <v>1.2019899251618171E-2</v>
      </c>
      <c r="L12737">
        <f t="shared" ca="1" si="397"/>
        <v>0</v>
      </c>
    </row>
    <row r="12738" spans="1:12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  <c r="K12738">
        <f t="shared" ca="1" si="396"/>
        <v>0.97997326344729097</v>
      </c>
      <c r="L12738">
        <f t="shared" ca="1" si="397"/>
        <v>0</v>
      </c>
    </row>
    <row r="12739" spans="1:12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  <c r="K12739">
        <f t="shared" ref="K12739:K12802" ca="1" si="398">RAND()</f>
        <v>0.75452355507971625</v>
      </c>
      <c r="L12739">
        <f t="shared" ref="L12739:L12802" ca="1" si="399">IF(AND(K12739&gt;0.4,K12739&lt;0.6),1,0)</f>
        <v>0</v>
      </c>
    </row>
    <row r="12740" spans="1:12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  <c r="K12740">
        <f t="shared" ca="1" si="398"/>
        <v>0.74157816170945123</v>
      </c>
      <c r="L12740">
        <f t="shared" ca="1" si="399"/>
        <v>0</v>
      </c>
    </row>
    <row r="12741" spans="1:12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  <c r="K12741">
        <f t="shared" ca="1" si="398"/>
        <v>0.35996584061978232</v>
      </c>
      <c r="L12741">
        <f t="shared" ca="1" si="399"/>
        <v>0</v>
      </c>
    </row>
    <row r="12742" spans="1:12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  <c r="K12742">
        <f t="shared" ca="1" si="398"/>
        <v>0.46286314834105591</v>
      </c>
      <c r="L12742">
        <f t="shared" ca="1" si="399"/>
        <v>1</v>
      </c>
    </row>
    <row r="12743" spans="1:12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  <c r="K12743">
        <f t="shared" ca="1" si="398"/>
        <v>0.28930563273768595</v>
      </c>
      <c r="L12743">
        <f t="shared" ca="1" si="399"/>
        <v>0</v>
      </c>
    </row>
    <row r="12744" spans="1:12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  <c r="K12744">
        <f t="shared" ca="1" si="398"/>
        <v>0.16662872833376874</v>
      </c>
      <c r="L12744">
        <f t="shared" ca="1" si="399"/>
        <v>0</v>
      </c>
    </row>
    <row r="12745" spans="1:12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  <c r="K12745">
        <f t="shared" ca="1" si="398"/>
        <v>0.892092797546992</v>
      </c>
      <c r="L12745">
        <f t="shared" ca="1" si="399"/>
        <v>0</v>
      </c>
    </row>
    <row r="12746" spans="1:12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  <c r="K12746">
        <f t="shared" ca="1" si="398"/>
        <v>0.23183114519397119</v>
      </c>
      <c r="L12746">
        <f t="shared" ca="1" si="399"/>
        <v>0</v>
      </c>
    </row>
    <row r="12747" spans="1:12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  <c r="K12747">
        <f t="shared" ca="1" si="398"/>
        <v>0.13474649436720842</v>
      </c>
      <c r="L12747">
        <f t="shared" ca="1" si="399"/>
        <v>0</v>
      </c>
    </row>
    <row r="12748" spans="1:12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  <c r="K12748">
        <f t="shared" ca="1" si="398"/>
        <v>0.49600631046061527</v>
      </c>
      <c r="L12748">
        <f t="shared" ca="1" si="399"/>
        <v>1</v>
      </c>
    </row>
    <row r="12749" spans="1:12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  <c r="K12749">
        <f t="shared" ca="1" si="398"/>
        <v>0.58448773859216518</v>
      </c>
      <c r="L12749">
        <f t="shared" ca="1" si="399"/>
        <v>1</v>
      </c>
    </row>
    <row r="12750" spans="1:12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  <c r="K12750">
        <f t="shared" ca="1" si="398"/>
        <v>0.13519145636712526</v>
      </c>
      <c r="L12750">
        <f t="shared" ca="1" si="399"/>
        <v>0</v>
      </c>
    </row>
    <row r="12751" spans="1:12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  <c r="K12751">
        <f t="shared" ca="1" si="398"/>
        <v>0.52419754052837175</v>
      </c>
      <c r="L12751">
        <f t="shared" ca="1" si="399"/>
        <v>1</v>
      </c>
    </row>
    <row r="12752" spans="1:12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  <c r="K12752">
        <f t="shared" ca="1" si="398"/>
        <v>0.8377207196885299</v>
      </c>
      <c r="L12752">
        <f t="shared" ca="1" si="399"/>
        <v>0</v>
      </c>
    </row>
    <row r="12753" spans="1:12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  <c r="K12753">
        <f t="shared" ca="1" si="398"/>
        <v>0.99774949186329953</v>
      </c>
      <c r="L12753">
        <f t="shared" ca="1" si="399"/>
        <v>0</v>
      </c>
    </row>
    <row r="12754" spans="1:12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  <c r="K12754">
        <f t="shared" ca="1" si="398"/>
        <v>0.21659241774858862</v>
      </c>
      <c r="L12754">
        <f t="shared" ca="1" si="399"/>
        <v>0</v>
      </c>
    </row>
    <row r="12755" spans="1:12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  <c r="K12755">
        <f t="shared" ca="1" si="398"/>
        <v>0.54887293950608318</v>
      </c>
      <c r="L12755">
        <f t="shared" ca="1" si="399"/>
        <v>1</v>
      </c>
    </row>
    <row r="12756" spans="1:12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  <c r="K12756">
        <f t="shared" ca="1" si="398"/>
        <v>0.23950741087859673</v>
      </c>
      <c r="L12756">
        <f t="shared" ca="1" si="399"/>
        <v>0</v>
      </c>
    </row>
    <row r="12757" spans="1:12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  <c r="K12757">
        <f t="shared" ca="1" si="398"/>
        <v>0.99110062921302533</v>
      </c>
      <c r="L12757">
        <f t="shared" ca="1" si="399"/>
        <v>0</v>
      </c>
    </row>
    <row r="12758" spans="1:12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  <c r="K12758">
        <f t="shared" ca="1" si="398"/>
        <v>0.92591561059324956</v>
      </c>
      <c r="L12758">
        <f t="shared" ca="1" si="399"/>
        <v>0</v>
      </c>
    </row>
    <row r="12759" spans="1:12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  <c r="K12759">
        <f t="shared" ca="1" si="398"/>
        <v>0.2287470694468432</v>
      </c>
      <c r="L12759">
        <f t="shared" ca="1" si="399"/>
        <v>0</v>
      </c>
    </row>
    <row r="12760" spans="1:12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  <c r="K12760">
        <f t="shared" ca="1" si="398"/>
        <v>0.23151479171636358</v>
      </c>
      <c r="L12760">
        <f t="shared" ca="1" si="399"/>
        <v>0</v>
      </c>
    </row>
    <row r="12761" spans="1:12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  <c r="K12761">
        <f t="shared" ca="1" si="398"/>
        <v>0.70934456380290034</v>
      </c>
      <c r="L12761">
        <f t="shared" ca="1" si="399"/>
        <v>0</v>
      </c>
    </row>
    <row r="12762" spans="1:12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  <c r="K12762">
        <f t="shared" ca="1" si="398"/>
        <v>0.9087959202579825</v>
      </c>
      <c r="L12762">
        <f t="shared" ca="1" si="399"/>
        <v>0</v>
      </c>
    </row>
    <row r="12763" spans="1:12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  <c r="K12763">
        <f t="shared" ca="1" si="398"/>
        <v>0.33637268898997119</v>
      </c>
      <c r="L12763">
        <f t="shared" ca="1" si="399"/>
        <v>0</v>
      </c>
    </row>
    <row r="12764" spans="1:12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  <c r="K12764">
        <f t="shared" ca="1" si="398"/>
        <v>0.69573425498746633</v>
      </c>
      <c r="L12764">
        <f t="shared" ca="1" si="399"/>
        <v>0</v>
      </c>
    </row>
    <row r="12765" spans="1:12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  <c r="K12765">
        <f t="shared" ca="1" si="398"/>
        <v>9.6430346854937121E-2</v>
      </c>
      <c r="L12765">
        <f t="shared" ca="1" si="399"/>
        <v>0</v>
      </c>
    </row>
    <row r="12766" spans="1:12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  <c r="K12766">
        <f t="shared" ca="1" si="398"/>
        <v>0.97850455272704084</v>
      </c>
      <c r="L12766">
        <f t="shared" ca="1" si="399"/>
        <v>0</v>
      </c>
    </row>
    <row r="12767" spans="1:12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  <c r="K12767">
        <f t="shared" ca="1" si="398"/>
        <v>0.36304756869301025</v>
      </c>
      <c r="L12767">
        <f t="shared" ca="1" si="399"/>
        <v>0</v>
      </c>
    </row>
    <row r="12768" spans="1:12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  <c r="K12768">
        <f t="shared" ca="1" si="398"/>
        <v>1.0537561394688422E-2</v>
      </c>
      <c r="L12768">
        <f t="shared" ca="1" si="399"/>
        <v>0</v>
      </c>
    </row>
    <row r="12769" spans="1:12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  <c r="K12769">
        <f t="shared" ca="1" si="398"/>
        <v>0.61025315253300294</v>
      </c>
      <c r="L12769">
        <f t="shared" ca="1" si="399"/>
        <v>0</v>
      </c>
    </row>
    <row r="12770" spans="1:12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  <c r="K12770">
        <f t="shared" ca="1" si="398"/>
        <v>0.26867248887538198</v>
      </c>
      <c r="L12770">
        <f t="shared" ca="1" si="399"/>
        <v>0</v>
      </c>
    </row>
    <row r="12771" spans="1:12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  <c r="K12771">
        <f t="shared" ca="1" si="398"/>
        <v>6.0023101231826859E-2</v>
      </c>
      <c r="L12771">
        <f t="shared" ca="1" si="399"/>
        <v>0</v>
      </c>
    </row>
    <row r="12772" spans="1:12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  <c r="K12772">
        <f t="shared" ca="1" si="398"/>
        <v>0.42090977204056335</v>
      </c>
      <c r="L12772">
        <f t="shared" ca="1" si="399"/>
        <v>1</v>
      </c>
    </row>
    <row r="12773" spans="1:12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  <c r="K12773">
        <f t="shared" ca="1" si="398"/>
        <v>0.15174063769881418</v>
      </c>
      <c r="L12773">
        <f t="shared" ca="1" si="399"/>
        <v>0</v>
      </c>
    </row>
    <row r="12774" spans="1:12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  <c r="K12774">
        <f t="shared" ca="1" si="398"/>
        <v>0.871371660091668</v>
      </c>
      <c r="L12774">
        <f t="shared" ca="1" si="399"/>
        <v>0</v>
      </c>
    </row>
    <row r="12775" spans="1:12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  <c r="K12775">
        <f t="shared" ca="1" si="398"/>
        <v>8.1616110288221466E-2</v>
      </c>
      <c r="L12775">
        <f t="shared" ca="1" si="399"/>
        <v>0</v>
      </c>
    </row>
    <row r="12776" spans="1:12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  <c r="K12776">
        <f t="shared" ca="1" si="398"/>
        <v>0.3036924539512067</v>
      </c>
      <c r="L12776">
        <f t="shared" ca="1" si="399"/>
        <v>0</v>
      </c>
    </row>
    <row r="12777" spans="1:12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  <c r="K12777">
        <f t="shared" ca="1" si="398"/>
        <v>0.30010210176212759</v>
      </c>
      <c r="L12777">
        <f t="shared" ca="1" si="399"/>
        <v>0</v>
      </c>
    </row>
    <row r="12778" spans="1:12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  <c r="K12778">
        <f t="shared" ca="1" si="398"/>
        <v>0.60027792728051532</v>
      </c>
      <c r="L12778">
        <f t="shared" ca="1" si="399"/>
        <v>0</v>
      </c>
    </row>
    <row r="12779" spans="1:12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  <c r="K12779">
        <f t="shared" ca="1" si="398"/>
        <v>0.68633712093137789</v>
      </c>
      <c r="L12779">
        <f t="shared" ca="1" si="399"/>
        <v>0</v>
      </c>
    </row>
    <row r="12780" spans="1:12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  <c r="K12780">
        <f t="shared" ca="1" si="398"/>
        <v>0.26326370411084477</v>
      </c>
      <c r="L12780">
        <f t="shared" ca="1" si="399"/>
        <v>0</v>
      </c>
    </row>
    <row r="12781" spans="1:12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  <c r="K12781">
        <f t="shared" ca="1" si="398"/>
        <v>0.50641530474128882</v>
      </c>
      <c r="L12781">
        <f t="shared" ca="1" si="399"/>
        <v>1</v>
      </c>
    </row>
    <row r="12782" spans="1:12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  <c r="K12782">
        <f t="shared" ca="1" si="398"/>
        <v>0.7336991250953262</v>
      </c>
      <c r="L12782">
        <f t="shared" ca="1" si="399"/>
        <v>0</v>
      </c>
    </row>
    <row r="12783" spans="1:12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  <c r="K12783">
        <f t="shared" ca="1" si="398"/>
        <v>0.85098179366279336</v>
      </c>
      <c r="L12783">
        <f t="shared" ca="1" si="399"/>
        <v>0</v>
      </c>
    </row>
    <row r="12784" spans="1:12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  <c r="K12784">
        <f t="shared" ca="1" si="398"/>
        <v>0.54600432119383857</v>
      </c>
      <c r="L12784">
        <f t="shared" ca="1" si="399"/>
        <v>1</v>
      </c>
    </row>
    <row r="12785" spans="1:12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  <c r="K12785">
        <f t="shared" ca="1" si="398"/>
        <v>0.21213852466081484</v>
      </c>
      <c r="L12785">
        <f t="shared" ca="1" si="399"/>
        <v>0</v>
      </c>
    </row>
    <row r="12786" spans="1:12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  <c r="K12786">
        <f t="shared" ca="1" si="398"/>
        <v>0.95955101089619332</v>
      </c>
      <c r="L12786">
        <f t="shared" ca="1" si="399"/>
        <v>0</v>
      </c>
    </row>
    <row r="12787" spans="1:12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  <c r="K12787">
        <f t="shared" ca="1" si="398"/>
        <v>0.87080978123271202</v>
      </c>
      <c r="L12787">
        <f t="shared" ca="1" si="399"/>
        <v>0</v>
      </c>
    </row>
    <row r="12788" spans="1:12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  <c r="K12788">
        <f t="shared" ca="1" si="398"/>
        <v>0.653001728292955</v>
      </c>
      <c r="L12788">
        <f t="shared" ca="1" si="399"/>
        <v>0</v>
      </c>
    </row>
    <row r="12789" spans="1:12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  <c r="K12789">
        <f t="shared" ca="1" si="398"/>
        <v>0.22711858789026795</v>
      </c>
      <c r="L12789">
        <f t="shared" ca="1" si="399"/>
        <v>0</v>
      </c>
    </row>
    <row r="12790" spans="1:12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  <c r="K12790">
        <f t="shared" ca="1" si="398"/>
        <v>0.68716349103012309</v>
      </c>
      <c r="L12790">
        <f t="shared" ca="1" si="399"/>
        <v>0</v>
      </c>
    </row>
    <row r="12791" spans="1:12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  <c r="K12791">
        <f t="shared" ca="1" si="398"/>
        <v>0.14542274330595484</v>
      </c>
      <c r="L12791">
        <f t="shared" ca="1" si="399"/>
        <v>0</v>
      </c>
    </row>
    <row r="12792" spans="1:12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  <c r="K12792">
        <f t="shared" ca="1" si="398"/>
        <v>0.56842307976300932</v>
      </c>
      <c r="L12792">
        <f t="shared" ca="1" si="399"/>
        <v>1</v>
      </c>
    </row>
    <row r="12793" spans="1:12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  <c r="K12793">
        <f t="shared" ca="1" si="398"/>
        <v>1.7537080945715711E-2</v>
      </c>
      <c r="L12793">
        <f t="shared" ca="1" si="399"/>
        <v>0</v>
      </c>
    </row>
    <row r="12794" spans="1:12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  <c r="K12794">
        <f t="shared" ca="1" si="398"/>
        <v>0.44876373026803706</v>
      </c>
      <c r="L12794">
        <f t="shared" ca="1" si="399"/>
        <v>1</v>
      </c>
    </row>
    <row r="12795" spans="1:12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  <c r="K12795">
        <f t="shared" ca="1" si="398"/>
        <v>0.33077091144009363</v>
      </c>
      <c r="L12795">
        <f t="shared" ca="1" si="399"/>
        <v>0</v>
      </c>
    </row>
    <row r="12796" spans="1:12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  <c r="K12796">
        <f t="shared" ca="1" si="398"/>
        <v>0.28202186478731872</v>
      </c>
      <c r="L12796">
        <f t="shared" ca="1" si="399"/>
        <v>0</v>
      </c>
    </row>
    <row r="12797" spans="1:12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  <c r="K12797">
        <f t="shared" ca="1" si="398"/>
        <v>0.91230565892730831</v>
      </c>
      <c r="L12797">
        <f t="shared" ca="1" si="399"/>
        <v>0</v>
      </c>
    </row>
    <row r="12798" spans="1:12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  <c r="K12798">
        <f t="shared" ca="1" si="398"/>
        <v>0.32525920273966769</v>
      </c>
      <c r="L12798">
        <f t="shared" ca="1" si="399"/>
        <v>0</v>
      </c>
    </row>
    <row r="12799" spans="1:12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  <c r="K12799">
        <f t="shared" ca="1" si="398"/>
        <v>0.86442002547716745</v>
      </c>
      <c r="L12799">
        <f t="shared" ca="1" si="399"/>
        <v>0</v>
      </c>
    </row>
    <row r="12800" spans="1:12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  <c r="K12800">
        <f t="shared" ca="1" si="398"/>
        <v>0.22313230408912532</v>
      </c>
      <c r="L12800">
        <f t="shared" ca="1" si="399"/>
        <v>0</v>
      </c>
    </row>
    <row r="12801" spans="1:12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  <c r="K12801">
        <f t="shared" ca="1" si="398"/>
        <v>0.49587102385080251</v>
      </c>
      <c r="L12801">
        <f t="shared" ca="1" si="399"/>
        <v>1</v>
      </c>
    </row>
    <row r="12802" spans="1:12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  <c r="K12802">
        <f t="shared" ca="1" si="398"/>
        <v>0.95656110584940846</v>
      </c>
      <c r="L12802">
        <f t="shared" ca="1" si="399"/>
        <v>0</v>
      </c>
    </row>
    <row r="12803" spans="1:12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  <c r="K12803">
        <f t="shared" ref="K12803:K12866" ca="1" si="400">RAND()</f>
        <v>0.25043027668718598</v>
      </c>
      <c r="L12803">
        <f t="shared" ref="L12803:L12866" ca="1" si="401">IF(AND(K12803&gt;0.4,K12803&lt;0.6),1,0)</f>
        <v>0</v>
      </c>
    </row>
    <row r="12804" spans="1:12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  <c r="K12804">
        <f t="shared" ca="1" si="400"/>
        <v>0.73232584263145528</v>
      </c>
      <c r="L12804">
        <f t="shared" ca="1" si="401"/>
        <v>0</v>
      </c>
    </row>
    <row r="12805" spans="1:12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  <c r="K12805">
        <f t="shared" ca="1" si="400"/>
        <v>0.99925540746273878</v>
      </c>
      <c r="L12805">
        <f t="shared" ca="1" si="401"/>
        <v>0</v>
      </c>
    </row>
    <row r="12806" spans="1:12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  <c r="K12806">
        <f t="shared" ca="1" si="400"/>
        <v>0.24348634488779497</v>
      </c>
      <c r="L12806">
        <f t="shared" ca="1" si="401"/>
        <v>0</v>
      </c>
    </row>
    <row r="12807" spans="1:12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  <c r="K12807">
        <f t="shared" ca="1" si="400"/>
        <v>0.18938290839151073</v>
      </c>
      <c r="L12807">
        <f t="shared" ca="1" si="401"/>
        <v>0</v>
      </c>
    </row>
    <row r="12808" spans="1:12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  <c r="K12808">
        <f t="shared" ca="1" si="400"/>
        <v>0.57889076983544474</v>
      </c>
      <c r="L12808">
        <f t="shared" ca="1" si="401"/>
        <v>1</v>
      </c>
    </row>
    <row r="12809" spans="1:12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  <c r="K12809">
        <f t="shared" ca="1" si="400"/>
        <v>0.44824015456323152</v>
      </c>
      <c r="L12809">
        <f t="shared" ca="1" si="401"/>
        <v>1</v>
      </c>
    </row>
    <row r="12810" spans="1:12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  <c r="K12810">
        <f t="shared" ca="1" si="400"/>
        <v>0.25962721142137857</v>
      </c>
      <c r="L12810">
        <f t="shared" ca="1" si="401"/>
        <v>0</v>
      </c>
    </row>
    <row r="12811" spans="1:12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  <c r="K12811">
        <f t="shared" ca="1" si="400"/>
        <v>0.9676538692161184</v>
      </c>
      <c r="L12811">
        <f t="shared" ca="1" si="401"/>
        <v>0</v>
      </c>
    </row>
    <row r="12812" spans="1:12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  <c r="K12812">
        <f t="shared" ca="1" si="400"/>
        <v>0.29353997330359149</v>
      </c>
      <c r="L12812">
        <f t="shared" ca="1" si="401"/>
        <v>0</v>
      </c>
    </row>
    <row r="12813" spans="1:12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  <c r="K12813">
        <f t="shared" ca="1" si="400"/>
        <v>0.59820155118473672</v>
      </c>
      <c r="L12813">
        <f t="shared" ca="1" si="401"/>
        <v>1</v>
      </c>
    </row>
    <row r="12814" spans="1:12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  <c r="K12814">
        <f t="shared" ca="1" si="400"/>
        <v>0.68436241045019575</v>
      </c>
      <c r="L12814">
        <f t="shared" ca="1" si="401"/>
        <v>0</v>
      </c>
    </row>
    <row r="12815" spans="1:12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  <c r="K12815">
        <f t="shared" ca="1" si="400"/>
        <v>0.87761423807080019</v>
      </c>
      <c r="L12815">
        <f t="shared" ca="1" si="401"/>
        <v>0</v>
      </c>
    </row>
    <row r="12816" spans="1:12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  <c r="K12816">
        <f t="shared" ca="1" si="400"/>
        <v>0.34281381035758118</v>
      </c>
      <c r="L12816">
        <f t="shared" ca="1" si="401"/>
        <v>0</v>
      </c>
    </row>
    <row r="12817" spans="1:12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  <c r="K12817">
        <f t="shared" ca="1" si="400"/>
        <v>0.75306992933721184</v>
      </c>
      <c r="L12817">
        <f t="shared" ca="1" si="401"/>
        <v>0</v>
      </c>
    </row>
    <row r="12818" spans="1:12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  <c r="K12818">
        <f t="shared" ca="1" si="400"/>
        <v>0.65721428099711254</v>
      </c>
      <c r="L12818">
        <f t="shared" ca="1" si="401"/>
        <v>0</v>
      </c>
    </row>
    <row r="12819" spans="1:12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  <c r="K12819">
        <f t="shared" ca="1" si="400"/>
        <v>0.27285692644550941</v>
      </c>
      <c r="L12819">
        <f t="shared" ca="1" si="401"/>
        <v>0</v>
      </c>
    </row>
    <row r="12820" spans="1:12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  <c r="K12820">
        <f t="shared" ca="1" si="400"/>
        <v>0.67516480336391116</v>
      </c>
      <c r="L12820">
        <f t="shared" ca="1" si="401"/>
        <v>0</v>
      </c>
    </row>
    <row r="12821" spans="1:12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  <c r="K12821">
        <f t="shared" ca="1" si="400"/>
        <v>0.51018008095182699</v>
      </c>
      <c r="L12821">
        <f t="shared" ca="1" si="401"/>
        <v>1</v>
      </c>
    </row>
    <row r="12822" spans="1:12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  <c r="K12822">
        <f t="shared" ca="1" si="400"/>
        <v>0.87128276749714695</v>
      </c>
      <c r="L12822">
        <f t="shared" ca="1" si="401"/>
        <v>0</v>
      </c>
    </row>
    <row r="12823" spans="1:12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  <c r="K12823">
        <f t="shared" ca="1" si="400"/>
        <v>0.71311840042279173</v>
      </c>
      <c r="L12823">
        <f t="shared" ca="1" si="401"/>
        <v>0</v>
      </c>
    </row>
    <row r="12824" spans="1:12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  <c r="K12824">
        <f t="shared" ca="1" si="400"/>
        <v>0.30629364792476477</v>
      </c>
      <c r="L12824">
        <f t="shared" ca="1" si="401"/>
        <v>0</v>
      </c>
    </row>
    <row r="12825" spans="1:12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  <c r="K12825">
        <f t="shared" ca="1" si="400"/>
        <v>0.77615855221038055</v>
      </c>
      <c r="L12825">
        <f t="shared" ca="1" si="401"/>
        <v>0</v>
      </c>
    </row>
    <row r="12826" spans="1:12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  <c r="K12826">
        <f t="shared" ca="1" si="400"/>
        <v>0.60709487260980732</v>
      </c>
      <c r="L12826">
        <f t="shared" ca="1" si="401"/>
        <v>0</v>
      </c>
    </row>
    <row r="12827" spans="1:12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  <c r="K12827">
        <f t="shared" ca="1" si="400"/>
        <v>0.8527601818452929</v>
      </c>
      <c r="L12827">
        <f t="shared" ca="1" si="401"/>
        <v>0</v>
      </c>
    </row>
    <row r="12828" spans="1:12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  <c r="K12828">
        <f t="shared" ca="1" si="400"/>
        <v>0.78632407997920661</v>
      </c>
      <c r="L12828">
        <f t="shared" ca="1" si="401"/>
        <v>0</v>
      </c>
    </row>
    <row r="12829" spans="1:12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  <c r="K12829">
        <f t="shared" ca="1" si="400"/>
        <v>0.81238787742372875</v>
      </c>
      <c r="L12829">
        <f t="shared" ca="1" si="401"/>
        <v>0</v>
      </c>
    </row>
    <row r="12830" spans="1:12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  <c r="K12830">
        <f t="shared" ca="1" si="400"/>
        <v>0.74147896847830697</v>
      </c>
      <c r="L12830">
        <f t="shared" ca="1" si="401"/>
        <v>0</v>
      </c>
    </row>
    <row r="12831" spans="1:12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  <c r="K12831">
        <f t="shared" ca="1" si="400"/>
        <v>0.86790020391673706</v>
      </c>
      <c r="L12831">
        <f t="shared" ca="1" si="401"/>
        <v>0</v>
      </c>
    </row>
    <row r="12832" spans="1:12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  <c r="K12832">
        <f t="shared" ca="1" si="400"/>
        <v>0.20582906132207113</v>
      </c>
      <c r="L12832">
        <f t="shared" ca="1" si="401"/>
        <v>0</v>
      </c>
    </row>
    <row r="12833" spans="1:12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  <c r="K12833">
        <f t="shared" ca="1" si="400"/>
        <v>0.6990550990318839</v>
      </c>
      <c r="L12833">
        <f t="shared" ca="1" si="401"/>
        <v>0</v>
      </c>
    </row>
    <row r="12834" spans="1:12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  <c r="K12834">
        <f t="shared" ca="1" si="400"/>
        <v>0.90939578137669319</v>
      </c>
      <c r="L12834">
        <f t="shared" ca="1" si="401"/>
        <v>0</v>
      </c>
    </row>
    <row r="12835" spans="1:12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  <c r="K12835">
        <f t="shared" ca="1" si="400"/>
        <v>0.24338126917763403</v>
      </c>
      <c r="L12835">
        <f t="shared" ca="1" si="401"/>
        <v>0</v>
      </c>
    </row>
    <row r="12836" spans="1:12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  <c r="K12836">
        <f t="shared" ca="1" si="400"/>
        <v>0.97453397538915987</v>
      </c>
      <c r="L12836">
        <f t="shared" ca="1" si="401"/>
        <v>0</v>
      </c>
    </row>
    <row r="12837" spans="1:12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  <c r="K12837">
        <f t="shared" ca="1" si="400"/>
        <v>0.89924911637994476</v>
      </c>
      <c r="L12837">
        <f t="shared" ca="1" si="401"/>
        <v>0</v>
      </c>
    </row>
    <row r="12838" spans="1:12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  <c r="K12838">
        <f t="shared" ca="1" si="400"/>
        <v>0.88544593177078657</v>
      </c>
      <c r="L12838">
        <f t="shared" ca="1" si="401"/>
        <v>0</v>
      </c>
    </row>
    <row r="12839" spans="1:12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  <c r="K12839">
        <f t="shared" ca="1" si="400"/>
        <v>0.3414437115638006</v>
      </c>
      <c r="L12839">
        <f t="shared" ca="1" si="401"/>
        <v>0</v>
      </c>
    </row>
    <row r="12840" spans="1:12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  <c r="K12840">
        <f t="shared" ca="1" si="400"/>
        <v>0.76401943571313768</v>
      </c>
      <c r="L12840">
        <f t="shared" ca="1" si="401"/>
        <v>0</v>
      </c>
    </row>
    <row r="12841" spans="1:12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  <c r="K12841">
        <f t="shared" ca="1" si="400"/>
        <v>0.41107148838446383</v>
      </c>
      <c r="L12841">
        <f t="shared" ca="1" si="401"/>
        <v>1</v>
      </c>
    </row>
    <row r="12842" spans="1:12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  <c r="K12842">
        <f t="shared" ca="1" si="400"/>
        <v>0.1393129294667167</v>
      </c>
      <c r="L12842">
        <f t="shared" ca="1" si="401"/>
        <v>0</v>
      </c>
    </row>
    <row r="12843" spans="1:12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  <c r="K12843">
        <f t="shared" ca="1" si="400"/>
        <v>0.52783207199236881</v>
      </c>
      <c r="L12843">
        <f t="shared" ca="1" si="401"/>
        <v>1</v>
      </c>
    </row>
    <row r="12844" spans="1:12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  <c r="K12844">
        <f t="shared" ca="1" si="400"/>
        <v>0.21001776371522718</v>
      </c>
      <c r="L12844">
        <f t="shared" ca="1" si="401"/>
        <v>0</v>
      </c>
    </row>
    <row r="12845" spans="1:12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  <c r="K12845">
        <f t="shared" ca="1" si="400"/>
        <v>3.0895951018730661E-2</v>
      </c>
      <c r="L12845">
        <f t="shared" ca="1" si="401"/>
        <v>0</v>
      </c>
    </row>
    <row r="12846" spans="1:12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  <c r="K12846">
        <f t="shared" ca="1" si="400"/>
        <v>0.41199230610827342</v>
      </c>
      <c r="L12846">
        <f t="shared" ca="1" si="401"/>
        <v>1</v>
      </c>
    </row>
    <row r="12847" spans="1:12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  <c r="K12847">
        <f t="shared" ca="1" si="400"/>
        <v>8.8139497150025226E-2</v>
      </c>
      <c r="L12847">
        <f t="shared" ca="1" si="401"/>
        <v>0</v>
      </c>
    </row>
    <row r="12848" spans="1:12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  <c r="K12848">
        <f t="shared" ca="1" si="400"/>
        <v>0.72684269162969106</v>
      </c>
      <c r="L12848">
        <f t="shared" ca="1" si="401"/>
        <v>0</v>
      </c>
    </row>
    <row r="12849" spans="1:12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  <c r="K12849">
        <f t="shared" ca="1" si="400"/>
        <v>0.23552292030344124</v>
      </c>
      <c r="L12849">
        <f t="shared" ca="1" si="401"/>
        <v>0</v>
      </c>
    </row>
    <row r="12850" spans="1:12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  <c r="K12850">
        <f t="shared" ca="1" si="400"/>
        <v>0.11321412152095833</v>
      </c>
      <c r="L12850">
        <f t="shared" ca="1" si="401"/>
        <v>0</v>
      </c>
    </row>
    <row r="12851" spans="1:12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  <c r="K12851">
        <f t="shared" ca="1" si="400"/>
        <v>0.45719255927943192</v>
      </c>
      <c r="L12851">
        <f t="shared" ca="1" si="401"/>
        <v>1</v>
      </c>
    </row>
    <row r="12852" spans="1:12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  <c r="K12852">
        <f t="shared" ca="1" si="400"/>
        <v>6.5172730055505168E-2</v>
      </c>
      <c r="L12852">
        <f t="shared" ca="1" si="401"/>
        <v>0</v>
      </c>
    </row>
    <row r="12853" spans="1:12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  <c r="K12853">
        <f t="shared" ca="1" si="400"/>
        <v>0.95429902895353103</v>
      </c>
      <c r="L12853">
        <f t="shared" ca="1" si="401"/>
        <v>0</v>
      </c>
    </row>
    <row r="12854" spans="1:12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  <c r="K12854">
        <f t="shared" ca="1" si="400"/>
        <v>0.36704590371014634</v>
      </c>
      <c r="L12854">
        <f t="shared" ca="1" si="401"/>
        <v>0</v>
      </c>
    </row>
    <row r="12855" spans="1:12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  <c r="K12855">
        <f t="shared" ca="1" si="400"/>
        <v>0.2427047468848208</v>
      </c>
      <c r="L12855">
        <f t="shared" ca="1" si="401"/>
        <v>0</v>
      </c>
    </row>
    <row r="12856" spans="1:12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  <c r="K12856">
        <f t="shared" ca="1" si="400"/>
        <v>0.78746561897511813</v>
      </c>
      <c r="L12856">
        <f t="shared" ca="1" si="401"/>
        <v>0</v>
      </c>
    </row>
    <row r="12857" spans="1:12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  <c r="K12857">
        <f t="shared" ca="1" si="400"/>
        <v>0.173920262392528</v>
      </c>
      <c r="L12857">
        <f t="shared" ca="1" si="401"/>
        <v>0</v>
      </c>
    </row>
    <row r="12858" spans="1:12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  <c r="K12858">
        <f t="shared" ca="1" si="400"/>
        <v>9.7939244488134403E-2</v>
      </c>
      <c r="L12858">
        <f t="shared" ca="1" si="401"/>
        <v>0</v>
      </c>
    </row>
    <row r="12859" spans="1:12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  <c r="K12859">
        <f t="shared" ca="1" si="400"/>
        <v>0.74399856251643504</v>
      </c>
      <c r="L12859">
        <f t="shared" ca="1" si="401"/>
        <v>0</v>
      </c>
    </row>
    <row r="12860" spans="1:12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  <c r="K12860">
        <f t="shared" ca="1" si="400"/>
        <v>0.64060932701363615</v>
      </c>
      <c r="L12860">
        <f t="shared" ca="1" si="401"/>
        <v>0</v>
      </c>
    </row>
    <row r="12861" spans="1:12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  <c r="K12861">
        <f t="shared" ca="1" si="400"/>
        <v>0.79869023132798533</v>
      </c>
      <c r="L12861">
        <f t="shared" ca="1" si="401"/>
        <v>0</v>
      </c>
    </row>
    <row r="12862" spans="1:12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  <c r="K12862">
        <f t="shared" ca="1" si="400"/>
        <v>0.15576435088291685</v>
      </c>
      <c r="L12862">
        <f t="shared" ca="1" si="401"/>
        <v>0</v>
      </c>
    </row>
    <row r="12863" spans="1:12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  <c r="K12863">
        <f t="shared" ca="1" si="400"/>
        <v>0.99847054144403413</v>
      </c>
      <c r="L12863">
        <f t="shared" ca="1" si="401"/>
        <v>0</v>
      </c>
    </row>
    <row r="12864" spans="1:12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  <c r="K12864">
        <f t="shared" ca="1" si="400"/>
        <v>0.85150452435118451</v>
      </c>
      <c r="L12864">
        <f t="shared" ca="1" si="401"/>
        <v>0</v>
      </c>
    </row>
    <row r="12865" spans="1:12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  <c r="K12865">
        <f t="shared" ca="1" si="400"/>
        <v>0.94755846903407404</v>
      </c>
      <c r="L12865">
        <f t="shared" ca="1" si="401"/>
        <v>0</v>
      </c>
    </row>
    <row r="12866" spans="1:12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  <c r="K12866">
        <f t="shared" ca="1" si="400"/>
        <v>0.33618848697932768</v>
      </c>
      <c r="L12866">
        <f t="shared" ca="1" si="401"/>
        <v>0</v>
      </c>
    </row>
    <row r="12867" spans="1:12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  <c r="K12867">
        <f t="shared" ref="K12867:K12930" ca="1" si="402">RAND()</f>
        <v>0.87522988207879548</v>
      </c>
      <c r="L12867">
        <f t="shared" ref="L12867:L12930" ca="1" si="403">IF(AND(K12867&gt;0.4,K12867&lt;0.6),1,0)</f>
        <v>0</v>
      </c>
    </row>
    <row r="12868" spans="1:12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  <c r="K12868">
        <f t="shared" ca="1" si="402"/>
        <v>0.37952134024353146</v>
      </c>
      <c r="L12868">
        <f t="shared" ca="1" si="403"/>
        <v>0</v>
      </c>
    </row>
    <row r="12869" spans="1:12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  <c r="K12869">
        <f t="shared" ca="1" si="402"/>
        <v>0.32677782576567815</v>
      </c>
      <c r="L12869">
        <f t="shared" ca="1" si="403"/>
        <v>0</v>
      </c>
    </row>
    <row r="12870" spans="1:12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  <c r="K12870">
        <f t="shared" ca="1" si="402"/>
        <v>0.34217922720616711</v>
      </c>
      <c r="L12870">
        <f t="shared" ca="1" si="403"/>
        <v>0</v>
      </c>
    </row>
    <row r="12871" spans="1:12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  <c r="K12871">
        <f t="shared" ca="1" si="402"/>
        <v>0.41159758137063951</v>
      </c>
      <c r="L12871">
        <f t="shared" ca="1" si="403"/>
        <v>1</v>
      </c>
    </row>
    <row r="12872" spans="1:12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  <c r="K12872">
        <f t="shared" ca="1" si="402"/>
        <v>0.69630639454142629</v>
      </c>
      <c r="L12872">
        <f t="shared" ca="1" si="403"/>
        <v>0</v>
      </c>
    </row>
    <row r="12873" spans="1:12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  <c r="K12873">
        <f t="shared" ca="1" si="402"/>
        <v>0.14609231937894251</v>
      </c>
      <c r="L12873">
        <f t="shared" ca="1" si="403"/>
        <v>0</v>
      </c>
    </row>
    <row r="12874" spans="1:12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  <c r="K12874">
        <f t="shared" ca="1" si="402"/>
        <v>0.30919621259666308</v>
      </c>
      <c r="L12874">
        <f t="shared" ca="1" si="403"/>
        <v>0</v>
      </c>
    </row>
    <row r="12875" spans="1:12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  <c r="K12875">
        <f t="shared" ca="1" si="402"/>
        <v>0.77056100981405495</v>
      </c>
      <c r="L12875">
        <f t="shared" ca="1" si="403"/>
        <v>0</v>
      </c>
    </row>
    <row r="12876" spans="1:12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  <c r="K12876">
        <f t="shared" ca="1" si="402"/>
        <v>0.75387797748713814</v>
      </c>
      <c r="L12876">
        <f t="shared" ca="1" si="403"/>
        <v>0</v>
      </c>
    </row>
    <row r="12877" spans="1:12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  <c r="K12877">
        <f t="shared" ca="1" si="402"/>
        <v>0.97627290895719732</v>
      </c>
      <c r="L12877">
        <f t="shared" ca="1" si="403"/>
        <v>0</v>
      </c>
    </row>
    <row r="12878" spans="1:12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  <c r="K12878">
        <f t="shared" ca="1" si="402"/>
        <v>0.94196468141057965</v>
      </c>
      <c r="L12878">
        <f t="shared" ca="1" si="403"/>
        <v>0</v>
      </c>
    </row>
    <row r="12879" spans="1:12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  <c r="K12879">
        <f t="shared" ca="1" si="402"/>
        <v>0.78245593431861804</v>
      </c>
      <c r="L12879">
        <f t="shared" ca="1" si="403"/>
        <v>0</v>
      </c>
    </row>
    <row r="12880" spans="1:12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  <c r="K12880">
        <f t="shared" ca="1" si="402"/>
        <v>0.55831614106517646</v>
      </c>
      <c r="L12880">
        <f t="shared" ca="1" si="403"/>
        <v>1</v>
      </c>
    </row>
    <row r="12881" spans="1:12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  <c r="K12881">
        <f t="shared" ca="1" si="402"/>
        <v>0.59434527302610507</v>
      </c>
      <c r="L12881">
        <f t="shared" ca="1" si="403"/>
        <v>1</v>
      </c>
    </row>
    <row r="12882" spans="1:12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  <c r="K12882">
        <f t="shared" ca="1" si="402"/>
        <v>0.4056773134054863</v>
      </c>
      <c r="L12882">
        <f t="shared" ca="1" si="403"/>
        <v>1</v>
      </c>
    </row>
    <row r="12883" spans="1:12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  <c r="K12883">
        <f t="shared" ca="1" si="402"/>
        <v>0.16578048621463271</v>
      </c>
      <c r="L12883">
        <f t="shared" ca="1" si="403"/>
        <v>0</v>
      </c>
    </row>
    <row r="12884" spans="1:12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  <c r="K12884">
        <f t="shared" ca="1" si="402"/>
        <v>0.23430649271290005</v>
      </c>
      <c r="L12884">
        <f t="shared" ca="1" si="403"/>
        <v>0</v>
      </c>
    </row>
    <row r="12885" spans="1:12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  <c r="K12885">
        <f t="shared" ca="1" si="402"/>
        <v>0.78114682215036557</v>
      </c>
      <c r="L12885">
        <f t="shared" ca="1" si="403"/>
        <v>0</v>
      </c>
    </row>
    <row r="12886" spans="1:12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  <c r="K12886">
        <f t="shared" ca="1" si="402"/>
        <v>0.14493602950754392</v>
      </c>
      <c r="L12886">
        <f t="shared" ca="1" si="403"/>
        <v>0</v>
      </c>
    </row>
    <row r="12887" spans="1:12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  <c r="K12887">
        <f t="shared" ca="1" si="402"/>
        <v>4.6291898326568548E-2</v>
      </c>
      <c r="L12887">
        <f t="shared" ca="1" si="403"/>
        <v>0</v>
      </c>
    </row>
    <row r="12888" spans="1:12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  <c r="K12888">
        <f t="shared" ca="1" si="402"/>
        <v>0.35709102126520786</v>
      </c>
      <c r="L12888">
        <f t="shared" ca="1" si="403"/>
        <v>0</v>
      </c>
    </row>
    <row r="12889" spans="1:12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  <c r="K12889">
        <f t="shared" ca="1" si="402"/>
        <v>0.12204972030598993</v>
      </c>
      <c r="L12889">
        <f t="shared" ca="1" si="403"/>
        <v>0</v>
      </c>
    </row>
    <row r="12890" spans="1:12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  <c r="K12890">
        <f t="shared" ca="1" si="402"/>
        <v>0.59828597686784724</v>
      </c>
      <c r="L12890">
        <f t="shared" ca="1" si="403"/>
        <v>1</v>
      </c>
    </row>
    <row r="12891" spans="1:12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  <c r="K12891">
        <f t="shared" ca="1" si="402"/>
        <v>0.50543216347003617</v>
      </c>
      <c r="L12891">
        <f t="shared" ca="1" si="403"/>
        <v>1</v>
      </c>
    </row>
    <row r="12892" spans="1:12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  <c r="K12892">
        <f t="shared" ca="1" si="402"/>
        <v>0.43012967383127809</v>
      </c>
      <c r="L12892">
        <f t="shared" ca="1" si="403"/>
        <v>1</v>
      </c>
    </row>
    <row r="12893" spans="1:12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  <c r="K12893">
        <f t="shared" ca="1" si="402"/>
        <v>7.1319840624897712E-2</v>
      </c>
      <c r="L12893">
        <f t="shared" ca="1" si="403"/>
        <v>0</v>
      </c>
    </row>
    <row r="12894" spans="1:12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  <c r="K12894">
        <f t="shared" ca="1" si="402"/>
        <v>0.99787410816674715</v>
      </c>
      <c r="L12894">
        <f t="shared" ca="1" si="403"/>
        <v>0</v>
      </c>
    </row>
    <row r="12895" spans="1:12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  <c r="K12895">
        <f t="shared" ca="1" si="402"/>
        <v>0.81744244831565405</v>
      </c>
      <c r="L12895">
        <f t="shared" ca="1" si="403"/>
        <v>0</v>
      </c>
    </row>
    <row r="12896" spans="1:12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  <c r="K12896">
        <f t="shared" ca="1" si="402"/>
        <v>0.67908703084037436</v>
      </c>
      <c r="L12896">
        <f t="shared" ca="1" si="403"/>
        <v>0</v>
      </c>
    </row>
    <row r="12897" spans="1:12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  <c r="K12897">
        <f t="shared" ca="1" si="402"/>
        <v>0.30853428875862843</v>
      </c>
      <c r="L12897">
        <f t="shared" ca="1" si="403"/>
        <v>0</v>
      </c>
    </row>
    <row r="12898" spans="1:12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  <c r="K12898">
        <f t="shared" ca="1" si="402"/>
        <v>0.58464063047566228</v>
      </c>
      <c r="L12898">
        <f t="shared" ca="1" si="403"/>
        <v>1</v>
      </c>
    </row>
    <row r="12899" spans="1:12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  <c r="K12899">
        <f t="shared" ca="1" si="402"/>
        <v>0.91477796553238866</v>
      </c>
      <c r="L12899">
        <f t="shared" ca="1" si="403"/>
        <v>0</v>
      </c>
    </row>
    <row r="12900" spans="1:12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  <c r="K12900">
        <f t="shared" ca="1" si="402"/>
        <v>0.52499283466799906</v>
      </c>
      <c r="L12900">
        <f t="shared" ca="1" si="403"/>
        <v>1</v>
      </c>
    </row>
    <row r="12901" spans="1:12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  <c r="K12901">
        <f t="shared" ca="1" si="402"/>
        <v>0.37890211348986347</v>
      </c>
      <c r="L12901">
        <f t="shared" ca="1" si="403"/>
        <v>0</v>
      </c>
    </row>
    <row r="12902" spans="1:12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  <c r="K12902">
        <f t="shared" ca="1" si="402"/>
        <v>0.63184627979140529</v>
      </c>
      <c r="L12902">
        <f t="shared" ca="1" si="403"/>
        <v>0</v>
      </c>
    </row>
    <row r="12903" spans="1:12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  <c r="K12903">
        <f t="shared" ca="1" si="402"/>
        <v>8.2284927225431903E-2</v>
      </c>
      <c r="L12903">
        <f t="shared" ca="1" si="403"/>
        <v>0</v>
      </c>
    </row>
    <row r="12904" spans="1:12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  <c r="K12904">
        <f t="shared" ca="1" si="402"/>
        <v>0.65582912033912488</v>
      </c>
      <c r="L12904">
        <f t="shared" ca="1" si="403"/>
        <v>0</v>
      </c>
    </row>
    <row r="12905" spans="1:12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  <c r="K12905">
        <f t="shared" ca="1" si="402"/>
        <v>0.8834432988978751</v>
      </c>
      <c r="L12905">
        <f t="shared" ca="1" si="403"/>
        <v>0</v>
      </c>
    </row>
    <row r="12906" spans="1:12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  <c r="K12906">
        <f t="shared" ca="1" si="402"/>
        <v>0.9673929187645679</v>
      </c>
      <c r="L12906">
        <f t="shared" ca="1" si="403"/>
        <v>0</v>
      </c>
    </row>
    <row r="12907" spans="1:12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  <c r="K12907">
        <f t="shared" ca="1" si="402"/>
        <v>0.49216260431246339</v>
      </c>
      <c r="L12907">
        <f t="shared" ca="1" si="403"/>
        <v>1</v>
      </c>
    </row>
    <row r="12908" spans="1:12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  <c r="K12908">
        <f t="shared" ca="1" si="402"/>
        <v>0.39703908048595671</v>
      </c>
      <c r="L12908">
        <f t="shared" ca="1" si="403"/>
        <v>0</v>
      </c>
    </row>
    <row r="12909" spans="1:12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  <c r="K12909">
        <f t="shared" ca="1" si="402"/>
        <v>0.82196537967917738</v>
      </c>
      <c r="L12909">
        <f t="shared" ca="1" si="403"/>
        <v>0</v>
      </c>
    </row>
    <row r="12910" spans="1:12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  <c r="K12910">
        <f t="shared" ca="1" si="402"/>
        <v>0.27685609291012359</v>
      </c>
      <c r="L12910">
        <f t="shared" ca="1" si="403"/>
        <v>0</v>
      </c>
    </row>
    <row r="12911" spans="1:12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  <c r="K12911">
        <f t="shared" ca="1" si="402"/>
        <v>4.7167225963411497E-3</v>
      </c>
      <c r="L12911">
        <f t="shared" ca="1" si="403"/>
        <v>0</v>
      </c>
    </row>
    <row r="12912" spans="1:12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  <c r="K12912">
        <f t="shared" ca="1" si="402"/>
        <v>0.49345807942580433</v>
      </c>
      <c r="L12912">
        <f t="shared" ca="1" si="403"/>
        <v>1</v>
      </c>
    </row>
    <row r="12913" spans="1:12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  <c r="K12913">
        <f t="shared" ca="1" si="402"/>
        <v>0.23449510811713636</v>
      </c>
      <c r="L12913">
        <f t="shared" ca="1" si="403"/>
        <v>0</v>
      </c>
    </row>
    <row r="12914" spans="1:12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  <c r="K12914">
        <f t="shared" ca="1" si="402"/>
        <v>0.66923153618409492</v>
      </c>
      <c r="L12914">
        <f t="shared" ca="1" si="403"/>
        <v>0</v>
      </c>
    </row>
    <row r="12915" spans="1:12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  <c r="K12915">
        <f t="shared" ca="1" si="402"/>
        <v>0.72518759483919848</v>
      </c>
      <c r="L12915">
        <f t="shared" ca="1" si="403"/>
        <v>0</v>
      </c>
    </row>
    <row r="12916" spans="1:12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  <c r="K12916">
        <f t="shared" ca="1" si="402"/>
        <v>0.70504961996553317</v>
      </c>
      <c r="L12916">
        <f t="shared" ca="1" si="403"/>
        <v>0</v>
      </c>
    </row>
    <row r="12917" spans="1:12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  <c r="K12917">
        <f t="shared" ca="1" si="402"/>
        <v>0.75364893906051766</v>
      </c>
      <c r="L12917">
        <f t="shared" ca="1" si="403"/>
        <v>0</v>
      </c>
    </row>
    <row r="12918" spans="1:12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  <c r="K12918">
        <f t="shared" ca="1" si="402"/>
        <v>0.72912349649040975</v>
      </c>
      <c r="L12918">
        <f t="shared" ca="1" si="403"/>
        <v>0</v>
      </c>
    </row>
    <row r="12919" spans="1:12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  <c r="K12919">
        <f t="shared" ca="1" si="402"/>
        <v>0.42319688657784105</v>
      </c>
      <c r="L12919">
        <f t="shared" ca="1" si="403"/>
        <v>1</v>
      </c>
    </row>
    <row r="12920" spans="1:12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  <c r="K12920">
        <f t="shared" ca="1" si="402"/>
        <v>0.43562464825087499</v>
      </c>
      <c r="L12920">
        <f t="shared" ca="1" si="403"/>
        <v>1</v>
      </c>
    </row>
    <row r="12921" spans="1:12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  <c r="K12921">
        <f t="shared" ca="1" si="402"/>
        <v>0.41852762091330165</v>
      </c>
      <c r="L12921">
        <f t="shared" ca="1" si="403"/>
        <v>1</v>
      </c>
    </row>
    <row r="12922" spans="1:12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  <c r="K12922">
        <f t="shared" ca="1" si="402"/>
        <v>0.74767856149262857</v>
      </c>
      <c r="L12922">
        <f t="shared" ca="1" si="403"/>
        <v>0</v>
      </c>
    </row>
    <row r="12923" spans="1:12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  <c r="K12923">
        <f t="shared" ca="1" si="402"/>
        <v>0.90797671219189335</v>
      </c>
      <c r="L12923">
        <f t="shared" ca="1" si="403"/>
        <v>0</v>
      </c>
    </row>
    <row r="12924" spans="1:12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  <c r="K12924">
        <f t="shared" ca="1" si="402"/>
        <v>0.49027492793066985</v>
      </c>
      <c r="L12924">
        <f t="shared" ca="1" si="403"/>
        <v>1</v>
      </c>
    </row>
    <row r="12925" spans="1:12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  <c r="K12925">
        <f t="shared" ca="1" si="402"/>
        <v>0.68738859418614495</v>
      </c>
      <c r="L12925">
        <f t="shared" ca="1" si="403"/>
        <v>0</v>
      </c>
    </row>
    <row r="12926" spans="1:12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  <c r="K12926">
        <f t="shared" ca="1" si="402"/>
        <v>0.72147123720040218</v>
      </c>
      <c r="L12926">
        <f t="shared" ca="1" si="403"/>
        <v>0</v>
      </c>
    </row>
    <row r="12927" spans="1:12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  <c r="K12927">
        <f t="shared" ca="1" si="402"/>
        <v>0.26386866169916701</v>
      </c>
      <c r="L12927">
        <f t="shared" ca="1" si="403"/>
        <v>0</v>
      </c>
    </row>
    <row r="12928" spans="1:12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  <c r="K12928">
        <f t="shared" ca="1" si="402"/>
        <v>0.14389664007324665</v>
      </c>
      <c r="L12928">
        <f t="shared" ca="1" si="403"/>
        <v>0</v>
      </c>
    </row>
    <row r="12929" spans="1:12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  <c r="K12929">
        <f t="shared" ca="1" si="402"/>
        <v>0.42401808487978043</v>
      </c>
      <c r="L12929">
        <f t="shared" ca="1" si="403"/>
        <v>1</v>
      </c>
    </row>
    <row r="12930" spans="1:12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  <c r="K12930">
        <f t="shared" ca="1" si="402"/>
        <v>0.837352909510792</v>
      </c>
      <c r="L12930">
        <f t="shared" ca="1" si="403"/>
        <v>0</v>
      </c>
    </row>
    <row r="12931" spans="1:12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  <c r="K12931">
        <f t="shared" ref="K12931:K12994" ca="1" si="404">RAND()</f>
        <v>0.96338174760536077</v>
      </c>
      <c r="L12931">
        <f t="shared" ref="L12931:L12994" ca="1" si="405">IF(AND(K12931&gt;0.4,K12931&lt;0.6),1,0)</f>
        <v>0</v>
      </c>
    </row>
    <row r="12932" spans="1:12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  <c r="K12932">
        <f t="shared" ca="1" si="404"/>
        <v>0.27412846504371613</v>
      </c>
      <c r="L12932">
        <f t="shared" ca="1" si="405"/>
        <v>0</v>
      </c>
    </row>
    <row r="12933" spans="1:12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  <c r="K12933">
        <f t="shared" ca="1" si="404"/>
        <v>0.61181005130750776</v>
      </c>
      <c r="L12933">
        <f t="shared" ca="1" si="405"/>
        <v>0</v>
      </c>
    </row>
    <row r="12934" spans="1:12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  <c r="K12934">
        <f t="shared" ca="1" si="404"/>
        <v>0.74442831752218019</v>
      </c>
      <c r="L12934">
        <f t="shared" ca="1" si="405"/>
        <v>0</v>
      </c>
    </row>
    <row r="12935" spans="1:12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  <c r="K12935">
        <f t="shared" ca="1" si="404"/>
        <v>0.3880226938193313</v>
      </c>
      <c r="L12935">
        <f t="shared" ca="1" si="405"/>
        <v>0</v>
      </c>
    </row>
    <row r="12936" spans="1:12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  <c r="K12936">
        <f t="shared" ca="1" si="404"/>
        <v>0.11975123276370625</v>
      </c>
      <c r="L12936">
        <f t="shared" ca="1" si="405"/>
        <v>0</v>
      </c>
    </row>
    <row r="12937" spans="1:12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  <c r="K12937">
        <f t="shared" ca="1" si="404"/>
        <v>0.28607173399206487</v>
      </c>
      <c r="L12937">
        <f t="shared" ca="1" si="405"/>
        <v>0</v>
      </c>
    </row>
    <row r="12938" spans="1:12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  <c r="K12938">
        <f t="shared" ca="1" si="404"/>
        <v>0.73331768179040846</v>
      </c>
      <c r="L12938">
        <f t="shared" ca="1" si="405"/>
        <v>0</v>
      </c>
    </row>
    <row r="12939" spans="1:12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  <c r="K12939">
        <f t="shared" ca="1" si="404"/>
        <v>0.72585033086286788</v>
      </c>
      <c r="L12939">
        <f t="shared" ca="1" si="405"/>
        <v>0</v>
      </c>
    </row>
    <row r="12940" spans="1:12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  <c r="K12940">
        <f t="shared" ca="1" si="404"/>
        <v>0.84260217022513006</v>
      </c>
      <c r="L12940">
        <f t="shared" ca="1" si="405"/>
        <v>0</v>
      </c>
    </row>
    <row r="12941" spans="1:12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  <c r="K12941">
        <f t="shared" ca="1" si="404"/>
        <v>8.520351359882572E-2</v>
      </c>
      <c r="L12941">
        <f t="shared" ca="1" si="405"/>
        <v>0</v>
      </c>
    </row>
    <row r="12942" spans="1:12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  <c r="K12942">
        <f t="shared" ca="1" si="404"/>
        <v>0.7748715248592638</v>
      </c>
      <c r="L12942">
        <f t="shared" ca="1" si="405"/>
        <v>0</v>
      </c>
    </row>
    <row r="12943" spans="1:12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  <c r="K12943">
        <f t="shared" ca="1" si="404"/>
        <v>0.5154722847861698</v>
      </c>
      <c r="L12943">
        <f t="shared" ca="1" si="405"/>
        <v>1</v>
      </c>
    </row>
    <row r="12944" spans="1:12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  <c r="K12944">
        <f t="shared" ca="1" si="404"/>
        <v>0.79035877649260766</v>
      </c>
      <c r="L12944">
        <f t="shared" ca="1" si="405"/>
        <v>0</v>
      </c>
    </row>
    <row r="12945" spans="1:12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  <c r="K12945">
        <f t="shared" ca="1" si="404"/>
        <v>0.49177597211584556</v>
      </c>
      <c r="L12945">
        <f t="shared" ca="1" si="405"/>
        <v>1</v>
      </c>
    </row>
    <row r="12946" spans="1:12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  <c r="K12946">
        <f t="shared" ca="1" si="404"/>
        <v>0.55069957588313245</v>
      </c>
      <c r="L12946">
        <f t="shared" ca="1" si="405"/>
        <v>1</v>
      </c>
    </row>
    <row r="12947" spans="1:12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  <c r="K12947">
        <f t="shared" ca="1" si="404"/>
        <v>0.64085950436532069</v>
      </c>
      <c r="L12947">
        <f t="shared" ca="1" si="405"/>
        <v>0</v>
      </c>
    </row>
    <row r="12948" spans="1:12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  <c r="K12948">
        <f t="shared" ca="1" si="404"/>
        <v>8.3937204838788304E-2</v>
      </c>
      <c r="L12948">
        <f t="shared" ca="1" si="405"/>
        <v>0</v>
      </c>
    </row>
    <row r="12949" spans="1:12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  <c r="K12949">
        <f t="shared" ca="1" si="404"/>
        <v>0.77316611983862482</v>
      </c>
      <c r="L12949">
        <f t="shared" ca="1" si="405"/>
        <v>0</v>
      </c>
    </row>
    <row r="12950" spans="1:12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  <c r="K12950">
        <f t="shared" ca="1" si="404"/>
        <v>0.81044741165114642</v>
      </c>
      <c r="L12950">
        <f t="shared" ca="1" si="405"/>
        <v>0</v>
      </c>
    </row>
    <row r="12951" spans="1:12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  <c r="K12951">
        <f t="shared" ca="1" si="404"/>
        <v>0.29451984017667132</v>
      </c>
      <c r="L12951">
        <f t="shared" ca="1" si="405"/>
        <v>0</v>
      </c>
    </row>
    <row r="12952" spans="1:12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  <c r="K12952">
        <f t="shared" ca="1" si="404"/>
        <v>0.29475721632617391</v>
      </c>
      <c r="L12952">
        <f t="shared" ca="1" si="405"/>
        <v>0</v>
      </c>
    </row>
    <row r="12953" spans="1:12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  <c r="K12953">
        <f t="shared" ca="1" si="404"/>
        <v>0.54173117635825407</v>
      </c>
      <c r="L12953">
        <f t="shared" ca="1" si="405"/>
        <v>1</v>
      </c>
    </row>
    <row r="12954" spans="1:12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  <c r="K12954">
        <f t="shared" ca="1" si="404"/>
        <v>0.22897871123635893</v>
      </c>
      <c r="L12954">
        <f t="shared" ca="1" si="405"/>
        <v>0</v>
      </c>
    </row>
    <row r="12955" spans="1:12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  <c r="K12955">
        <f t="shared" ca="1" si="404"/>
        <v>0.59195867972666094</v>
      </c>
      <c r="L12955">
        <f t="shared" ca="1" si="405"/>
        <v>1</v>
      </c>
    </row>
    <row r="12956" spans="1:12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  <c r="K12956">
        <f t="shared" ca="1" si="404"/>
        <v>0.30560548327222026</v>
      </c>
      <c r="L12956">
        <f t="shared" ca="1" si="405"/>
        <v>0</v>
      </c>
    </row>
    <row r="12957" spans="1:12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  <c r="K12957">
        <f t="shared" ca="1" si="404"/>
        <v>0.5066236180318775</v>
      </c>
      <c r="L12957">
        <f t="shared" ca="1" si="405"/>
        <v>1</v>
      </c>
    </row>
    <row r="12958" spans="1:12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  <c r="K12958">
        <f t="shared" ca="1" si="404"/>
        <v>0.7466008434856003</v>
      </c>
      <c r="L12958">
        <f t="shared" ca="1" si="405"/>
        <v>0</v>
      </c>
    </row>
    <row r="12959" spans="1:12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  <c r="K12959">
        <f t="shared" ca="1" si="404"/>
        <v>0.70625626477273418</v>
      </c>
      <c r="L12959">
        <f t="shared" ca="1" si="405"/>
        <v>0</v>
      </c>
    </row>
    <row r="12960" spans="1:12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  <c r="K12960">
        <f t="shared" ca="1" si="404"/>
        <v>0.87960030777723308</v>
      </c>
      <c r="L12960">
        <f t="shared" ca="1" si="405"/>
        <v>0</v>
      </c>
    </row>
    <row r="12961" spans="1:12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  <c r="K12961">
        <f t="shared" ca="1" si="404"/>
        <v>0.33106635208669533</v>
      </c>
      <c r="L12961">
        <f t="shared" ca="1" si="405"/>
        <v>0</v>
      </c>
    </row>
    <row r="12962" spans="1:12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  <c r="K12962">
        <f t="shared" ca="1" si="404"/>
        <v>0.58880769956366374</v>
      </c>
      <c r="L12962">
        <f t="shared" ca="1" si="405"/>
        <v>1</v>
      </c>
    </row>
    <row r="12963" spans="1:12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  <c r="K12963">
        <f t="shared" ca="1" si="404"/>
        <v>3.1739940927223875E-2</v>
      </c>
      <c r="L12963">
        <f t="shared" ca="1" si="405"/>
        <v>0</v>
      </c>
    </row>
    <row r="12964" spans="1:12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  <c r="K12964">
        <f t="shared" ca="1" si="404"/>
        <v>0.43164747140699056</v>
      </c>
      <c r="L12964">
        <f t="shared" ca="1" si="405"/>
        <v>1</v>
      </c>
    </row>
    <row r="12965" spans="1:12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  <c r="K12965">
        <f t="shared" ca="1" si="404"/>
        <v>0.92109636271800099</v>
      </c>
      <c r="L12965">
        <f t="shared" ca="1" si="405"/>
        <v>0</v>
      </c>
    </row>
    <row r="12966" spans="1:12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  <c r="K12966">
        <f t="shared" ca="1" si="404"/>
        <v>0.99301884445017718</v>
      </c>
      <c r="L12966">
        <f t="shared" ca="1" si="405"/>
        <v>0</v>
      </c>
    </row>
    <row r="12967" spans="1:12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  <c r="K12967">
        <f t="shared" ca="1" si="404"/>
        <v>0.35843802181686335</v>
      </c>
      <c r="L12967">
        <f t="shared" ca="1" si="405"/>
        <v>0</v>
      </c>
    </row>
    <row r="12968" spans="1:12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  <c r="K12968">
        <f t="shared" ca="1" si="404"/>
        <v>0.71328474646132556</v>
      </c>
      <c r="L12968">
        <f t="shared" ca="1" si="405"/>
        <v>0</v>
      </c>
    </row>
    <row r="12969" spans="1:12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  <c r="K12969">
        <f t="shared" ca="1" si="404"/>
        <v>0.77514878239155816</v>
      </c>
      <c r="L12969">
        <f t="shared" ca="1" si="405"/>
        <v>0</v>
      </c>
    </row>
    <row r="12970" spans="1:12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  <c r="K12970">
        <f t="shared" ca="1" si="404"/>
        <v>5.9115034123805477E-2</v>
      </c>
      <c r="L12970">
        <f t="shared" ca="1" si="405"/>
        <v>0</v>
      </c>
    </row>
    <row r="12971" spans="1:12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  <c r="K12971">
        <f t="shared" ca="1" si="404"/>
        <v>0.12676451982622927</v>
      </c>
      <c r="L12971">
        <f t="shared" ca="1" si="405"/>
        <v>0</v>
      </c>
    </row>
    <row r="12972" spans="1:12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  <c r="K12972">
        <f t="shared" ca="1" si="404"/>
        <v>0.34443475409111768</v>
      </c>
      <c r="L12972">
        <f t="shared" ca="1" si="405"/>
        <v>0</v>
      </c>
    </row>
    <row r="12973" spans="1:12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  <c r="K12973">
        <f t="shared" ca="1" si="404"/>
        <v>0.81404508666162956</v>
      </c>
      <c r="L12973">
        <f t="shared" ca="1" si="405"/>
        <v>0</v>
      </c>
    </row>
    <row r="12974" spans="1:12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  <c r="K12974">
        <f t="shared" ca="1" si="404"/>
        <v>0.63107804184159511</v>
      </c>
      <c r="L12974">
        <f t="shared" ca="1" si="405"/>
        <v>0</v>
      </c>
    </row>
    <row r="12975" spans="1:12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  <c r="K12975">
        <f t="shared" ca="1" si="404"/>
        <v>0.59101506220787137</v>
      </c>
      <c r="L12975">
        <f t="shared" ca="1" si="405"/>
        <v>1</v>
      </c>
    </row>
    <row r="12976" spans="1:12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  <c r="K12976">
        <f t="shared" ca="1" si="404"/>
        <v>0.57441718201799741</v>
      </c>
      <c r="L12976">
        <f t="shared" ca="1" si="405"/>
        <v>1</v>
      </c>
    </row>
    <row r="12977" spans="1:12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  <c r="K12977">
        <f t="shared" ca="1" si="404"/>
        <v>6.032342838663507E-2</v>
      </c>
      <c r="L12977">
        <f t="shared" ca="1" si="405"/>
        <v>0</v>
      </c>
    </row>
    <row r="12978" spans="1:12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  <c r="K12978">
        <f t="shared" ca="1" si="404"/>
        <v>0.11664480013054901</v>
      </c>
      <c r="L12978">
        <f t="shared" ca="1" si="405"/>
        <v>0</v>
      </c>
    </row>
    <row r="12979" spans="1:12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  <c r="K12979">
        <f t="shared" ca="1" si="404"/>
        <v>0.78443048269660309</v>
      </c>
      <c r="L12979">
        <f t="shared" ca="1" si="405"/>
        <v>0</v>
      </c>
    </row>
    <row r="12980" spans="1:12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  <c r="K12980">
        <f t="shared" ca="1" si="404"/>
        <v>0.22485948140695611</v>
      </c>
      <c r="L12980">
        <f t="shared" ca="1" si="405"/>
        <v>0</v>
      </c>
    </row>
    <row r="12981" spans="1:12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  <c r="K12981">
        <f t="shared" ca="1" si="404"/>
        <v>0.79244717899327488</v>
      </c>
      <c r="L12981">
        <f t="shared" ca="1" si="405"/>
        <v>0</v>
      </c>
    </row>
    <row r="12982" spans="1:12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  <c r="K12982">
        <f t="shared" ca="1" si="404"/>
        <v>0.21664262650621102</v>
      </c>
      <c r="L12982">
        <f t="shared" ca="1" si="405"/>
        <v>0</v>
      </c>
    </row>
    <row r="12983" spans="1:12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  <c r="K12983">
        <f t="shared" ca="1" si="404"/>
        <v>0.4878128562073295</v>
      </c>
      <c r="L12983">
        <f t="shared" ca="1" si="405"/>
        <v>1</v>
      </c>
    </row>
    <row r="12984" spans="1:12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  <c r="K12984">
        <f t="shared" ca="1" si="404"/>
        <v>0.28980815711943708</v>
      </c>
      <c r="L12984">
        <f t="shared" ca="1" si="405"/>
        <v>0</v>
      </c>
    </row>
    <row r="12985" spans="1:12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  <c r="K12985">
        <f t="shared" ca="1" si="404"/>
        <v>0.52527783259076322</v>
      </c>
      <c r="L12985">
        <f t="shared" ca="1" si="405"/>
        <v>1</v>
      </c>
    </row>
    <row r="12986" spans="1:12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  <c r="K12986">
        <f t="shared" ca="1" si="404"/>
        <v>0.30404749382477902</v>
      </c>
      <c r="L12986">
        <f t="shared" ca="1" si="405"/>
        <v>0</v>
      </c>
    </row>
    <row r="12987" spans="1:12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  <c r="K12987">
        <f t="shared" ca="1" si="404"/>
        <v>8.4021651830106125E-2</v>
      </c>
      <c r="L12987">
        <f t="shared" ca="1" si="405"/>
        <v>0</v>
      </c>
    </row>
    <row r="12988" spans="1:12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  <c r="K12988">
        <f t="shared" ca="1" si="404"/>
        <v>0.52594644089077669</v>
      </c>
      <c r="L12988">
        <f t="shared" ca="1" si="405"/>
        <v>1</v>
      </c>
    </row>
    <row r="12989" spans="1:12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  <c r="K12989">
        <f t="shared" ca="1" si="404"/>
        <v>0.42104570996105151</v>
      </c>
      <c r="L12989">
        <f t="shared" ca="1" si="405"/>
        <v>1</v>
      </c>
    </row>
    <row r="12990" spans="1:12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  <c r="K12990">
        <f t="shared" ca="1" si="404"/>
        <v>0.664688251500407</v>
      </c>
      <c r="L12990">
        <f t="shared" ca="1" si="405"/>
        <v>0</v>
      </c>
    </row>
    <row r="12991" spans="1:12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  <c r="K12991">
        <f t="shared" ca="1" si="404"/>
        <v>0.82612109687160395</v>
      </c>
      <c r="L12991">
        <f t="shared" ca="1" si="405"/>
        <v>0</v>
      </c>
    </row>
    <row r="12992" spans="1:12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  <c r="K12992">
        <f t="shared" ca="1" si="404"/>
        <v>0.68773791781235361</v>
      </c>
      <c r="L12992">
        <f t="shared" ca="1" si="405"/>
        <v>0</v>
      </c>
    </row>
    <row r="12993" spans="1:12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  <c r="K12993">
        <f t="shared" ca="1" si="404"/>
        <v>0.98712759367967151</v>
      </c>
      <c r="L12993">
        <f t="shared" ca="1" si="405"/>
        <v>0</v>
      </c>
    </row>
    <row r="12994" spans="1:12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  <c r="K12994">
        <f t="shared" ca="1" si="404"/>
        <v>0.91591066268707999</v>
      </c>
      <c r="L12994">
        <f t="shared" ca="1" si="405"/>
        <v>0</v>
      </c>
    </row>
    <row r="12995" spans="1:12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  <c r="K12995">
        <f t="shared" ref="K12995:K13058" ca="1" si="406">RAND()</f>
        <v>7.5116151828813371E-2</v>
      </c>
      <c r="L12995">
        <f t="shared" ref="L12995:L13058" ca="1" si="407">IF(AND(K12995&gt;0.4,K12995&lt;0.6),1,0)</f>
        <v>0</v>
      </c>
    </row>
    <row r="12996" spans="1:12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  <c r="K12996">
        <f t="shared" ca="1" si="406"/>
        <v>0.8937246827022679</v>
      </c>
      <c r="L12996">
        <f t="shared" ca="1" si="407"/>
        <v>0</v>
      </c>
    </row>
    <row r="12997" spans="1:12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  <c r="K12997">
        <f t="shared" ca="1" si="406"/>
        <v>0.87734243256509259</v>
      </c>
      <c r="L12997">
        <f t="shared" ca="1" si="407"/>
        <v>0</v>
      </c>
    </row>
    <row r="12998" spans="1:12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  <c r="K12998">
        <f t="shared" ca="1" si="406"/>
        <v>0.31619479901761616</v>
      </c>
      <c r="L12998">
        <f t="shared" ca="1" si="407"/>
        <v>0</v>
      </c>
    </row>
    <row r="12999" spans="1:12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  <c r="K12999">
        <f t="shared" ca="1" si="406"/>
        <v>0.37701704041123829</v>
      </c>
      <c r="L12999">
        <f t="shared" ca="1" si="407"/>
        <v>0</v>
      </c>
    </row>
    <row r="13000" spans="1:12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  <c r="K13000">
        <f t="shared" ca="1" si="406"/>
        <v>0.97222685886031202</v>
      </c>
      <c r="L13000">
        <f t="shared" ca="1" si="407"/>
        <v>0</v>
      </c>
    </row>
    <row r="13001" spans="1:12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  <c r="K13001">
        <f t="shared" ca="1" si="406"/>
        <v>0.35714439435818257</v>
      </c>
      <c r="L13001">
        <f t="shared" ca="1" si="407"/>
        <v>0</v>
      </c>
    </row>
    <row r="13002" spans="1:12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  <c r="K13002">
        <f t="shared" ca="1" si="406"/>
        <v>0.82351897040676836</v>
      </c>
      <c r="L13002">
        <f t="shared" ca="1" si="407"/>
        <v>0</v>
      </c>
    </row>
    <row r="13003" spans="1:12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  <c r="K13003">
        <f t="shared" ca="1" si="406"/>
        <v>0.71154267367043345</v>
      </c>
      <c r="L13003">
        <f t="shared" ca="1" si="407"/>
        <v>0</v>
      </c>
    </row>
    <row r="13004" spans="1:12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  <c r="K13004">
        <f t="shared" ca="1" si="406"/>
        <v>0.12653223766289978</v>
      </c>
      <c r="L13004">
        <f t="shared" ca="1" si="407"/>
        <v>0</v>
      </c>
    </row>
    <row r="13005" spans="1:12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  <c r="K13005">
        <f t="shared" ca="1" si="406"/>
        <v>0.85019565663041929</v>
      </c>
      <c r="L13005">
        <f t="shared" ca="1" si="407"/>
        <v>0</v>
      </c>
    </row>
    <row r="13006" spans="1:12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  <c r="K13006">
        <f t="shared" ca="1" si="406"/>
        <v>0.67458491090486405</v>
      </c>
      <c r="L13006">
        <f t="shared" ca="1" si="407"/>
        <v>0</v>
      </c>
    </row>
    <row r="13007" spans="1:12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  <c r="K13007">
        <f t="shared" ca="1" si="406"/>
        <v>0.79362171958569283</v>
      </c>
      <c r="L13007">
        <f t="shared" ca="1" si="407"/>
        <v>0</v>
      </c>
    </row>
    <row r="13008" spans="1:12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  <c r="K13008">
        <f t="shared" ca="1" si="406"/>
        <v>0.52391830356734281</v>
      </c>
      <c r="L13008">
        <f t="shared" ca="1" si="407"/>
        <v>1</v>
      </c>
    </row>
    <row r="13009" spans="1:12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  <c r="K13009">
        <f t="shared" ca="1" si="406"/>
        <v>0.23657198051019035</v>
      </c>
      <c r="L13009">
        <f t="shared" ca="1" si="407"/>
        <v>0</v>
      </c>
    </row>
    <row r="13010" spans="1:12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  <c r="K13010">
        <f t="shared" ca="1" si="406"/>
        <v>0.21604697143600682</v>
      </c>
      <c r="L13010">
        <f t="shared" ca="1" si="407"/>
        <v>0</v>
      </c>
    </row>
    <row r="13011" spans="1:12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  <c r="K13011">
        <f t="shared" ca="1" si="406"/>
        <v>4.2948277160970272E-2</v>
      </c>
      <c r="L13011">
        <f t="shared" ca="1" si="407"/>
        <v>0</v>
      </c>
    </row>
    <row r="13012" spans="1:12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  <c r="K13012">
        <f t="shared" ca="1" si="406"/>
        <v>0.88359070801126083</v>
      </c>
      <c r="L13012">
        <f t="shared" ca="1" si="407"/>
        <v>0</v>
      </c>
    </row>
    <row r="13013" spans="1:12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  <c r="K13013">
        <f t="shared" ca="1" si="406"/>
        <v>0.89048126077919654</v>
      </c>
      <c r="L13013">
        <f t="shared" ca="1" si="407"/>
        <v>0</v>
      </c>
    </row>
    <row r="13014" spans="1:12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  <c r="K13014">
        <f t="shared" ca="1" si="406"/>
        <v>0.11641478115264858</v>
      </c>
      <c r="L13014">
        <f t="shared" ca="1" si="407"/>
        <v>0</v>
      </c>
    </row>
    <row r="13015" spans="1:12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  <c r="K13015">
        <f t="shared" ca="1" si="406"/>
        <v>0.93024855257054573</v>
      </c>
      <c r="L13015">
        <f t="shared" ca="1" si="407"/>
        <v>0</v>
      </c>
    </row>
    <row r="13016" spans="1:12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  <c r="K13016">
        <f t="shared" ca="1" si="406"/>
        <v>0.14799550498793312</v>
      </c>
      <c r="L13016">
        <f t="shared" ca="1" si="407"/>
        <v>0</v>
      </c>
    </row>
    <row r="13017" spans="1:12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  <c r="K13017">
        <f t="shared" ca="1" si="406"/>
        <v>0.16113660051571577</v>
      </c>
      <c r="L13017">
        <f t="shared" ca="1" si="407"/>
        <v>0</v>
      </c>
    </row>
    <row r="13018" spans="1:12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  <c r="K13018">
        <f t="shared" ca="1" si="406"/>
        <v>0.31957025146102069</v>
      </c>
      <c r="L13018">
        <f t="shared" ca="1" si="407"/>
        <v>0</v>
      </c>
    </row>
    <row r="13019" spans="1:12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  <c r="K13019">
        <f t="shared" ca="1" si="406"/>
        <v>0.42825678673199685</v>
      </c>
      <c r="L13019">
        <f t="shared" ca="1" si="407"/>
        <v>1</v>
      </c>
    </row>
    <row r="13020" spans="1:12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  <c r="K13020">
        <f t="shared" ca="1" si="406"/>
        <v>0.10134701196901996</v>
      </c>
      <c r="L13020">
        <f t="shared" ca="1" si="407"/>
        <v>0</v>
      </c>
    </row>
    <row r="13021" spans="1:12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  <c r="K13021">
        <f t="shared" ca="1" si="406"/>
        <v>0.12037508241673889</v>
      </c>
      <c r="L13021">
        <f t="shared" ca="1" si="407"/>
        <v>0</v>
      </c>
    </row>
    <row r="13022" spans="1:12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  <c r="K13022">
        <f t="shared" ca="1" si="406"/>
        <v>0.61567423779818375</v>
      </c>
      <c r="L13022">
        <f t="shared" ca="1" si="407"/>
        <v>0</v>
      </c>
    </row>
    <row r="13023" spans="1:12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  <c r="K13023">
        <f t="shared" ca="1" si="406"/>
        <v>0.86145430955245439</v>
      </c>
      <c r="L13023">
        <f t="shared" ca="1" si="407"/>
        <v>0</v>
      </c>
    </row>
    <row r="13024" spans="1:12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  <c r="K13024">
        <f t="shared" ca="1" si="406"/>
        <v>0.23273532866726532</v>
      </c>
      <c r="L13024">
        <f t="shared" ca="1" si="407"/>
        <v>0</v>
      </c>
    </row>
    <row r="13025" spans="1:12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  <c r="K13025">
        <f t="shared" ca="1" si="406"/>
        <v>0.46672921926317312</v>
      </c>
      <c r="L13025">
        <f t="shared" ca="1" si="407"/>
        <v>1</v>
      </c>
    </row>
    <row r="13026" spans="1:12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  <c r="K13026">
        <f t="shared" ca="1" si="406"/>
        <v>4.2052248721130558E-3</v>
      </c>
      <c r="L13026">
        <f t="shared" ca="1" si="407"/>
        <v>0</v>
      </c>
    </row>
    <row r="13027" spans="1:12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  <c r="K13027">
        <f t="shared" ca="1" si="406"/>
        <v>0.25567713201663544</v>
      </c>
      <c r="L13027">
        <f t="shared" ca="1" si="407"/>
        <v>0</v>
      </c>
    </row>
    <row r="13028" spans="1:12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  <c r="K13028">
        <f t="shared" ca="1" si="406"/>
        <v>0.65386320481470372</v>
      </c>
      <c r="L13028">
        <f t="shared" ca="1" si="407"/>
        <v>0</v>
      </c>
    </row>
    <row r="13029" spans="1:12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  <c r="K13029">
        <f t="shared" ca="1" si="406"/>
        <v>0.77365028694882199</v>
      </c>
      <c r="L13029">
        <f t="shared" ca="1" si="407"/>
        <v>0</v>
      </c>
    </row>
    <row r="13030" spans="1:12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  <c r="K13030">
        <f t="shared" ca="1" si="406"/>
        <v>0.97444191860117657</v>
      </c>
      <c r="L13030">
        <f t="shared" ca="1" si="407"/>
        <v>0</v>
      </c>
    </row>
    <row r="13031" spans="1:12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  <c r="K13031">
        <f t="shared" ca="1" si="406"/>
        <v>0.7275925185338995</v>
      </c>
      <c r="L13031">
        <f t="shared" ca="1" si="407"/>
        <v>0</v>
      </c>
    </row>
    <row r="13032" spans="1:12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  <c r="K13032">
        <f t="shared" ca="1" si="406"/>
        <v>0.97230416835960309</v>
      </c>
      <c r="L13032">
        <f t="shared" ca="1" si="407"/>
        <v>0</v>
      </c>
    </row>
    <row r="13033" spans="1:12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  <c r="K13033">
        <f t="shared" ca="1" si="406"/>
        <v>2.8205026715329096E-2</v>
      </c>
      <c r="L13033">
        <f t="shared" ca="1" si="407"/>
        <v>0</v>
      </c>
    </row>
    <row r="13034" spans="1:12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  <c r="K13034">
        <f t="shared" ca="1" si="406"/>
        <v>0.69628845237266213</v>
      </c>
      <c r="L13034">
        <f t="shared" ca="1" si="407"/>
        <v>0</v>
      </c>
    </row>
    <row r="13035" spans="1:12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  <c r="K13035">
        <f t="shared" ca="1" si="406"/>
        <v>0.72245858826012443</v>
      </c>
      <c r="L13035">
        <f t="shared" ca="1" si="407"/>
        <v>0</v>
      </c>
    </row>
    <row r="13036" spans="1:12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  <c r="K13036">
        <f t="shared" ca="1" si="406"/>
        <v>0.36144082506393727</v>
      </c>
      <c r="L13036">
        <f t="shared" ca="1" si="407"/>
        <v>0</v>
      </c>
    </row>
    <row r="13037" spans="1:12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  <c r="K13037">
        <f t="shared" ca="1" si="406"/>
        <v>0.20564597593237866</v>
      </c>
      <c r="L13037">
        <f t="shared" ca="1" si="407"/>
        <v>0</v>
      </c>
    </row>
    <row r="13038" spans="1:12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  <c r="K13038">
        <f t="shared" ca="1" si="406"/>
        <v>0.99431919315112705</v>
      </c>
      <c r="L13038">
        <f t="shared" ca="1" si="407"/>
        <v>0</v>
      </c>
    </row>
    <row r="13039" spans="1:12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  <c r="K13039">
        <f t="shared" ca="1" si="406"/>
        <v>0.64086003432945826</v>
      </c>
      <c r="L13039">
        <f t="shared" ca="1" si="407"/>
        <v>0</v>
      </c>
    </row>
    <row r="13040" spans="1:12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  <c r="K13040">
        <f t="shared" ca="1" si="406"/>
        <v>0.65817892080037954</v>
      </c>
      <c r="L13040">
        <f t="shared" ca="1" si="407"/>
        <v>0</v>
      </c>
    </row>
    <row r="13041" spans="1:12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  <c r="K13041">
        <f t="shared" ca="1" si="406"/>
        <v>0.10037833698557985</v>
      </c>
      <c r="L13041">
        <f t="shared" ca="1" si="407"/>
        <v>0</v>
      </c>
    </row>
    <row r="13042" spans="1:12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  <c r="K13042">
        <f t="shared" ca="1" si="406"/>
        <v>0.90270464486808089</v>
      </c>
      <c r="L13042">
        <f t="shared" ca="1" si="407"/>
        <v>0</v>
      </c>
    </row>
    <row r="13043" spans="1:12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  <c r="K13043">
        <f t="shared" ca="1" si="406"/>
        <v>0.98653088329726202</v>
      </c>
      <c r="L13043">
        <f t="shared" ca="1" si="407"/>
        <v>0</v>
      </c>
    </row>
    <row r="13044" spans="1:12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  <c r="K13044">
        <f t="shared" ca="1" si="406"/>
        <v>0.67632234690035997</v>
      </c>
      <c r="L13044">
        <f t="shared" ca="1" si="407"/>
        <v>0</v>
      </c>
    </row>
    <row r="13045" spans="1:12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  <c r="K13045">
        <f t="shared" ca="1" si="406"/>
        <v>3.5096505933077116E-2</v>
      </c>
      <c r="L13045">
        <f t="shared" ca="1" si="407"/>
        <v>0</v>
      </c>
    </row>
    <row r="13046" spans="1:12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  <c r="K13046">
        <f t="shared" ca="1" si="406"/>
        <v>0.31483865650892395</v>
      </c>
      <c r="L13046">
        <f t="shared" ca="1" si="407"/>
        <v>0</v>
      </c>
    </row>
    <row r="13047" spans="1:12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  <c r="K13047">
        <f t="shared" ca="1" si="406"/>
        <v>0.75829380202246899</v>
      </c>
      <c r="L13047">
        <f t="shared" ca="1" si="407"/>
        <v>0</v>
      </c>
    </row>
    <row r="13048" spans="1:12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  <c r="K13048">
        <f t="shared" ca="1" si="406"/>
        <v>0.94608407090556379</v>
      </c>
      <c r="L13048">
        <f t="shared" ca="1" si="407"/>
        <v>0</v>
      </c>
    </row>
    <row r="13049" spans="1:12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  <c r="K13049">
        <f t="shared" ca="1" si="406"/>
        <v>0.82755036407365468</v>
      </c>
      <c r="L13049">
        <f t="shared" ca="1" si="407"/>
        <v>0</v>
      </c>
    </row>
    <row r="13050" spans="1:12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  <c r="K13050">
        <f t="shared" ca="1" si="406"/>
        <v>0.7018423968071843</v>
      </c>
      <c r="L13050">
        <f t="shared" ca="1" si="407"/>
        <v>0</v>
      </c>
    </row>
    <row r="13051" spans="1:12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  <c r="K13051">
        <f t="shared" ca="1" si="406"/>
        <v>5.9491091399677565E-2</v>
      </c>
      <c r="L13051">
        <f t="shared" ca="1" si="407"/>
        <v>0</v>
      </c>
    </row>
    <row r="13052" spans="1:12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  <c r="K13052">
        <f t="shared" ca="1" si="406"/>
        <v>0.20128690270366945</v>
      </c>
      <c r="L13052">
        <f t="shared" ca="1" si="407"/>
        <v>0</v>
      </c>
    </row>
    <row r="13053" spans="1:12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  <c r="K13053">
        <f t="shared" ca="1" si="406"/>
        <v>5.0045317215243523E-2</v>
      </c>
      <c r="L13053">
        <f t="shared" ca="1" si="407"/>
        <v>0</v>
      </c>
    </row>
    <row r="13054" spans="1:12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  <c r="K13054">
        <f t="shared" ca="1" si="406"/>
        <v>0.17378613349076555</v>
      </c>
      <c r="L13054">
        <f t="shared" ca="1" si="407"/>
        <v>0</v>
      </c>
    </row>
    <row r="13055" spans="1:12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  <c r="K13055">
        <f t="shared" ca="1" si="406"/>
        <v>0.42669792322318423</v>
      </c>
      <c r="L13055">
        <f t="shared" ca="1" si="407"/>
        <v>1</v>
      </c>
    </row>
    <row r="13056" spans="1:12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  <c r="K13056">
        <f t="shared" ca="1" si="406"/>
        <v>0.28587735316606877</v>
      </c>
      <c r="L13056">
        <f t="shared" ca="1" si="407"/>
        <v>0</v>
      </c>
    </row>
    <row r="13057" spans="1:12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  <c r="K13057">
        <f t="shared" ca="1" si="406"/>
        <v>0.63949645676576439</v>
      </c>
      <c r="L13057">
        <f t="shared" ca="1" si="407"/>
        <v>0</v>
      </c>
    </row>
    <row r="13058" spans="1:12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  <c r="K13058">
        <f t="shared" ca="1" si="406"/>
        <v>0.88653111723081857</v>
      </c>
      <c r="L13058">
        <f t="shared" ca="1" si="407"/>
        <v>0</v>
      </c>
    </row>
    <row r="13059" spans="1:12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  <c r="K13059">
        <f t="shared" ref="K13059:K13122" ca="1" si="408">RAND()</f>
        <v>0.24549219636235353</v>
      </c>
      <c r="L13059">
        <f t="shared" ref="L13059:L13122" ca="1" si="409">IF(AND(K13059&gt;0.4,K13059&lt;0.6),1,0)</f>
        <v>0</v>
      </c>
    </row>
    <row r="13060" spans="1:12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  <c r="K13060">
        <f t="shared" ca="1" si="408"/>
        <v>0.94311155395595592</v>
      </c>
      <c r="L13060">
        <f t="shared" ca="1" si="409"/>
        <v>0</v>
      </c>
    </row>
    <row r="13061" spans="1:12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  <c r="K13061">
        <f t="shared" ca="1" si="408"/>
        <v>0.11184291728866669</v>
      </c>
      <c r="L13061">
        <f t="shared" ca="1" si="409"/>
        <v>0</v>
      </c>
    </row>
    <row r="13062" spans="1:12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  <c r="K13062">
        <f t="shared" ca="1" si="408"/>
        <v>0.82270529945301174</v>
      </c>
      <c r="L13062">
        <f t="shared" ca="1" si="409"/>
        <v>0</v>
      </c>
    </row>
    <row r="13063" spans="1:12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  <c r="K13063">
        <f t="shared" ca="1" si="408"/>
        <v>0.7659193532476487</v>
      </c>
      <c r="L13063">
        <f t="shared" ca="1" si="409"/>
        <v>0</v>
      </c>
    </row>
    <row r="13064" spans="1:12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  <c r="K13064">
        <f t="shared" ca="1" si="408"/>
        <v>0.31815360885951616</v>
      </c>
      <c r="L13064">
        <f t="shared" ca="1" si="409"/>
        <v>0</v>
      </c>
    </row>
    <row r="13065" spans="1:12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  <c r="K13065">
        <f t="shared" ca="1" si="408"/>
        <v>0.24352680236795476</v>
      </c>
      <c r="L13065">
        <f t="shared" ca="1" si="409"/>
        <v>0</v>
      </c>
    </row>
    <row r="13066" spans="1:12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  <c r="K13066">
        <f t="shared" ca="1" si="408"/>
        <v>0.47481726314782213</v>
      </c>
      <c r="L13066">
        <f t="shared" ca="1" si="409"/>
        <v>1</v>
      </c>
    </row>
    <row r="13067" spans="1:12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  <c r="K13067">
        <f t="shared" ca="1" si="408"/>
        <v>0.96900036246715093</v>
      </c>
      <c r="L13067">
        <f t="shared" ca="1" si="409"/>
        <v>0</v>
      </c>
    </row>
    <row r="13068" spans="1:12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  <c r="K13068">
        <f t="shared" ca="1" si="408"/>
        <v>0.9706961344255246</v>
      </c>
      <c r="L13068">
        <f t="shared" ca="1" si="409"/>
        <v>0</v>
      </c>
    </row>
    <row r="13069" spans="1:12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  <c r="K13069">
        <f t="shared" ca="1" si="408"/>
        <v>0.49711127604919825</v>
      </c>
      <c r="L13069">
        <f t="shared" ca="1" si="409"/>
        <v>1</v>
      </c>
    </row>
    <row r="13070" spans="1:12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  <c r="K13070">
        <f t="shared" ca="1" si="408"/>
        <v>0.66885042698549302</v>
      </c>
      <c r="L13070">
        <f t="shared" ca="1" si="409"/>
        <v>0</v>
      </c>
    </row>
    <row r="13071" spans="1:12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  <c r="K13071">
        <f t="shared" ca="1" si="408"/>
        <v>7.368832937563885E-2</v>
      </c>
      <c r="L13071">
        <f t="shared" ca="1" si="409"/>
        <v>0</v>
      </c>
    </row>
    <row r="13072" spans="1:12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  <c r="K13072">
        <f t="shared" ca="1" si="408"/>
        <v>0.79673064488755307</v>
      </c>
      <c r="L13072">
        <f t="shared" ca="1" si="409"/>
        <v>0</v>
      </c>
    </row>
    <row r="13073" spans="1:12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  <c r="K13073">
        <f t="shared" ca="1" si="408"/>
        <v>0.7621217109403815</v>
      </c>
      <c r="L13073">
        <f t="shared" ca="1" si="409"/>
        <v>0</v>
      </c>
    </row>
    <row r="13074" spans="1:12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  <c r="K13074">
        <f t="shared" ca="1" si="408"/>
        <v>0.20642464590867393</v>
      </c>
      <c r="L13074">
        <f t="shared" ca="1" si="409"/>
        <v>0</v>
      </c>
    </row>
    <row r="13075" spans="1:12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  <c r="K13075">
        <f t="shared" ca="1" si="408"/>
        <v>0.92387875507048978</v>
      </c>
      <c r="L13075">
        <f t="shared" ca="1" si="409"/>
        <v>0</v>
      </c>
    </row>
    <row r="13076" spans="1:12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  <c r="K13076">
        <f t="shared" ca="1" si="408"/>
        <v>0.56473817872532794</v>
      </c>
      <c r="L13076">
        <f t="shared" ca="1" si="409"/>
        <v>1</v>
      </c>
    </row>
    <row r="13077" spans="1:12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  <c r="K13077">
        <f t="shared" ca="1" si="408"/>
        <v>0.43216935160719749</v>
      </c>
      <c r="L13077">
        <f t="shared" ca="1" si="409"/>
        <v>1</v>
      </c>
    </row>
    <row r="13078" spans="1:12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  <c r="K13078">
        <f t="shared" ca="1" si="408"/>
        <v>0.16408908960154112</v>
      </c>
      <c r="L13078">
        <f t="shared" ca="1" si="409"/>
        <v>0</v>
      </c>
    </row>
    <row r="13079" spans="1:12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  <c r="K13079">
        <f t="shared" ca="1" si="408"/>
        <v>0.76886843284577333</v>
      </c>
      <c r="L13079">
        <f t="shared" ca="1" si="409"/>
        <v>0</v>
      </c>
    </row>
    <row r="13080" spans="1:12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  <c r="K13080">
        <f t="shared" ca="1" si="408"/>
        <v>0.75091530104356463</v>
      </c>
      <c r="L13080">
        <f t="shared" ca="1" si="409"/>
        <v>0</v>
      </c>
    </row>
    <row r="13081" spans="1:12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  <c r="K13081">
        <f t="shared" ca="1" si="408"/>
        <v>3.5986357705581673E-2</v>
      </c>
      <c r="L13081">
        <f t="shared" ca="1" si="409"/>
        <v>0</v>
      </c>
    </row>
    <row r="13082" spans="1:12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  <c r="K13082">
        <f t="shared" ca="1" si="408"/>
        <v>0.30153689237598036</v>
      </c>
      <c r="L13082">
        <f t="shared" ca="1" si="409"/>
        <v>0</v>
      </c>
    </row>
    <row r="13083" spans="1:12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  <c r="K13083">
        <f t="shared" ca="1" si="408"/>
        <v>8.2406264646964322E-2</v>
      </c>
      <c r="L13083">
        <f t="shared" ca="1" si="409"/>
        <v>0</v>
      </c>
    </row>
    <row r="13084" spans="1:12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  <c r="K13084">
        <f t="shared" ca="1" si="408"/>
        <v>0.38564205543683627</v>
      </c>
      <c r="L13084">
        <f t="shared" ca="1" si="409"/>
        <v>0</v>
      </c>
    </row>
    <row r="13085" spans="1:12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  <c r="K13085">
        <f t="shared" ca="1" si="408"/>
        <v>0.56113652635608435</v>
      </c>
      <c r="L13085">
        <f t="shared" ca="1" si="409"/>
        <v>1</v>
      </c>
    </row>
    <row r="13086" spans="1:12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  <c r="K13086">
        <f t="shared" ca="1" si="408"/>
        <v>0.96220593358715389</v>
      </c>
      <c r="L13086">
        <f t="shared" ca="1" si="409"/>
        <v>0</v>
      </c>
    </row>
    <row r="13087" spans="1:12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  <c r="K13087">
        <f t="shared" ca="1" si="408"/>
        <v>8.5200352085950559E-2</v>
      </c>
      <c r="L13087">
        <f t="shared" ca="1" si="409"/>
        <v>0</v>
      </c>
    </row>
    <row r="13088" spans="1:12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  <c r="K13088">
        <f t="shared" ca="1" si="408"/>
        <v>0.86152010262051237</v>
      </c>
      <c r="L13088">
        <f t="shared" ca="1" si="409"/>
        <v>0</v>
      </c>
    </row>
    <row r="13089" spans="1:12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  <c r="K13089">
        <f t="shared" ca="1" si="408"/>
        <v>7.8313515452784088E-2</v>
      </c>
      <c r="L13089">
        <f t="shared" ca="1" si="409"/>
        <v>0</v>
      </c>
    </row>
    <row r="13090" spans="1:12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  <c r="K13090">
        <f t="shared" ca="1" si="408"/>
        <v>0.57535368457410141</v>
      </c>
      <c r="L13090">
        <f t="shared" ca="1" si="409"/>
        <v>1</v>
      </c>
    </row>
    <row r="13091" spans="1:12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  <c r="K13091">
        <f t="shared" ca="1" si="408"/>
        <v>6.7226581788542572E-2</v>
      </c>
      <c r="L13091">
        <f t="shared" ca="1" si="409"/>
        <v>0</v>
      </c>
    </row>
    <row r="13092" spans="1:12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  <c r="K13092">
        <f t="shared" ca="1" si="408"/>
        <v>2.3807934025661615E-2</v>
      </c>
      <c r="L13092">
        <f t="shared" ca="1" si="409"/>
        <v>0</v>
      </c>
    </row>
    <row r="13093" spans="1:12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  <c r="K13093">
        <f t="shared" ca="1" si="408"/>
        <v>0.38321174355595811</v>
      </c>
      <c r="L13093">
        <f t="shared" ca="1" si="409"/>
        <v>0</v>
      </c>
    </row>
    <row r="13094" spans="1:12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  <c r="K13094">
        <f t="shared" ca="1" si="408"/>
        <v>0.60221738072665199</v>
      </c>
      <c r="L13094">
        <f t="shared" ca="1" si="409"/>
        <v>0</v>
      </c>
    </row>
    <row r="13095" spans="1:12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  <c r="K13095">
        <f t="shared" ca="1" si="408"/>
        <v>0.76234360056489658</v>
      </c>
      <c r="L13095">
        <f t="shared" ca="1" si="409"/>
        <v>0</v>
      </c>
    </row>
    <row r="13096" spans="1:12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  <c r="K13096">
        <f t="shared" ca="1" si="408"/>
        <v>0.6856391015709592</v>
      </c>
      <c r="L13096">
        <f t="shared" ca="1" si="409"/>
        <v>0</v>
      </c>
    </row>
    <row r="13097" spans="1:12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  <c r="K13097">
        <f t="shared" ca="1" si="408"/>
        <v>0.84587606450231467</v>
      </c>
      <c r="L13097">
        <f t="shared" ca="1" si="409"/>
        <v>0</v>
      </c>
    </row>
    <row r="13098" spans="1:12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  <c r="K13098">
        <f t="shared" ca="1" si="408"/>
        <v>0.78610188749986043</v>
      </c>
      <c r="L13098">
        <f t="shared" ca="1" si="409"/>
        <v>0</v>
      </c>
    </row>
    <row r="13099" spans="1:12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  <c r="K13099">
        <f t="shared" ca="1" si="408"/>
        <v>0.26482019236123022</v>
      </c>
      <c r="L13099">
        <f t="shared" ca="1" si="409"/>
        <v>0</v>
      </c>
    </row>
    <row r="13100" spans="1:12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  <c r="K13100">
        <f t="shared" ca="1" si="408"/>
        <v>0.50154066179483547</v>
      </c>
      <c r="L13100">
        <f t="shared" ca="1" si="409"/>
        <v>1</v>
      </c>
    </row>
    <row r="13101" spans="1:12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  <c r="K13101">
        <f t="shared" ca="1" si="408"/>
        <v>0.65110121394440323</v>
      </c>
      <c r="L13101">
        <f t="shared" ca="1" si="409"/>
        <v>0</v>
      </c>
    </row>
    <row r="13102" spans="1:12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  <c r="K13102">
        <f t="shared" ca="1" si="408"/>
        <v>0.16748888688869323</v>
      </c>
      <c r="L13102">
        <f t="shared" ca="1" si="409"/>
        <v>0</v>
      </c>
    </row>
    <row r="13103" spans="1:12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  <c r="K13103">
        <f t="shared" ca="1" si="408"/>
        <v>9.4866107032565816E-2</v>
      </c>
      <c r="L13103">
        <f t="shared" ca="1" si="409"/>
        <v>0</v>
      </c>
    </row>
    <row r="13104" spans="1:12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  <c r="K13104">
        <f t="shared" ca="1" si="408"/>
        <v>0.47126271494688743</v>
      </c>
      <c r="L13104">
        <f t="shared" ca="1" si="409"/>
        <v>1</v>
      </c>
    </row>
    <row r="13105" spans="1:12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  <c r="K13105">
        <f t="shared" ca="1" si="408"/>
        <v>0.62912635628246205</v>
      </c>
      <c r="L13105">
        <f t="shared" ca="1" si="409"/>
        <v>0</v>
      </c>
    </row>
    <row r="13106" spans="1:12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  <c r="K13106">
        <f t="shared" ca="1" si="408"/>
        <v>0.41264716467573326</v>
      </c>
      <c r="L13106">
        <f t="shared" ca="1" si="409"/>
        <v>1</v>
      </c>
    </row>
    <row r="13107" spans="1:12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  <c r="K13107">
        <f t="shared" ca="1" si="408"/>
        <v>0.17708476446957422</v>
      </c>
      <c r="L13107">
        <f t="shared" ca="1" si="409"/>
        <v>0</v>
      </c>
    </row>
    <row r="13108" spans="1:12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  <c r="K13108">
        <f t="shared" ca="1" si="408"/>
        <v>0.39162379980610218</v>
      </c>
      <c r="L13108">
        <f t="shared" ca="1" si="409"/>
        <v>0</v>
      </c>
    </row>
    <row r="13109" spans="1:12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  <c r="K13109">
        <f t="shared" ca="1" si="408"/>
        <v>0.53411738153134625</v>
      </c>
      <c r="L13109">
        <f t="shared" ca="1" si="409"/>
        <v>1</v>
      </c>
    </row>
    <row r="13110" spans="1:12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  <c r="K13110">
        <f t="shared" ca="1" si="408"/>
        <v>0.42580437676641758</v>
      </c>
      <c r="L13110">
        <f t="shared" ca="1" si="409"/>
        <v>1</v>
      </c>
    </row>
    <row r="13111" spans="1:12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  <c r="K13111">
        <f t="shared" ca="1" si="408"/>
        <v>0.19068504203608982</v>
      </c>
      <c r="L13111">
        <f t="shared" ca="1" si="409"/>
        <v>0</v>
      </c>
    </row>
    <row r="13112" spans="1:12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  <c r="K13112">
        <f t="shared" ca="1" si="408"/>
        <v>0.31358667774357829</v>
      </c>
      <c r="L13112">
        <f t="shared" ca="1" si="409"/>
        <v>0</v>
      </c>
    </row>
    <row r="13113" spans="1:12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  <c r="K13113">
        <f t="shared" ca="1" si="408"/>
        <v>0.12257637173476321</v>
      </c>
      <c r="L13113">
        <f t="shared" ca="1" si="409"/>
        <v>0</v>
      </c>
    </row>
    <row r="13114" spans="1:12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  <c r="K13114">
        <f t="shared" ca="1" si="408"/>
        <v>1.9190261048543045E-2</v>
      </c>
      <c r="L13114">
        <f t="shared" ca="1" si="409"/>
        <v>0</v>
      </c>
    </row>
    <row r="13115" spans="1:12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  <c r="K13115">
        <f t="shared" ca="1" si="408"/>
        <v>0.18511933561702176</v>
      </c>
      <c r="L13115">
        <f t="shared" ca="1" si="409"/>
        <v>0</v>
      </c>
    </row>
    <row r="13116" spans="1:12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  <c r="K13116">
        <f t="shared" ca="1" si="408"/>
        <v>0.11876231122449177</v>
      </c>
      <c r="L13116">
        <f t="shared" ca="1" si="409"/>
        <v>0</v>
      </c>
    </row>
    <row r="13117" spans="1:12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  <c r="K13117">
        <f t="shared" ca="1" si="408"/>
        <v>0.72738139520841305</v>
      </c>
      <c r="L13117">
        <f t="shared" ca="1" si="409"/>
        <v>0</v>
      </c>
    </row>
    <row r="13118" spans="1:12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  <c r="K13118">
        <f t="shared" ca="1" si="408"/>
        <v>0.57464221086840528</v>
      </c>
      <c r="L13118">
        <f t="shared" ca="1" si="409"/>
        <v>1</v>
      </c>
    </row>
    <row r="13119" spans="1:12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  <c r="K13119">
        <f t="shared" ca="1" si="408"/>
        <v>0.17945251903772697</v>
      </c>
      <c r="L13119">
        <f t="shared" ca="1" si="409"/>
        <v>0</v>
      </c>
    </row>
    <row r="13120" spans="1:12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  <c r="K13120">
        <f t="shared" ca="1" si="408"/>
        <v>0.17134952831432226</v>
      </c>
      <c r="L13120">
        <f t="shared" ca="1" si="409"/>
        <v>0</v>
      </c>
    </row>
    <row r="13121" spans="1:12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  <c r="K13121">
        <f t="shared" ca="1" si="408"/>
        <v>0.34965942631037239</v>
      </c>
      <c r="L13121">
        <f t="shared" ca="1" si="409"/>
        <v>0</v>
      </c>
    </row>
    <row r="13122" spans="1:12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  <c r="K13122">
        <f t="shared" ca="1" si="408"/>
        <v>0.74241571637096504</v>
      </c>
      <c r="L13122">
        <f t="shared" ca="1" si="409"/>
        <v>0</v>
      </c>
    </row>
    <row r="13123" spans="1:12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  <c r="K13123">
        <f t="shared" ref="K13123:K13186" ca="1" si="410">RAND()</f>
        <v>3.9172446322971899E-2</v>
      </c>
      <c r="L13123">
        <f t="shared" ref="L13123:L13186" ca="1" si="411">IF(AND(K13123&gt;0.4,K13123&lt;0.6),1,0)</f>
        <v>0</v>
      </c>
    </row>
    <row r="13124" spans="1:12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  <c r="K13124">
        <f t="shared" ca="1" si="410"/>
        <v>0.19342628334109224</v>
      </c>
      <c r="L13124">
        <f t="shared" ca="1" si="411"/>
        <v>0</v>
      </c>
    </row>
    <row r="13125" spans="1:12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  <c r="K13125">
        <f t="shared" ca="1" si="410"/>
        <v>0.65496149531142633</v>
      </c>
      <c r="L13125">
        <f t="shared" ca="1" si="411"/>
        <v>0</v>
      </c>
    </row>
    <row r="13126" spans="1:12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  <c r="K13126">
        <f t="shared" ca="1" si="410"/>
        <v>0.48218185392359303</v>
      </c>
      <c r="L13126">
        <f t="shared" ca="1" si="411"/>
        <v>1</v>
      </c>
    </row>
    <row r="13127" spans="1:12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  <c r="K13127">
        <f t="shared" ca="1" si="410"/>
        <v>0.9026720759684268</v>
      </c>
      <c r="L13127">
        <f t="shared" ca="1" si="411"/>
        <v>0</v>
      </c>
    </row>
    <row r="13128" spans="1:12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  <c r="K13128">
        <f t="shared" ca="1" si="410"/>
        <v>0.88161798799888247</v>
      </c>
      <c r="L13128">
        <f t="shared" ca="1" si="411"/>
        <v>0</v>
      </c>
    </row>
    <row r="13129" spans="1:12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  <c r="K13129">
        <f t="shared" ca="1" si="410"/>
        <v>0.32625036190839052</v>
      </c>
      <c r="L13129">
        <f t="shared" ca="1" si="411"/>
        <v>0</v>
      </c>
    </row>
    <row r="13130" spans="1:12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  <c r="K13130">
        <f t="shared" ca="1" si="410"/>
        <v>0.29008525614679948</v>
      </c>
      <c r="L13130">
        <f t="shared" ca="1" si="411"/>
        <v>0</v>
      </c>
    </row>
    <row r="13131" spans="1:12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  <c r="K13131">
        <f t="shared" ca="1" si="410"/>
        <v>0.26836195805503327</v>
      </c>
      <c r="L13131">
        <f t="shared" ca="1" si="411"/>
        <v>0</v>
      </c>
    </row>
    <row r="13132" spans="1:12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  <c r="K13132">
        <f t="shared" ca="1" si="410"/>
        <v>0.77067621283143484</v>
      </c>
      <c r="L13132">
        <f t="shared" ca="1" si="411"/>
        <v>0</v>
      </c>
    </row>
    <row r="13133" spans="1:12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  <c r="K13133">
        <f t="shared" ca="1" si="410"/>
        <v>0.84345601803606984</v>
      </c>
      <c r="L13133">
        <f t="shared" ca="1" si="411"/>
        <v>0</v>
      </c>
    </row>
    <row r="13134" spans="1:12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  <c r="K13134">
        <f t="shared" ca="1" si="410"/>
        <v>0.89947436707586692</v>
      </c>
      <c r="L13134">
        <f t="shared" ca="1" si="411"/>
        <v>0</v>
      </c>
    </row>
    <row r="13135" spans="1:12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  <c r="K13135">
        <f t="shared" ca="1" si="410"/>
        <v>0.11284102293860154</v>
      </c>
      <c r="L13135">
        <f t="shared" ca="1" si="411"/>
        <v>0</v>
      </c>
    </row>
    <row r="13136" spans="1:12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  <c r="K13136">
        <f t="shared" ca="1" si="410"/>
        <v>0.20840155866672649</v>
      </c>
      <c r="L13136">
        <f t="shared" ca="1" si="411"/>
        <v>0</v>
      </c>
    </row>
    <row r="13137" spans="1:12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  <c r="K13137">
        <f t="shared" ca="1" si="410"/>
        <v>0.34399428233728269</v>
      </c>
      <c r="L13137">
        <f t="shared" ca="1" si="411"/>
        <v>0</v>
      </c>
    </row>
    <row r="13138" spans="1:12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  <c r="K13138">
        <f t="shared" ca="1" si="410"/>
        <v>0.52973146314741837</v>
      </c>
      <c r="L13138">
        <f t="shared" ca="1" si="411"/>
        <v>1</v>
      </c>
    </row>
    <row r="13139" spans="1:12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  <c r="K13139">
        <f t="shared" ca="1" si="410"/>
        <v>0.16036158667042433</v>
      </c>
      <c r="L13139">
        <f t="shared" ca="1" si="411"/>
        <v>0</v>
      </c>
    </row>
    <row r="13140" spans="1:12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  <c r="K13140">
        <f t="shared" ca="1" si="410"/>
        <v>7.2919226744870946E-2</v>
      </c>
      <c r="L13140">
        <f t="shared" ca="1" si="411"/>
        <v>0</v>
      </c>
    </row>
    <row r="13141" spans="1:12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  <c r="K13141">
        <f t="shared" ca="1" si="410"/>
        <v>0.49628091210881919</v>
      </c>
      <c r="L13141">
        <f t="shared" ca="1" si="411"/>
        <v>1</v>
      </c>
    </row>
    <row r="13142" spans="1:12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  <c r="K13142">
        <f t="shared" ca="1" si="410"/>
        <v>0.44362460997403097</v>
      </c>
      <c r="L13142">
        <f t="shared" ca="1" si="411"/>
        <v>1</v>
      </c>
    </row>
    <row r="13143" spans="1:12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  <c r="K13143">
        <f t="shared" ca="1" si="410"/>
        <v>0.25429800234631561</v>
      </c>
      <c r="L13143">
        <f t="shared" ca="1" si="411"/>
        <v>0</v>
      </c>
    </row>
    <row r="13144" spans="1:12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  <c r="K13144">
        <f t="shared" ca="1" si="410"/>
        <v>0.99684411977294307</v>
      </c>
      <c r="L13144">
        <f t="shared" ca="1" si="411"/>
        <v>0</v>
      </c>
    </row>
    <row r="13145" spans="1:12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  <c r="K13145">
        <f t="shared" ca="1" si="410"/>
        <v>0.61128148697207019</v>
      </c>
      <c r="L13145">
        <f t="shared" ca="1" si="411"/>
        <v>0</v>
      </c>
    </row>
    <row r="13146" spans="1:12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  <c r="K13146">
        <f t="shared" ca="1" si="410"/>
        <v>6.785248656740972E-2</v>
      </c>
      <c r="L13146">
        <f t="shared" ca="1" si="411"/>
        <v>0</v>
      </c>
    </row>
    <row r="13147" spans="1:12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  <c r="K13147">
        <f t="shared" ca="1" si="410"/>
        <v>0.52504077186551956</v>
      </c>
      <c r="L13147">
        <f t="shared" ca="1" si="411"/>
        <v>1</v>
      </c>
    </row>
    <row r="13148" spans="1:12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  <c r="K13148">
        <f t="shared" ca="1" si="410"/>
        <v>0.99943879485206677</v>
      </c>
      <c r="L13148">
        <f t="shared" ca="1" si="411"/>
        <v>0</v>
      </c>
    </row>
    <row r="13149" spans="1:12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  <c r="K13149">
        <f t="shared" ca="1" si="410"/>
        <v>8.717143703505692E-2</v>
      </c>
      <c r="L13149">
        <f t="shared" ca="1" si="411"/>
        <v>0</v>
      </c>
    </row>
    <row r="13150" spans="1:12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  <c r="K13150">
        <f t="shared" ca="1" si="410"/>
        <v>0.21184141995809413</v>
      </c>
      <c r="L13150">
        <f t="shared" ca="1" si="411"/>
        <v>0</v>
      </c>
    </row>
    <row r="13151" spans="1:12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  <c r="K13151">
        <f t="shared" ca="1" si="410"/>
        <v>0.54425582009824824</v>
      </c>
      <c r="L13151">
        <f t="shared" ca="1" si="411"/>
        <v>1</v>
      </c>
    </row>
    <row r="13152" spans="1:12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  <c r="K13152">
        <f t="shared" ca="1" si="410"/>
        <v>0.7326589768619266</v>
      </c>
      <c r="L13152">
        <f t="shared" ca="1" si="411"/>
        <v>0</v>
      </c>
    </row>
    <row r="13153" spans="1:12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  <c r="K13153">
        <f t="shared" ca="1" si="410"/>
        <v>0.46981323556682464</v>
      </c>
      <c r="L13153">
        <f t="shared" ca="1" si="411"/>
        <v>1</v>
      </c>
    </row>
    <row r="13154" spans="1:12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  <c r="K13154">
        <f t="shared" ca="1" si="410"/>
        <v>0.25145063159399383</v>
      </c>
      <c r="L13154">
        <f t="shared" ca="1" si="411"/>
        <v>0</v>
      </c>
    </row>
    <row r="13155" spans="1:12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  <c r="K13155">
        <f t="shared" ca="1" si="410"/>
        <v>0.86000767498838859</v>
      </c>
      <c r="L13155">
        <f t="shared" ca="1" si="411"/>
        <v>0</v>
      </c>
    </row>
    <row r="13156" spans="1:12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  <c r="K13156">
        <f t="shared" ca="1" si="410"/>
        <v>0.2022310636485336</v>
      </c>
      <c r="L13156">
        <f t="shared" ca="1" si="411"/>
        <v>0</v>
      </c>
    </row>
    <row r="13157" spans="1:12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  <c r="K13157">
        <f t="shared" ca="1" si="410"/>
        <v>0.19364189820495015</v>
      </c>
      <c r="L13157">
        <f t="shared" ca="1" si="411"/>
        <v>0</v>
      </c>
    </row>
    <row r="13158" spans="1:12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  <c r="K13158">
        <f t="shared" ca="1" si="410"/>
        <v>0.5742756466032094</v>
      </c>
      <c r="L13158">
        <f t="shared" ca="1" si="411"/>
        <v>1</v>
      </c>
    </row>
    <row r="13159" spans="1:12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  <c r="K13159">
        <f t="shared" ca="1" si="410"/>
        <v>0.38203936346713874</v>
      </c>
      <c r="L13159">
        <f t="shared" ca="1" si="411"/>
        <v>0</v>
      </c>
    </row>
    <row r="13160" spans="1:12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  <c r="K13160">
        <f t="shared" ca="1" si="410"/>
        <v>0.7208077020199809</v>
      </c>
      <c r="L13160">
        <f t="shared" ca="1" si="411"/>
        <v>0</v>
      </c>
    </row>
    <row r="13161" spans="1:12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  <c r="K13161">
        <f t="shared" ca="1" si="410"/>
        <v>0.88967562971375391</v>
      </c>
      <c r="L13161">
        <f t="shared" ca="1" si="411"/>
        <v>0</v>
      </c>
    </row>
    <row r="13162" spans="1:12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  <c r="K13162">
        <f t="shared" ca="1" si="410"/>
        <v>1.3067975517731756E-2</v>
      </c>
      <c r="L13162">
        <f t="shared" ca="1" si="411"/>
        <v>0</v>
      </c>
    </row>
    <row r="13163" spans="1:12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  <c r="K13163">
        <f t="shared" ca="1" si="410"/>
        <v>0.51570021077287753</v>
      </c>
      <c r="L13163">
        <f t="shared" ca="1" si="411"/>
        <v>1</v>
      </c>
    </row>
    <row r="13164" spans="1:12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  <c r="K13164">
        <f t="shared" ca="1" si="410"/>
        <v>0.25996053504822714</v>
      </c>
      <c r="L13164">
        <f t="shared" ca="1" si="411"/>
        <v>0</v>
      </c>
    </row>
    <row r="13165" spans="1:12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  <c r="K13165">
        <f t="shared" ca="1" si="410"/>
        <v>0.58029775755169311</v>
      </c>
      <c r="L13165">
        <f t="shared" ca="1" si="411"/>
        <v>1</v>
      </c>
    </row>
    <row r="13166" spans="1:12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  <c r="K13166">
        <f t="shared" ca="1" si="410"/>
        <v>0.5010786562008559</v>
      </c>
      <c r="L13166">
        <f t="shared" ca="1" si="411"/>
        <v>1</v>
      </c>
    </row>
    <row r="13167" spans="1:12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  <c r="K13167">
        <f t="shared" ca="1" si="410"/>
        <v>0.29459671311683411</v>
      </c>
      <c r="L13167">
        <f t="shared" ca="1" si="411"/>
        <v>0</v>
      </c>
    </row>
    <row r="13168" spans="1:12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  <c r="K13168">
        <f t="shared" ca="1" si="410"/>
        <v>0.45682579520030109</v>
      </c>
      <c r="L13168">
        <f t="shared" ca="1" si="411"/>
        <v>1</v>
      </c>
    </row>
    <row r="13169" spans="1:12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  <c r="K13169">
        <f t="shared" ca="1" si="410"/>
        <v>0.90324557260071026</v>
      </c>
      <c r="L13169">
        <f t="shared" ca="1" si="411"/>
        <v>0</v>
      </c>
    </row>
    <row r="13170" spans="1:12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  <c r="K13170">
        <f t="shared" ca="1" si="410"/>
        <v>0.99505979304970038</v>
      </c>
      <c r="L13170">
        <f t="shared" ca="1" si="411"/>
        <v>0</v>
      </c>
    </row>
    <row r="13171" spans="1:12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  <c r="K13171">
        <f t="shared" ca="1" si="410"/>
        <v>0.63287155652399196</v>
      </c>
      <c r="L13171">
        <f t="shared" ca="1" si="411"/>
        <v>0</v>
      </c>
    </row>
    <row r="13172" spans="1:12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  <c r="K13172">
        <f t="shared" ca="1" si="410"/>
        <v>0.73270784770128294</v>
      </c>
      <c r="L13172">
        <f t="shared" ca="1" si="411"/>
        <v>0</v>
      </c>
    </row>
    <row r="13173" spans="1:12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  <c r="K13173">
        <f t="shared" ca="1" si="410"/>
        <v>0.76866600093188986</v>
      </c>
      <c r="L13173">
        <f t="shared" ca="1" si="411"/>
        <v>0</v>
      </c>
    </row>
    <row r="13174" spans="1:12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  <c r="K13174">
        <f t="shared" ca="1" si="410"/>
        <v>0.68862530184667481</v>
      </c>
      <c r="L13174">
        <f t="shared" ca="1" si="411"/>
        <v>0</v>
      </c>
    </row>
    <row r="13175" spans="1:12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  <c r="K13175">
        <f t="shared" ca="1" si="410"/>
        <v>0.55522760348401234</v>
      </c>
      <c r="L13175">
        <f t="shared" ca="1" si="411"/>
        <v>1</v>
      </c>
    </row>
    <row r="13176" spans="1:12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  <c r="K13176">
        <f t="shared" ca="1" si="410"/>
        <v>0.45805093118117002</v>
      </c>
      <c r="L13176">
        <f t="shared" ca="1" si="411"/>
        <v>1</v>
      </c>
    </row>
    <row r="13177" spans="1:12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  <c r="K13177">
        <f t="shared" ca="1" si="410"/>
        <v>0.42687956336755573</v>
      </c>
      <c r="L13177">
        <f t="shared" ca="1" si="411"/>
        <v>1</v>
      </c>
    </row>
    <row r="13178" spans="1:12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  <c r="K13178">
        <f t="shared" ca="1" si="410"/>
        <v>0.53560422208052105</v>
      </c>
      <c r="L13178">
        <f t="shared" ca="1" si="411"/>
        <v>1</v>
      </c>
    </row>
    <row r="13179" spans="1:12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  <c r="K13179">
        <f t="shared" ca="1" si="410"/>
        <v>0.81072122275521807</v>
      </c>
      <c r="L13179">
        <f t="shared" ca="1" si="411"/>
        <v>0</v>
      </c>
    </row>
    <row r="13180" spans="1:12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  <c r="K13180">
        <f t="shared" ca="1" si="410"/>
        <v>0.51576112661720586</v>
      </c>
      <c r="L13180">
        <f t="shared" ca="1" si="411"/>
        <v>1</v>
      </c>
    </row>
    <row r="13181" spans="1:12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  <c r="K13181">
        <f t="shared" ca="1" si="410"/>
        <v>0.8054947444732149</v>
      </c>
      <c r="L13181">
        <f t="shared" ca="1" si="411"/>
        <v>0</v>
      </c>
    </row>
    <row r="13182" spans="1:12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  <c r="K13182">
        <f t="shared" ca="1" si="410"/>
        <v>0.77286701206506536</v>
      </c>
      <c r="L13182">
        <f t="shared" ca="1" si="411"/>
        <v>0</v>
      </c>
    </row>
    <row r="13183" spans="1:12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  <c r="K13183">
        <f t="shared" ca="1" si="410"/>
        <v>0.62884889323304938</v>
      </c>
      <c r="L13183">
        <f t="shared" ca="1" si="411"/>
        <v>0</v>
      </c>
    </row>
    <row r="13184" spans="1:12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  <c r="K13184">
        <f t="shared" ca="1" si="410"/>
        <v>0.53934057390392731</v>
      </c>
      <c r="L13184">
        <f t="shared" ca="1" si="411"/>
        <v>1</v>
      </c>
    </row>
    <row r="13185" spans="1:12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  <c r="K13185">
        <f t="shared" ca="1" si="410"/>
        <v>0.11085700084817907</v>
      </c>
      <c r="L13185">
        <f t="shared" ca="1" si="411"/>
        <v>0</v>
      </c>
    </row>
    <row r="13186" spans="1:12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  <c r="K13186">
        <f t="shared" ca="1" si="410"/>
        <v>0.22598307122838746</v>
      </c>
      <c r="L13186">
        <f t="shared" ca="1" si="411"/>
        <v>0</v>
      </c>
    </row>
    <row r="13187" spans="1:12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  <c r="K13187">
        <f t="shared" ref="K13187:K13250" ca="1" si="412">RAND()</f>
        <v>0.41564006720318569</v>
      </c>
      <c r="L13187">
        <f t="shared" ref="L13187:L13250" ca="1" si="413">IF(AND(K13187&gt;0.4,K13187&lt;0.6),1,0)</f>
        <v>1</v>
      </c>
    </row>
    <row r="13188" spans="1:12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  <c r="K13188">
        <f t="shared" ca="1" si="412"/>
        <v>0.49983962246265423</v>
      </c>
      <c r="L13188">
        <f t="shared" ca="1" si="413"/>
        <v>1</v>
      </c>
    </row>
    <row r="13189" spans="1:12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  <c r="K13189">
        <f t="shared" ca="1" si="412"/>
        <v>0.16791048309802936</v>
      </c>
      <c r="L13189">
        <f t="shared" ca="1" si="413"/>
        <v>0</v>
      </c>
    </row>
    <row r="13190" spans="1:12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  <c r="K13190">
        <f t="shared" ca="1" si="412"/>
        <v>0.63856692906321522</v>
      </c>
      <c r="L13190">
        <f t="shared" ca="1" si="413"/>
        <v>0</v>
      </c>
    </row>
    <row r="13191" spans="1:12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  <c r="K13191">
        <f t="shared" ca="1" si="412"/>
        <v>0.35882275107126593</v>
      </c>
      <c r="L13191">
        <f t="shared" ca="1" si="413"/>
        <v>0</v>
      </c>
    </row>
    <row r="13192" spans="1:12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  <c r="K13192">
        <f t="shared" ca="1" si="412"/>
        <v>0.25683718423360868</v>
      </c>
      <c r="L13192">
        <f t="shared" ca="1" si="413"/>
        <v>0</v>
      </c>
    </row>
    <row r="13193" spans="1:12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  <c r="K13193">
        <f t="shared" ca="1" si="412"/>
        <v>2.8087806731306508E-2</v>
      </c>
      <c r="L13193">
        <f t="shared" ca="1" si="413"/>
        <v>0</v>
      </c>
    </row>
    <row r="13194" spans="1:12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  <c r="K13194">
        <f t="shared" ca="1" si="412"/>
        <v>0.68111557922323573</v>
      </c>
      <c r="L13194">
        <f t="shared" ca="1" si="413"/>
        <v>0</v>
      </c>
    </row>
    <row r="13195" spans="1:12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  <c r="K13195">
        <f t="shared" ca="1" si="412"/>
        <v>0.95721443839286013</v>
      </c>
      <c r="L13195">
        <f t="shared" ca="1" si="413"/>
        <v>0</v>
      </c>
    </row>
    <row r="13196" spans="1:12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  <c r="K13196">
        <f t="shared" ca="1" si="412"/>
        <v>0.75389066343190136</v>
      </c>
      <c r="L13196">
        <f t="shared" ca="1" si="413"/>
        <v>0</v>
      </c>
    </row>
    <row r="13197" spans="1:12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  <c r="K13197">
        <f t="shared" ca="1" si="412"/>
        <v>0.44734403602331041</v>
      </c>
      <c r="L13197">
        <f t="shared" ca="1" si="413"/>
        <v>1</v>
      </c>
    </row>
    <row r="13198" spans="1:12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  <c r="K13198">
        <f t="shared" ca="1" si="412"/>
        <v>0.97535563315487561</v>
      </c>
      <c r="L13198">
        <f t="shared" ca="1" si="413"/>
        <v>0</v>
      </c>
    </row>
    <row r="13199" spans="1:12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  <c r="K13199">
        <f t="shared" ca="1" si="412"/>
        <v>0.74038362832530857</v>
      </c>
      <c r="L13199">
        <f t="shared" ca="1" si="413"/>
        <v>0</v>
      </c>
    </row>
    <row r="13200" spans="1:12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  <c r="K13200">
        <f t="shared" ca="1" si="412"/>
        <v>0.15091098747628695</v>
      </c>
      <c r="L13200">
        <f t="shared" ca="1" si="413"/>
        <v>0</v>
      </c>
    </row>
    <row r="13201" spans="1:12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  <c r="K13201">
        <f t="shared" ca="1" si="412"/>
        <v>3.9877316889475267E-2</v>
      </c>
      <c r="L13201">
        <f t="shared" ca="1" si="413"/>
        <v>0</v>
      </c>
    </row>
    <row r="13202" spans="1:12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  <c r="K13202">
        <f t="shared" ca="1" si="412"/>
        <v>0.86915834311479079</v>
      </c>
      <c r="L13202">
        <f t="shared" ca="1" si="413"/>
        <v>0</v>
      </c>
    </row>
    <row r="13203" spans="1:12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  <c r="K13203">
        <f t="shared" ca="1" si="412"/>
        <v>0.26409259477644675</v>
      </c>
      <c r="L13203">
        <f t="shared" ca="1" si="413"/>
        <v>0</v>
      </c>
    </row>
    <row r="13204" spans="1:12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  <c r="K13204">
        <f t="shared" ca="1" si="412"/>
        <v>0.20978789413546339</v>
      </c>
      <c r="L13204">
        <f t="shared" ca="1" si="413"/>
        <v>0</v>
      </c>
    </row>
    <row r="13205" spans="1:12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  <c r="K13205">
        <f t="shared" ca="1" si="412"/>
        <v>0.56771900256129559</v>
      </c>
      <c r="L13205">
        <f t="shared" ca="1" si="413"/>
        <v>1</v>
      </c>
    </row>
    <row r="13206" spans="1:12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  <c r="K13206">
        <f t="shared" ca="1" si="412"/>
        <v>0.20573918036293659</v>
      </c>
      <c r="L13206">
        <f t="shared" ca="1" si="413"/>
        <v>0</v>
      </c>
    </row>
    <row r="13207" spans="1:12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  <c r="K13207">
        <f t="shared" ca="1" si="412"/>
        <v>0.96188939662166983</v>
      </c>
      <c r="L13207">
        <f t="shared" ca="1" si="413"/>
        <v>0</v>
      </c>
    </row>
    <row r="13208" spans="1:12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  <c r="K13208">
        <f t="shared" ca="1" si="412"/>
        <v>0.56455676949115596</v>
      </c>
      <c r="L13208">
        <f t="shared" ca="1" si="413"/>
        <v>1</v>
      </c>
    </row>
    <row r="13209" spans="1:12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  <c r="K13209">
        <f t="shared" ca="1" si="412"/>
        <v>0.89429339272233943</v>
      </c>
      <c r="L13209">
        <f t="shared" ca="1" si="413"/>
        <v>0</v>
      </c>
    </row>
    <row r="13210" spans="1:12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  <c r="K13210">
        <f t="shared" ca="1" si="412"/>
        <v>7.3430046900686552E-3</v>
      </c>
      <c r="L13210">
        <f t="shared" ca="1" si="413"/>
        <v>0</v>
      </c>
    </row>
    <row r="13211" spans="1:12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  <c r="K13211">
        <f t="shared" ca="1" si="412"/>
        <v>7.1242768485764274E-2</v>
      </c>
      <c r="L13211">
        <f t="shared" ca="1" si="413"/>
        <v>0</v>
      </c>
    </row>
    <row r="13212" spans="1:12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  <c r="K13212">
        <f t="shared" ca="1" si="412"/>
        <v>0.66591977438471051</v>
      </c>
      <c r="L13212">
        <f t="shared" ca="1" si="413"/>
        <v>0</v>
      </c>
    </row>
    <row r="13213" spans="1:12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  <c r="K13213">
        <f t="shared" ca="1" si="412"/>
        <v>0.41507353389289658</v>
      </c>
      <c r="L13213">
        <f t="shared" ca="1" si="413"/>
        <v>1</v>
      </c>
    </row>
    <row r="13214" spans="1:12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  <c r="K13214">
        <f t="shared" ca="1" si="412"/>
        <v>0.45388604252314713</v>
      </c>
      <c r="L13214">
        <f t="shared" ca="1" si="413"/>
        <v>1</v>
      </c>
    </row>
    <row r="13215" spans="1:12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  <c r="K13215">
        <f t="shared" ca="1" si="412"/>
        <v>0.75989993544986856</v>
      </c>
      <c r="L13215">
        <f t="shared" ca="1" si="413"/>
        <v>0</v>
      </c>
    </row>
    <row r="13216" spans="1:12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  <c r="K13216">
        <f t="shared" ca="1" si="412"/>
        <v>0.82094287660238441</v>
      </c>
      <c r="L13216">
        <f t="shared" ca="1" si="413"/>
        <v>0</v>
      </c>
    </row>
    <row r="13217" spans="1:12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  <c r="K13217">
        <f t="shared" ca="1" si="412"/>
        <v>0.8811183956889288</v>
      </c>
      <c r="L13217">
        <f t="shared" ca="1" si="413"/>
        <v>0</v>
      </c>
    </row>
    <row r="13218" spans="1:12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  <c r="K13218">
        <f t="shared" ca="1" si="412"/>
        <v>0.86376064059767899</v>
      </c>
      <c r="L13218">
        <f t="shared" ca="1" si="413"/>
        <v>0</v>
      </c>
    </row>
    <row r="13219" spans="1:12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  <c r="K13219">
        <f t="shared" ca="1" si="412"/>
        <v>0.39086737568857188</v>
      </c>
      <c r="L13219">
        <f t="shared" ca="1" si="413"/>
        <v>0</v>
      </c>
    </row>
    <row r="13220" spans="1:12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  <c r="K13220">
        <f t="shared" ca="1" si="412"/>
        <v>0.72786436552524625</v>
      </c>
      <c r="L13220">
        <f t="shared" ca="1" si="413"/>
        <v>0</v>
      </c>
    </row>
    <row r="13221" spans="1:12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  <c r="K13221">
        <f t="shared" ca="1" si="412"/>
        <v>0.36681262073826293</v>
      </c>
      <c r="L13221">
        <f t="shared" ca="1" si="413"/>
        <v>0</v>
      </c>
    </row>
    <row r="13222" spans="1:12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  <c r="K13222">
        <f t="shared" ca="1" si="412"/>
        <v>0.18956782985237952</v>
      </c>
      <c r="L13222">
        <f t="shared" ca="1" si="413"/>
        <v>0</v>
      </c>
    </row>
    <row r="13223" spans="1:12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  <c r="K13223">
        <f t="shared" ca="1" si="412"/>
        <v>0.7160123154005007</v>
      </c>
      <c r="L13223">
        <f t="shared" ca="1" si="413"/>
        <v>0</v>
      </c>
    </row>
    <row r="13224" spans="1:12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  <c r="K13224">
        <f t="shared" ca="1" si="412"/>
        <v>0.18388839927965128</v>
      </c>
      <c r="L13224">
        <f t="shared" ca="1" si="413"/>
        <v>0</v>
      </c>
    </row>
    <row r="13225" spans="1:12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  <c r="K13225">
        <f t="shared" ca="1" si="412"/>
        <v>0.7749459950275388</v>
      </c>
      <c r="L13225">
        <f t="shared" ca="1" si="413"/>
        <v>0</v>
      </c>
    </row>
    <row r="13226" spans="1:12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  <c r="K13226">
        <f t="shared" ca="1" si="412"/>
        <v>1.8874702157456347E-2</v>
      </c>
      <c r="L13226">
        <f t="shared" ca="1" si="413"/>
        <v>0</v>
      </c>
    </row>
    <row r="13227" spans="1:12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  <c r="K13227">
        <f t="shared" ca="1" si="412"/>
        <v>0.78294226394549415</v>
      </c>
      <c r="L13227">
        <f t="shared" ca="1" si="413"/>
        <v>0</v>
      </c>
    </row>
    <row r="13228" spans="1:12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  <c r="K13228">
        <f t="shared" ca="1" si="412"/>
        <v>0.32445924305544926</v>
      </c>
      <c r="L13228">
        <f t="shared" ca="1" si="413"/>
        <v>0</v>
      </c>
    </row>
    <row r="13229" spans="1:12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  <c r="K13229">
        <f t="shared" ca="1" si="412"/>
        <v>0.18558765598522697</v>
      </c>
      <c r="L13229">
        <f t="shared" ca="1" si="413"/>
        <v>0</v>
      </c>
    </row>
    <row r="13230" spans="1:12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  <c r="K13230">
        <f t="shared" ca="1" si="412"/>
        <v>0.2998238401308424</v>
      </c>
      <c r="L13230">
        <f t="shared" ca="1" si="413"/>
        <v>0</v>
      </c>
    </row>
    <row r="13231" spans="1:12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  <c r="K13231">
        <f t="shared" ca="1" si="412"/>
        <v>0.55984762951384026</v>
      </c>
      <c r="L13231">
        <f t="shared" ca="1" si="413"/>
        <v>1</v>
      </c>
    </row>
    <row r="13232" spans="1:12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  <c r="K13232">
        <f t="shared" ca="1" si="412"/>
        <v>0.80870716933209119</v>
      </c>
      <c r="L13232">
        <f t="shared" ca="1" si="413"/>
        <v>0</v>
      </c>
    </row>
    <row r="13233" spans="1:12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  <c r="K13233">
        <f t="shared" ca="1" si="412"/>
        <v>0.29470725873083847</v>
      </c>
      <c r="L13233">
        <f t="shared" ca="1" si="413"/>
        <v>0</v>
      </c>
    </row>
    <row r="13234" spans="1:12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  <c r="K13234">
        <f t="shared" ca="1" si="412"/>
        <v>0.4393044938500531</v>
      </c>
      <c r="L13234">
        <f t="shared" ca="1" si="413"/>
        <v>1</v>
      </c>
    </row>
    <row r="13235" spans="1:12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  <c r="K13235">
        <f t="shared" ca="1" si="412"/>
        <v>0.29835017219604687</v>
      </c>
      <c r="L13235">
        <f t="shared" ca="1" si="413"/>
        <v>0</v>
      </c>
    </row>
    <row r="13236" spans="1:12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  <c r="K13236">
        <f t="shared" ca="1" si="412"/>
        <v>0.41654186160837847</v>
      </c>
      <c r="L13236">
        <f t="shared" ca="1" si="413"/>
        <v>1</v>
      </c>
    </row>
    <row r="13237" spans="1:12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  <c r="K13237">
        <f t="shared" ca="1" si="412"/>
        <v>0.51892242339127459</v>
      </c>
      <c r="L13237">
        <f t="shared" ca="1" si="413"/>
        <v>1</v>
      </c>
    </row>
    <row r="13238" spans="1:12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  <c r="K13238">
        <f t="shared" ca="1" si="412"/>
        <v>4.0824970039231356E-2</v>
      </c>
      <c r="L13238">
        <f t="shared" ca="1" si="413"/>
        <v>0</v>
      </c>
    </row>
    <row r="13239" spans="1:12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  <c r="K13239">
        <f t="shared" ca="1" si="412"/>
        <v>0.74677103112424936</v>
      </c>
      <c r="L13239">
        <f t="shared" ca="1" si="413"/>
        <v>0</v>
      </c>
    </row>
    <row r="13240" spans="1:12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  <c r="K13240">
        <f t="shared" ca="1" si="412"/>
        <v>0.85793879604310563</v>
      </c>
      <c r="L13240">
        <f t="shared" ca="1" si="413"/>
        <v>0</v>
      </c>
    </row>
    <row r="13241" spans="1:12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  <c r="K13241">
        <f t="shared" ca="1" si="412"/>
        <v>0.95391287425564175</v>
      </c>
      <c r="L13241">
        <f t="shared" ca="1" si="413"/>
        <v>0</v>
      </c>
    </row>
    <row r="13242" spans="1:12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  <c r="K13242">
        <f t="shared" ca="1" si="412"/>
        <v>0.13398807389114342</v>
      </c>
      <c r="L13242">
        <f t="shared" ca="1" si="413"/>
        <v>0</v>
      </c>
    </row>
    <row r="13243" spans="1:12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  <c r="K13243">
        <f t="shared" ca="1" si="412"/>
        <v>3.4734848678369401E-3</v>
      </c>
      <c r="L13243">
        <f t="shared" ca="1" si="413"/>
        <v>0</v>
      </c>
    </row>
    <row r="13244" spans="1:12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  <c r="K13244">
        <f t="shared" ca="1" si="412"/>
        <v>0.74389694766406844</v>
      </c>
      <c r="L13244">
        <f t="shared" ca="1" si="413"/>
        <v>0</v>
      </c>
    </row>
    <row r="13245" spans="1:12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  <c r="K13245">
        <f t="shared" ca="1" si="412"/>
        <v>0.13355613876659567</v>
      </c>
      <c r="L13245">
        <f t="shared" ca="1" si="413"/>
        <v>0</v>
      </c>
    </row>
    <row r="13246" spans="1:12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  <c r="K13246">
        <f t="shared" ca="1" si="412"/>
        <v>0.32874368540546439</v>
      </c>
      <c r="L13246">
        <f t="shared" ca="1" si="413"/>
        <v>0</v>
      </c>
    </row>
    <row r="13247" spans="1:12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  <c r="K13247">
        <f t="shared" ca="1" si="412"/>
        <v>0.73724150600329963</v>
      </c>
      <c r="L13247">
        <f t="shared" ca="1" si="413"/>
        <v>0</v>
      </c>
    </row>
    <row r="13248" spans="1:12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  <c r="K13248">
        <f t="shared" ca="1" si="412"/>
        <v>0.84637020983918287</v>
      </c>
      <c r="L13248">
        <f t="shared" ca="1" si="413"/>
        <v>0</v>
      </c>
    </row>
    <row r="13249" spans="1:12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  <c r="K13249">
        <f t="shared" ca="1" si="412"/>
        <v>0.29590626674070752</v>
      </c>
      <c r="L13249">
        <f t="shared" ca="1" si="413"/>
        <v>0</v>
      </c>
    </row>
    <row r="13250" spans="1:12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  <c r="K13250">
        <f t="shared" ca="1" si="412"/>
        <v>0.24971495330984605</v>
      </c>
      <c r="L13250">
        <f t="shared" ca="1" si="413"/>
        <v>0</v>
      </c>
    </row>
    <row r="13251" spans="1:12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  <c r="K13251">
        <f t="shared" ref="K13251:K13314" ca="1" si="414">RAND()</f>
        <v>9.7405224245925348E-2</v>
      </c>
      <c r="L13251">
        <f t="shared" ref="L13251:L13314" ca="1" si="415">IF(AND(K13251&gt;0.4,K13251&lt;0.6),1,0)</f>
        <v>0</v>
      </c>
    </row>
    <row r="13252" spans="1:12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  <c r="K13252">
        <f t="shared" ca="1" si="414"/>
        <v>0.58330490805881186</v>
      </c>
      <c r="L13252">
        <f t="shared" ca="1" si="415"/>
        <v>1</v>
      </c>
    </row>
    <row r="13253" spans="1:12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  <c r="K13253">
        <f t="shared" ca="1" si="414"/>
        <v>0.38597629448193371</v>
      </c>
      <c r="L13253">
        <f t="shared" ca="1" si="415"/>
        <v>0</v>
      </c>
    </row>
    <row r="13254" spans="1:12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  <c r="K13254">
        <f t="shared" ca="1" si="414"/>
        <v>0.32831967107440641</v>
      </c>
      <c r="L13254">
        <f t="shared" ca="1" si="415"/>
        <v>0</v>
      </c>
    </row>
    <row r="13255" spans="1:12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  <c r="K13255">
        <f t="shared" ca="1" si="414"/>
        <v>0.63056322069936888</v>
      </c>
      <c r="L13255">
        <f t="shared" ca="1" si="415"/>
        <v>0</v>
      </c>
    </row>
    <row r="13256" spans="1:12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  <c r="K13256">
        <f t="shared" ca="1" si="414"/>
        <v>5.3441003478283067E-2</v>
      </c>
      <c r="L13256">
        <f t="shared" ca="1" si="415"/>
        <v>0</v>
      </c>
    </row>
    <row r="13257" spans="1:12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  <c r="K13257">
        <f t="shared" ca="1" si="414"/>
        <v>0.27113462600169635</v>
      </c>
      <c r="L13257">
        <f t="shared" ca="1" si="415"/>
        <v>0</v>
      </c>
    </row>
    <row r="13258" spans="1:12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  <c r="K13258">
        <f t="shared" ca="1" si="414"/>
        <v>0.35229244804216109</v>
      </c>
      <c r="L13258">
        <f t="shared" ca="1" si="415"/>
        <v>0</v>
      </c>
    </row>
    <row r="13259" spans="1:12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  <c r="K13259">
        <f t="shared" ca="1" si="414"/>
        <v>0.88293181386100461</v>
      </c>
      <c r="L13259">
        <f t="shared" ca="1" si="415"/>
        <v>0</v>
      </c>
    </row>
    <row r="13260" spans="1:12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  <c r="K13260">
        <f t="shared" ca="1" si="414"/>
        <v>0.1947532688734569</v>
      </c>
      <c r="L13260">
        <f t="shared" ca="1" si="415"/>
        <v>0</v>
      </c>
    </row>
    <row r="13261" spans="1:12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  <c r="K13261">
        <f t="shared" ca="1" si="414"/>
        <v>0.17198229647946994</v>
      </c>
      <c r="L13261">
        <f t="shared" ca="1" si="415"/>
        <v>0</v>
      </c>
    </row>
    <row r="13262" spans="1:12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  <c r="K13262">
        <f t="shared" ca="1" si="414"/>
        <v>0.19411880435505868</v>
      </c>
      <c r="L13262">
        <f t="shared" ca="1" si="415"/>
        <v>0</v>
      </c>
    </row>
    <row r="13263" spans="1:12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  <c r="K13263">
        <f t="shared" ca="1" si="414"/>
        <v>0.39516401416388136</v>
      </c>
      <c r="L13263">
        <f t="shared" ca="1" si="415"/>
        <v>0</v>
      </c>
    </row>
    <row r="13264" spans="1:12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  <c r="K13264">
        <f t="shared" ca="1" si="414"/>
        <v>0.96087640854463163</v>
      </c>
      <c r="L13264">
        <f t="shared" ca="1" si="415"/>
        <v>0</v>
      </c>
    </row>
    <row r="13265" spans="1:12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  <c r="K13265">
        <f t="shared" ca="1" si="414"/>
        <v>0.43475608061799487</v>
      </c>
      <c r="L13265">
        <f t="shared" ca="1" si="415"/>
        <v>1</v>
      </c>
    </row>
    <row r="13266" spans="1:12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  <c r="K13266">
        <f t="shared" ca="1" si="414"/>
        <v>0.39773655247947659</v>
      </c>
      <c r="L13266">
        <f t="shared" ca="1" si="415"/>
        <v>0</v>
      </c>
    </row>
    <row r="13267" spans="1:12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  <c r="K13267">
        <f t="shared" ca="1" si="414"/>
        <v>0.94725600074776362</v>
      </c>
      <c r="L13267">
        <f t="shared" ca="1" si="415"/>
        <v>0</v>
      </c>
    </row>
    <row r="13268" spans="1:12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  <c r="K13268">
        <f t="shared" ca="1" si="414"/>
        <v>0.73141084615239715</v>
      </c>
      <c r="L13268">
        <f t="shared" ca="1" si="415"/>
        <v>0</v>
      </c>
    </row>
    <row r="13269" spans="1:12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  <c r="K13269">
        <f t="shared" ca="1" si="414"/>
        <v>0.83972300088507146</v>
      </c>
      <c r="L13269">
        <f t="shared" ca="1" si="415"/>
        <v>0</v>
      </c>
    </row>
    <row r="13270" spans="1:12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  <c r="K13270">
        <f t="shared" ca="1" si="414"/>
        <v>0.90601634308266621</v>
      </c>
      <c r="L13270">
        <f t="shared" ca="1" si="415"/>
        <v>0</v>
      </c>
    </row>
    <row r="13271" spans="1:12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  <c r="K13271">
        <f t="shared" ca="1" si="414"/>
        <v>0.40596250672662071</v>
      </c>
      <c r="L13271">
        <f t="shared" ca="1" si="415"/>
        <v>1</v>
      </c>
    </row>
    <row r="13272" spans="1:12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  <c r="K13272">
        <f t="shared" ca="1" si="414"/>
        <v>9.8274790063713868E-2</v>
      </c>
      <c r="L13272">
        <f t="shared" ca="1" si="415"/>
        <v>0</v>
      </c>
    </row>
    <row r="13273" spans="1:12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  <c r="K13273">
        <f t="shared" ca="1" si="414"/>
        <v>0.21885547284557882</v>
      </c>
      <c r="L13273">
        <f t="shared" ca="1" si="415"/>
        <v>0</v>
      </c>
    </row>
    <row r="13274" spans="1:12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  <c r="K13274">
        <f t="shared" ca="1" si="414"/>
        <v>0.19021555246004551</v>
      </c>
      <c r="L13274">
        <f t="shared" ca="1" si="415"/>
        <v>0</v>
      </c>
    </row>
    <row r="13275" spans="1:12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  <c r="K13275">
        <f t="shared" ca="1" si="414"/>
        <v>5.4445479606326175E-2</v>
      </c>
      <c r="L13275">
        <f t="shared" ca="1" si="415"/>
        <v>0</v>
      </c>
    </row>
    <row r="13276" spans="1:12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  <c r="K13276">
        <f t="shared" ca="1" si="414"/>
        <v>0.1814416822670667</v>
      </c>
      <c r="L13276">
        <f t="shared" ca="1" si="415"/>
        <v>0</v>
      </c>
    </row>
    <row r="13277" spans="1:12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  <c r="K13277">
        <f t="shared" ca="1" si="414"/>
        <v>0.16396385754235421</v>
      </c>
      <c r="L13277">
        <f t="shared" ca="1" si="415"/>
        <v>0</v>
      </c>
    </row>
    <row r="13278" spans="1:12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  <c r="K13278">
        <f t="shared" ca="1" si="414"/>
        <v>0.81101778078157016</v>
      </c>
      <c r="L13278">
        <f t="shared" ca="1" si="415"/>
        <v>0</v>
      </c>
    </row>
    <row r="13279" spans="1:12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  <c r="K13279">
        <f t="shared" ca="1" si="414"/>
        <v>0.56853578380782699</v>
      </c>
      <c r="L13279">
        <f t="shared" ca="1" si="415"/>
        <v>1</v>
      </c>
    </row>
    <row r="13280" spans="1:12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  <c r="K13280">
        <f t="shared" ca="1" si="414"/>
        <v>0.92503762882711027</v>
      </c>
      <c r="L13280">
        <f t="shared" ca="1" si="415"/>
        <v>0</v>
      </c>
    </row>
    <row r="13281" spans="1:12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  <c r="K13281">
        <f t="shared" ca="1" si="414"/>
        <v>0.1706741890784087</v>
      </c>
      <c r="L13281">
        <f t="shared" ca="1" si="415"/>
        <v>0</v>
      </c>
    </row>
    <row r="13282" spans="1:12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  <c r="K13282">
        <f t="shared" ca="1" si="414"/>
        <v>0.7410031519075998</v>
      </c>
      <c r="L13282">
        <f t="shared" ca="1" si="415"/>
        <v>0</v>
      </c>
    </row>
    <row r="13283" spans="1:12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  <c r="K13283">
        <f t="shared" ca="1" si="414"/>
        <v>0.14002171790965401</v>
      </c>
      <c r="L13283">
        <f t="shared" ca="1" si="415"/>
        <v>0</v>
      </c>
    </row>
    <row r="13284" spans="1:12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  <c r="K13284">
        <f t="shared" ca="1" si="414"/>
        <v>7.7492280300314409E-2</v>
      </c>
      <c r="L13284">
        <f t="shared" ca="1" si="415"/>
        <v>0</v>
      </c>
    </row>
    <row r="13285" spans="1:12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  <c r="K13285">
        <f t="shared" ca="1" si="414"/>
        <v>0.59480929040639818</v>
      </c>
      <c r="L13285">
        <f t="shared" ca="1" si="415"/>
        <v>1</v>
      </c>
    </row>
    <row r="13286" spans="1:12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  <c r="K13286">
        <f t="shared" ca="1" si="414"/>
        <v>7.1999012918302907E-2</v>
      </c>
      <c r="L13286">
        <f t="shared" ca="1" si="415"/>
        <v>0</v>
      </c>
    </row>
    <row r="13287" spans="1:12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  <c r="K13287">
        <f t="shared" ca="1" si="414"/>
        <v>0.50432526463316596</v>
      </c>
      <c r="L13287">
        <f t="shared" ca="1" si="415"/>
        <v>1</v>
      </c>
    </row>
    <row r="13288" spans="1:12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  <c r="K13288">
        <f t="shared" ca="1" si="414"/>
        <v>0.29621310548346558</v>
      </c>
      <c r="L13288">
        <f t="shared" ca="1" si="415"/>
        <v>0</v>
      </c>
    </row>
    <row r="13289" spans="1:12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  <c r="K13289">
        <f t="shared" ca="1" si="414"/>
        <v>0.4129952060659563</v>
      </c>
      <c r="L13289">
        <f t="shared" ca="1" si="415"/>
        <v>1</v>
      </c>
    </row>
    <row r="13290" spans="1:12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  <c r="K13290">
        <f t="shared" ca="1" si="414"/>
        <v>2.4954033492431749E-2</v>
      </c>
      <c r="L13290">
        <f t="shared" ca="1" si="415"/>
        <v>0</v>
      </c>
    </row>
    <row r="13291" spans="1:12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  <c r="K13291">
        <f t="shared" ca="1" si="414"/>
        <v>7.7274548328811754E-3</v>
      </c>
      <c r="L13291">
        <f t="shared" ca="1" si="415"/>
        <v>0</v>
      </c>
    </row>
    <row r="13292" spans="1:12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  <c r="K13292">
        <f t="shared" ca="1" si="414"/>
        <v>0.64047409665276578</v>
      </c>
      <c r="L13292">
        <f t="shared" ca="1" si="415"/>
        <v>0</v>
      </c>
    </row>
    <row r="13293" spans="1:12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  <c r="K13293">
        <f t="shared" ca="1" si="414"/>
        <v>8.200489220085061E-2</v>
      </c>
      <c r="L13293">
        <f t="shared" ca="1" si="415"/>
        <v>0</v>
      </c>
    </row>
    <row r="13294" spans="1:12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  <c r="K13294">
        <f t="shared" ca="1" si="414"/>
        <v>0.72018468730331708</v>
      </c>
      <c r="L13294">
        <f t="shared" ca="1" si="415"/>
        <v>0</v>
      </c>
    </row>
    <row r="13295" spans="1:12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  <c r="K13295">
        <f t="shared" ca="1" si="414"/>
        <v>0.67121801415550908</v>
      </c>
      <c r="L13295">
        <f t="shared" ca="1" si="415"/>
        <v>0</v>
      </c>
    </row>
    <row r="13296" spans="1:12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  <c r="K13296">
        <f t="shared" ca="1" si="414"/>
        <v>0.81858654141289933</v>
      </c>
      <c r="L13296">
        <f t="shared" ca="1" si="415"/>
        <v>0</v>
      </c>
    </row>
    <row r="13297" spans="1:12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  <c r="K13297">
        <f t="shared" ca="1" si="414"/>
        <v>5.7394178379211125E-2</v>
      </c>
      <c r="L13297">
        <f t="shared" ca="1" si="415"/>
        <v>0</v>
      </c>
    </row>
    <row r="13298" spans="1:12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  <c r="K13298">
        <f t="shared" ca="1" si="414"/>
        <v>0.50649320449893676</v>
      </c>
      <c r="L13298">
        <f t="shared" ca="1" si="415"/>
        <v>1</v>
      </c>
    </row>
    <row r="13299" spans="1:12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  <c r="K13299">
        <f t="shared" ca="1" si="414"/>
        <v>0.22843803803950369</v>
      </c>
      <c r="L13299">
        <f t="shared" ca="1" si="415"/>
        <v>0</v>
      </c>
    </row>
    <row r="13300" spans="1:12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  <c r="K13300">
        <f t="shared" ca="1" si="414"/>
        <v>0.47557802976138719</v>
      </c>
      <c r="L13300">
        <f t="shared" ca="1" si="415"/>
        <v>1</v>
      </c>
    </row>
    <row r="13301" spans="1:12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  <c r="K13301">
        <f t="shared" ca="1" si="414"/>
        <v>0.49857756327982505</v>
      </c>
      <c r="L13301">
        <f t="shared" ca="1" si="415"/>
        <v>1</v>
      </c>
    </row>
    <row r="13302" spans="1:12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  <c r="K13302">
        <f t="shared" ca="1" si="414"/>
        <v>0.69087338422167832</v>
      </c>
      <c r="L13302">
        <f t="shared" ca="1" si="415"/>
        <v>0</v>
      </c>
    </row>
    <row r="13303" spans="1:12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  <c r="K13303">
        <f t="shared" ca="1" si="414"/>
        <v>0.13824676433125727</v>
      </c>
      <c r="L13303">
        <f t="shared" ca="1" si="415"/>
        <v>0</v>
      </c>
    </row>
    <row r="13304" spans="1:12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  <c r="K13304">
        <f t="shared" ca="1" si="414"/>
        <v>0.85318828706058025</v>
      </c>
      <c r="L13304">
        <f t="shared" ca="1" si="415"/>
        <v>0</v>
      </c>
    </row>
    <row r="13305" spans="1:12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  <c r="K13305">
        <f t="shared" ca="1" si="414"/>
        <v>0.90082534183811203</v>
      </c>
      <c r="L13305">
        <f t="shared" ca="1" si="415"/>
        <v>0</v>
      </c>
    </row>
    <row r="13306" spans="1:12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  <c r="K13306">
        <f t="shared" ca="1" si="414"/>
        <v>0.82990215317268889</v>
      </c>
      <c r="L13306">
        <f t="shared" ca="1" si="415"/>
        <v>0</v>
      </c>
    </row>
    <row r="13307" spans="1:12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  <c r="K13307">
        <f t="shared" ca="1" si="414"/>
        <v>0.68980736190032022</v>
      </c>
      <c r="L13307">
        <f t="shared" ca="1" si="415"/>
        <v>0</v>
      </c>
    </row>
    <row r="13308" spans="1:12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  <c r="K13308">
        <f t="shared" ca="1" si="414"/>
        <v>0.22220020982265443</v>
      </c>
      <c r="L13308">
        <f t="shared" ca="1" si="415"/>
        <v>0</v>
      </c>
    </row>
    <row r="13309" spans="1:12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  <c r="K13309">
        <f t="shared" ca="1" si="414"/>
        <v>0.63739237156550521</v>
      </c>
      <c r="L13309">
        <f t="shared" ca="1" si="415"/>
        <v>0</v>
      </c>
    </row>
    <row r="13310" spans="1:12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  <c r="K13310">
        <f t="shared" ca="1" si="414"/>
        <v>0.99604839119249455</v>
      </c>
      <c r="L13310">
        <f t="shared" ca="1" si="415"/>
        <v>0</v>
      </c>
    </row>
    <row r="13311" spans="1:12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  <c r="K13311">
        <f t="shared" ca="1" si="414"/>
        <v>0.44646742635288073</v>
      </c>
      <c r="L13311">
        <f t="shared" ca="1" si="415"/>
        <v>1</v>
      </c>
    </row>
    <row r="13312" spans="1:12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  <c r="K13312">
        <f t="shared" ca="1" si="414"/>
        <v>0.45283925980741346</v>
      </c>
      <c r="L13312">
        <f t="shared" ca="1" si="415"/>
        <v>1</v>
      </c>
    </row>
    <row r="13313" spans="1:12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  <c r="K13313">
        <f t="shared" ca="1" si="414"/>
        <v>0.88869618988941357</v>
      </c>
      <c r="L13313">
        <f t="shared" ca="1" si="415"/>
        <v>0</v>
      </c>
    </row>
    <row r="13314" spans="1:12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  <c r="K13314">
        <f t="shared" ca="1" si="414"/>
        <v>0.75702237190968702</v>
      </c>
      <c r="L13314">
        <f t="shared" ca="1" si="415"/>
        <v>0</v>
      </c>
    </row>
    <row r="13315" spans="1:12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  <c r="K13315">
        <f t="shared" ref="K13315:K13378" ca="1" si="416">RAND()</f>
        <v>0.90354053670705725</v>
      </c>
      <c r="L13315">
        <f t="shared" ref="L13315:L13378" ca="1" si="417">IF(AND(K13315&gt;0.4,K13315&lt;0.6),1,0)</f>
        <v>0</v>
      </c>
    </row>
    <row r="13316" spans="1:12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  <c r="K13316">
        <f t="shared" ca="1" si="416"/>
        <v>0.39472266403791278</v>
      </c>
      <c r="L13316">
        <f t="shared" ca="1" si="417"/>
        <v>0</v>
      </c>
    </row>
    <row r="13317" spans="1:12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  <c r="K13317">
        <f t="shared" ca="1" si="416"/>
        <v>0.11553993775678062</v>
      </c>
      <c r="L13317">
        <f t="shared" ca="1" si="417"/>
        <v>0</v>
      </c>
    </row>
    <row r="13318" spans="1:12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  <c r="K13318">
        <f t="shared" ca="1" si="416"/>
        <v>0.91427390885046289</v>
      </c>
      <c r="L13318">
        <f t="shared" ca="1" si="417"/>
        <v>0</v>
      </c>
    </row>
    <row r="13319" spans="1:12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  <c r="K13319">
        <f t="shared" ca="1" si="416"/>
        <v>0.99782092010847967</v>
      </c>
      <c r="L13319">
        <f t="shared" ca="1" si="417"/>
        <v>0</v>
      </c>
    </row>
    <row r="13320" spans="1:12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  <c r="K13320">
        <f t="shared" ca="1" si="416"/>
        <v>0.15932389057001362</v>
      </c>
      <c r="L13320">
        <f t="shared" ca="1" si="417"/>
        <v>0</v>
      </c>
    </row>
    <row r="13321" spans="1:12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  <c r="K13321">
        <f t="shared" ca="1" si="416"/>
        <v>0.64139701562560658</v>
      </c>
      <c r="L13321">
        <f t="shared" ca="1" si="417"/>
        <v>0</v>
      </c>
    </row>
    <row r="13322" spans="1:12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  <c r="K13322">
        <f t="shared" ca="1" si="416"/>
        <v>0.96138912569245716</v>
      </c>
      <c r="L13322">
        <f t="shared" ca="1" si="417"/>
        <v>0</v>
      </c>
    </row>
    <row r="13323" spans="1:12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  <c r="K13323">
        <f t="shared" ca="1" si="416"/>
        <v>0.59759177480945203</v>
      </c>
      <c r="L13323">
        <f t="shared" ca="1" si="417"/>
        <v>1</v>
      </c>
    </row>
    <row r="13324" spans="1:12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  <c r="K13324">
        <f t="shared" ca="1" si="416"/>
        <v>8.8302182681485153E-2</v>
      </c>
      <c r="L13324">
        <f t="shared" ca="1" si="417"/>
        <v>0</v>
      </c>
    </row>
    <row r="13325" spans="1:12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  <c r="K13325">
        <f t="shared" ca="1" si="416"/>
        <v>0.16157293118390137</v>
      </c>
      <c r="L13325">
        <f t="shared" ca="1" si="417"/>
        <v>0</v>
      </c>
    </row>
    <row r="13326" spans="1:12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  <c r="K13326">
        <f t="shared" ca="1" si="416"/>
        <v>0.39498059181312473</v>
      </c>
      <c r="L13326">
        <f t="shared" ca="1" si="417"/>
        <v>0</v>
      </c>
    </row>
    <row r="13327" spans="1:12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  <c r="K13327">
        <f t="shared" ca="1" si="416"/>
        <v>0.18827565704716664</v>
      </c>
      <c r="L13327">
        <f t="shared" ca="1" si="417"/>
        <v>0</v>
      </c>
    </row>
    <row r="13328" spans="1:12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  <c r="K13328">
        <f t="shared" ca="1" si="416"/>
        <v>0.76440485812917469</v>
      </c>
      <c r="L13328">
        <f t="shared" ca="1" si="417"/>
        <v>0</v>
      </c>
    </row>
    <row r="13329" spans="1:12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  <c r="K13329">
        <f t="shared" ca="1" si="416"/>
        <v>0.8477716675806497</v>
      </c>
      <c r="L13329">
        <f t="shared" ca="1" si="417"/>
        <v>0</v>
      </c>
    </row>
    <row r="13330" spans="1:12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  <c r="K13330">
        <f t="shared" ca="1" si="416"/>
        <v>0.38649903439361499</v>
      </c>
      <c r="L13330">
        <f t="shared" ca="1" si="417"/>
        <v>0</v>
      </c>
    </row>
    <row r="13331" spans="1:12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  <c r="K13331">
        <f t="shared" ca="1" si="416"/>
        <v>0.8276989294454058</v>
      </c>
      <c r="L13331">
        <f t="shared" ca="1" si="417"/>
        <v>0</v>
      </c>
    </row>
    <row r="13332" spans="1:12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  <c r="K13332">
        <f t="shared" ca="1" si="416"/>
        <v>0.43841220874157727</v>
      </c>
      <c r="L13332">
        <f t="shared" ca="1" si="417"/>
        <v>1</v>
      </c>
    </row>
    <row r="13333" spans="1:12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  <c r="K13333">
        <f t="shared" ca="1" si="416"/>
        <v>7.9985949769973974E-2</v>
      </c>
      <c r="L13333">
        <f t="shared" ca="1" si="417"/>
        <v>0</v>
      </c>
    </row>
    <row r="13334" spans="1:12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  <c r="K13334">
        <f t="shared" ca="1" si="416"/>
        <v>0.36016105446478042</v>
      </c>
      <c r="L13334">
        <f t="shared" ca="1" si="417"/>
        <v>0</v>
      </c>
    </row>
    <row r="13335" spans="1:12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  <c r="K13335">
        <f t="shared" ca="1" si="416"/>
        <v>0.85686712675409304</v>
      </c>
      <c r="L13335">
        <f t="shared" ca="1" si="417"/>
        <v>0</v>
      </c>
    </row>
    <row r="13336" spans="1:12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  <c r="K13336">
        <f t="shared" ca="1" si="416"/>
        <v>0.15504772569364245</v>
      </c>
      <c r="L13336">
        <f t="shared" ca="1" si="417"/>
        <v>0</v>
      </c>
    </row>
    <row r="13337" spans="1:12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  <c r="K13337">
        <f t="shared" ca="1" si="416"/>
        <v>0.73183306583411034</v>
      </c>
      <c r="L13337">
        <f t="shared" ca="1" si="417"/>
        <v>0</v>
      </c>
    </row>
    <row r="13338" spans="1:12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  <c r="K13338">
        <f t="shared" ca="1" si="416"/>
        <v>0.53934903977470394</v>
      </c>
      <c r="L13338">
        <f t="shared" ca="1" si="417"/>
        <v>1</v>
      </c>
    </row>
    <row r="13339" spans="1:12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  <c r="K13339">
        <f t="shared" ca="1" si="416"/>
        <v>0.66836031376595906</v>
      </c>
      <c r="L13339">
        <f t="shared" ca="1" si="417"/>
        <v>0</v>
      </c>
    </row>
    <row r="13340" spans="1:12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  <c r="K13340">
        <f t="shared" ca="1" si="416"/>
        <v>0.29257968028705794</v>
      </c>
      <c r="L13340">
        <f t="shared" ca="1" si="417"/>
        <v>0</v>
      </c>
    </row>
    <row r="13341" spans="1:12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  <c r="K13341">
        <f t="shared" ca="1" si="416"/>
        <v>0.25326431653032599</v>
      </c>
      <c r="L13341">
        <f t="shared" ca="1" si="417"/>
        <v>0</v>
      </c>
    </row>
    <row r="13342" spans="1:12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  <c r="K13342">
        <f t="shared" ca="1" si="416"/>
        <v>0.20079386172071911</v>
      </c>
      <c r="L13342">
        <f t="shared" ca="1" si="417"/>
        <v>0</v>
      </c>
    </row>
    <row r="13343" spans="1:12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  <c r="K13343">
        <f t="shared" ca="1" si="416"/>
        <v>0.30365437290062003</v>
      </c>
      <c r="L13343">
        <f t="shared" ca="1" si="417"/>
        <v>0</v>
      </c>
    </row>
    <row r="13344" spans="1:12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  <c r="K13344">
        <f t="shared" ca="1" si="416"/>
        <v>0.80734923681508253</v>
      </c>
      <c r="L13344">
        <f t="shared" ca="1" si="417"/>
        <v>0</v>
      </c>
    </row>
    <row r="13345" spans="1:12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  <c r="K13345">
        <f t="shared" ca="1" si="416"/>
        <v>0.24558142144397421</v>
      </c>
      <c r="L13345">
        <f t="shared" ca="1" si="417"/>
        <v>0</v>
      </c>
    </row>
    <row r="13346" spans="1:12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  <c r="K13346">
        <f t="shared" ca="1" si="416"/>
        <v>0.79175317744759643</v>
      </c>
      <c r="L13346">
        <f t="shared" ca="1" si="417"/>
        <v>0</v>
      </c>
    </row>
    <row r="13347" spans="1:12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  <c r="K13347">
        <f t="shared" ca="1" si="416"/>
        <v>0.39140385491548324</v>
      </c>
      <c r="L13347">
        <f t="shared" ca="1" si="417"/>
        <v>0</v>
      </c>
    </row>
    <row r="13348" spans="1:12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  <c r="K13348">
        <f t="shared" ca="1" si="416"/>
        <v>5.9635724660741851E-2</v>
      </c>
      <c r="L13348">
        <f t="shared" ca="1" si="417"/>
        <v>0</v>
      </c>
    </row>
    <row r="13349" spans="1:12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  <c r="K13349">
        <f t="shared" ca="1" si="416"/>
        <v>0.26949082699125271</v>
      </c>
      <c r="L13349">
        <f t="shared" ca="1" si="417"/>
        <v>0</v>
      </c>
    </row>
    <row r="13350" spans="1:12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  <c r="K13350">
        <f t="shared" ca="1" si="416"/>
        <v>0.16839573423219201</v>
      </c>
      <c r="L13350">
        <f t="shared" ca="1" si="417"/>
        <v>0</v>
      </c>
    </row>
    <row r="13351" spans="1:12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  <c r="K13351">
        <f t="shared" ca="1" si="416"/>
        <v>0.29354569351203552</v>
      </c>
      <c r="L13351">
        <f t="shared" ca="1" si="417"/>
        <v>0</v>
      </c>
    </row>
    <row r="13352" spans="1:12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  <c r="K13352">
        <f t="shared" ca="1" si="416"/>
        <v>0.27272202674292823</v>
      </c>
      <c r="L13352">
        <f t="shared" ca="1" si="417"/>
        <v>0</v>
      </c>
    </row>
    <row r="13353" spans="1:12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  <c r="K13353">
        <f t="shared" ca="1" si="416"/>
        <v>0.43495894320643513</v>
      </c>
      <c r="L13353">
        <f t="shared" ca="1" si="417"/>
        <v>1</v>
      </c>
    </row>
    <row r="13354" spans="1:12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  <c r="K13354">
        <f t="shared" ca="1" si="416"/>
        <v>0.97178101472088796</v>
      </c>
      <c r="L13354">
        <f t="shared" ca="1" si="417"/>
        <v>0</v>
      </c>
    </row>
    <row r="13355" spans="1:12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  <c r="K13355">
        <f t="shared" ca="1" si="416"/>
        <v>0.88888362095345341</v>
      </c>
      <c r="L13355">
        <f t="shared" ca="1" si="417"/>
        <v>0</v>
      </c>
    </row>
    <row r="13356" spans="1:12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  <c r="K13356">
        <f t="shared" ca="1" si="416"/>
        <v>0.96647812817351242</v>
      </c>
      <c r="L13356">
        <f t="shared" ca="1" si="417"/>
        <v>0</v>
      </c>
    </row>
    <row r="13357" spans="1:12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  <c r="K13357">
        <f t="shared" ca="1" si="416"/>
        <v>0.17490949648258192</v>
      </c>
      <c r="L13357">
        <f t="shared" ca="1" si="417"/>
        <v>0</v>
      </c>
    </row>
    <row r="13358" spans="1:12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  <c r="K13358">
        <f t="shared" ca="1" si="416"/>
        <v>0.78509335929670732</v>
      </c>
      <c r="L13358">
        <f t="shared" ca="1" si="417"/>
        <v>0</v>
      </c>
    </row>
    <row r="13359" spans="1:12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  <c r="K13359">
        <f t="shared" ca="1" si="416"/>
        <v>0.67183780591846531</v>
      </c>
      <c r="L13359">
        <f t="shared" ca="1" si="417"/>
        <v>0</v>
      </c>
    </row>
    <row r="13360" spans="1:12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  <c r="K13360">
        <f t="shared" ca="1" si="416"/>
        <v>0.67624247300171791</v>
      </c>
      <c r="L13360">
        <f t="shared" ca="1" si="417"/>
        <v>0</v>
      </c>
    </row>
    <row r="13361" spans="1:12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  <c r="K13361">
        <f t="shared" ca="1" si="416"/>
        <v>8.3581904502739723E-3</v>
      </c>
      <c r="L13361">
        <f t="shared" ca="1" si="417"/>
        <v>0</v>
      </c>
    </row>
    <row r="13362" spans="1:12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  <c r="K13362">
        <f t="shared" ca="1" si="416"/>
        <v>0.9945294755380536</v>
      </c>
      <c r="L13362">
        <f t="shared" ca="1" si="417"/>
        <v>0</v>
      </c>
    </row>
    <row r="13363" spans="1:12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  <c r="K13363">
        <f t="shared" ca="1" si="416"/>
        <v>0.33249053430366171</v>
      </c>
      <c r="L13363">
        <f t="shared" ca="1" si="417"/>
        <v>0</v>
      </c>
    </row>
    <row r="13364" spans="1:12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  <c r="K13364">
        <f t="shared" ca="1" si="416"/>
        <v>0.56993950193582255</v>
      </c>
      <c r="L13364">
        <f t="shared" ca="1" si="417"/>
        <v>1</v>
      </c>
    </row>
    <row r="13365" spans="1:12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  <c r="K13365">
        <f t="shared" ca="1" si="416"/>
        <v>0.62530201056021539</v>
      </c>
      <c r="L13365">
        <f t="shared" ca="1" si="417"/>
        <v>0</v>
      </c>
    </row>
    <row r="13366" spans="1:12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  <c r="K13366">
        <f t="shared" ca="1" si="416"/>
        <v>0.35154438668619614</v>
      </c>
      <c r="L13366">
        <f t="shared" ca="1" si="417"/>
        <v>0</v>
      </c>
    </row>
    <row r="13367" spans="1:12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  <c r="K13367">
        <f t="shared" ca="1" si="416"/>
        <v>8.3514565436208277E-2</v>
      </c>
      <c r="L13367">
        <f t="shared" ca="1" si="417"/>
        <v>0</v>
      </c>
    </row>
    <row r="13368" spans="1:12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  <c r="K13368">
        <f t="shared" ca="1" si="416"/>
        <v>0.78155069833829816</v>
      </c>
      <c r="L13368">
        <f t="shared" ca="1" si="417"/>
        <v>0</v>
      </c>
    </row>
    <row r="13369" spans="1:12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  <c r="K13369">
        <f t="shared" ca="1" si="416"/>
        <v>5.4090428162141158E-2</v>
      </c>
      <c r="L13369">
        <f t="shared" ca="1" si="417"/>
        <v>0</v>
      </c>
    </row>
    <row r="13370" spans="1:12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  <c r="K13370">
        <f t="shared" ca="1" si="416"/>
        <v>0.82629821430626915</v>
      </c>
      <c r="L13370">
        <f t="shared" ca="1" si="417"/>
        <v>0</v>
      </c>
    </row>
    <row r="13371" spans="1:12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  <c r="K13371">
        <f t="shared" ca="1" si="416"/>
        <v>0.95126313132851481</v>
      </c>
      <c r="L13371">
        <f t="shared" ca="1" si="417"/>
        <v>0</v>
      </c>
    </row>
    <row r="13372" spans="1:12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  <c r="K13372">
        <f t="shared" ca="1" si="416"/>
        <v>0.68950839840215172</v>
      </c>
      <c r="L13372">
        <f t="shared" ca="1" si="417"/>
        <v>0</v>
      </c>
    </row>
    <row r="13373" spans="1:12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  <c r="K13373">
        <f t="shared" ca="1" si="416"/>
        <v>0.2910566547799992</v>
      </c>
      <c r="L13373">
        <f t="shared" ca="1" si="417"/>
        <v>0</v>
      </c>
    </row>
    <row r="13374" spans="1:12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  <c r="K13374">
        <f t="shared" ca="1" si="416"/>
        <v>8.6265550215626208E-3</v>
      </c>
      <c r="L13374">
        <f t="shared" ca="1" si="417"/>
        <v>0</v>
      </c>
    </row>
    <row r="13375" spans="1:12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  <c r="K13375">
        <f t="shared" ca="1" si="416"/>
        <v>0.46357143811824231</v>
      </c>
      <c r="L13375">
        <f t="shared" ca="1" si="417"/>
        <v>1</v>
      </c>
    </row>
    <row r="13376" spans="1:12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  <c r="K13376">
        <f t="shared" ca="1" si="416"/>
        <v>0.7205755083066524</v>
      </c>
      <c r="L13376">
        <f t="shared" ca="1" si="417"/>
        <v>0</v>
      </c>
    </row>
    <row r="13377" spans="1:12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  <c r="K13377">
        <f t="shared" ca="1" si="416"/>
        <v>0.37369998851620545</v>
      </c>
      <c r="L13377">
        <f t="shared" ca="1" si="417"/>
        <v>0</v>
      </c>
    </row>
    <row r="13378" spans="1:12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  <c r="K13378">
        <f t="shared" ca="1" si="416"/>
        <v>0.59963529108036107</v>
      </c>
      <c r="L13378">
        <f t="shared" ca="1" si="417"/>
        <v>1</v>
      </c>
    </row>
    <row r="13379" spans="1:12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  <c r="K13379">
        <f t="shared" ref="K13379:K13442" ca="1" si="418">RAND()</f>
        <v>0.59616536409276466</v>
      </c>
      <c r="L13379">
        <f t="shared" ref="L13379:L13442" ca="1" si="419">IF(AND(K13379&gt;0.4,K13379&lt;0.6),1,0)</f>
        <v>1</v>
      </c>
    </row>
    <row r="13380" spans="1:12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  <c r="K13380">
        <f t="shared" ca="1" si="418"/>
        <v>0.71252742150624382</v>
      </c>
      <c r="L13380">
        <f t="shared" ca="1" si="419"/>
        <v>0</v>
      </c>
    </row>
    <row r="13381" spans="1:12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  <c r="K13381">
        <f t="shared" ca="1" si="418"/>
        <v>0.75344923108138728</v>
      </c>
      <c r="L13381">
        <f t="shared" ca="1" si="419"/>
        <v>0</v>
      </c>
    </row>
    <row r="13382" spans="1:12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  <c r="K13382">
        <f t="shared" ca="1" si="418"/>
        <v>0.92169604676444794</v>
      </c>
      <c r="L13382">
        <f t="shared" ca="1" si="419"/>
        <v>0</v>
      </c>
    </row>
    <row r="13383" spans="1:12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  <c r="K13383">
        <f t="shared" ca="1" si="418"/>
        <v>0.47146206390412781</v>
      </c>
      <c r="L13383">
        <f t="shared" ca="1" si="419"/>
        <v>1</v>
      </c>
    </row>
    <row r="13384" spans="1:12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  <c r="K13384">
        <f t="shared" ca="1" si="418"/>
        <v>0.42046160884093364</v>
      </c>
      <c r="L13384">
        <f t="shared" ca="1" si="419"/>
        <v>1</v>
      </c>
    </row>
    <row r="13385" spans="1:12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  <c r="K13385">
        <f t="shared" ca="1" si="418"/>
        <v>0.14671427331741793</v>
      </c>
      <c r="L13385">
        <f t="shared" ca="1" si="419"/>
        <v>0</v>
      </c>
    </row>
    <row r="13386" spans="1:12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  <c r="K13386">
        <f t="shared" ca="1" si="418"/>
        <v>0.25502595968322928</v>
      </c>
      <c r="L13386">
        <f t="shared" ca="1" si="419"/>
        <v>0</v>
      </c>
    </row>
    <row r="13387" spans="1:12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  <c r="K13387">
        <f t="shared" ca="1" si="418"/>
        <v>0.24549376837967474</v>
      </c>
      <c r="L13387">
        <f t="shared" ca="1" si="419"/>
        <v>0</v>
      </c>
    </row>
    <row r="13388" spans="1:12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  <c r="K13388">
        <f t="shared" ca="1" si="418"/>
        <v>0.54657714816019165</v>
      </c>
      <c r="L13388">
        <f t="shared" ca="1" si="419"/>
        <v>1</v>
      </c>
    </row>
    <row r="13389" spans="1:12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  <c r="K13389">
        <f t="shared" ca="1" si="418"/>
        <v>7.3881334773653107E-2</v>
      </c>
      <c r="L13389">
        <f t="shared" ca="1" si="419"/>
        <v>0</v>
      </c>
    </row>
    <row r="13390" spans="1:12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  <c r="K13390">
        <f t="shared" ca="1" si="418"/>
        <v>0.43563820006500742</v>
      </c>
      <c r="L13390">
        <f t="shared" ca="1" si="419"/>
        <v>1</v>
      </c>
    </row>
    <row r="13391" spans="1:12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  <c r="K13391">
        <f t="shared" ca="1" si="418"/>
        <v>0.35516723539295103</v>
      </c>
      <c r="L13391">
        <f t="shared" ca="1" si="419"/>
        <v>0</v>
      </c>
    </row>
    <row r="13392" spans="1:12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  <c r="K13392">
        <f t="shared" ca="1" si="418"/>
        <v>0.51913135236971286</v>
      </c>
      <c r="L13392">
        <f t="shared" ca="1" si="419"/>
        <v>1</v>
      </c>
    </row>
    <row r="13393" spans="1:12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  <c r="K13393">
        <f t="shared" ca="1" si="418"/>
        <v>0.57176972134111004</v>
      </c>
      <c r="L13393">
        <f t="shared" ca="1" si="419"/>
        <v>1</v>
      </c>
    </row>
    <row r="13394" spans="1:12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  <c r="K13394">
        <f t="shared" ca="1" si="418"/>
        <v>0.51854432085117574</v>
      </c>
      <c r="L13394">
        <f t="shared" ca="1" si="419"/>
        <v>1</v>
      </c>
    </row>
    <row r="13395" spans="1:12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  <c r="K13395">
        <f t="shared" ca="1" si="418"/>
        <v>0.34985242327647748</v>
      </c>
      <c r="L13395">
        <f t="shared" ca="1" si="419"/>
        <v>0</v>
      </c>
    </row>
    <row r="13396" spans="1:12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  <c r="K13396">
        <f t="shared" ca="1" si="418"/>
        <v>1.6824140067144278E-2</v>
      </c>
      <c r="L13396">
        <f t="shared" ca="1" si="419"/>
        <v>0</v>
      </c>
    </row>
    <row r="13397" spans="1:12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  <c r="K13397">
        <f t="shared" ca="1" si="418"/>
        <v>0.58646185291181996</v>
      </c>
      <c r="L13397">
        <f t="shared" ca="1" si="419"/>
        <v>1</v>
      </c>
    </row>
    <row r="13398" spans="1:12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  <c r="K13398">
        <f t="shared" ca="1" si="418"/>
        <v>0.7779626563063613</v>
      </c>
      <c r="L13398">
        <f t="shared" ca="1" si="419"/>
        <v>0</v>
      </c>
    </row>
    <row r="13399" spans="1:12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  <c r="K13399">
        <f t="shared" ca="1" si="418"/>
        <v>0.13378895701205695</v>
      </c>
      <c r="L13399">
        <f t="shared" ca="1" si="419"/>
        <v>0</v>
      </c>
    </row>
    <row r="13400" spans="1:12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  <c r="K13400">
        <f t="shared" ca="1" si="418"/>
        <v>0.57895921230010761</v>
      </c>
      <c r="L13400">
        <f t="shared" ca="1" si="419"/>
        <v>1</v>
      </c>
    </row>
    <row r="13401" spans="1:12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  <c r="K13401">
        <f t="shared" ca="1" si="418"/>
        <v>0.6544253181969043</v>
      </c>
      <c r="L13401">
        <f t="shared" ca="1" si="419"/>
        <v>0</v>
      </c>
    </row>
    <row r="13402" spans="1:12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  <c r="K13402">
        <f t="shared" ca="1" si="418"/>
        <v>0.21076170455449139</v>
      </c>
      <c r="L13402">
        <f t="shared" ca="1" si="419"/>
        <v>0</v>
      </c>
    </row>
    <row r="13403" spans="1:12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  <c r="K13403">
        <f t="shared" ca="1" si="418"/>
        <v>0.8524840238959549</v>
      </c>
      <c r="L13403">
        <f t="shared" ca="1" si="419"/>
        <v>0</v>
      </c>
    </row>
    <row r="13404" spans="1:12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  <c r="K13404">
        <f t="shared" ca="1" si="418"/>
        <v>0.61257198955107972</v>
      </c>
      <c r="L13404">
        <f t="shared" ca="1" si="419"/>
        <v>0</v>
      </c>
    </row>
    <row r="13405" spans="1:12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  <c r="K13405">
        <f t="shared" ca="1" si="418"/>
        <v>0.84354224389646859</v>
      </c>
      <c r="L13405">
        <f t="shared" ca="1" si="419"/>
        <v>0</v>
      </c>
    </row>
    <row r="13406" spans="1:12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  <c r="K13406">
        <f t="shared" ca="1" si="418"/>
        <v>7.920522607315128E-3</v>
      </c>
      <c r="L13406">
        <f t="shared" ca="1" si="419"/>
        <v>0</v>
      </c>
    </row>
    <row r="13407" spans="1:12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  <c r="K13407">
        <f t="shared" ca="1" si="418"/>
        <v>0.43814465851586881</v>
      </c>
      <c r="L13407">
        <f t="shared" ca="1" si="419"/>
        <v>1</v>
      </c>
    </row>
    <row r="13408" spans="1:12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  <c r="K13408">
        <f t="shared" ca="1" si="418"/>
        <v>2.9038241877361703E-2</v>
      </c>
      <c r="L13408">
        <f t="shared" ca="1" si="419"/>
        <v>0</v>
      </c>
    </row>
    <row r="13409" spans="1:12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  <c r="K13409">
        <f t="shared" ca="1" si="418"/>
        <v>0.11658348932413454</v>
      </c>
      <c r="L13409">
        <f t="shared" ca="1" si="419"/>
        <v>0</v>
      </c>
    </row>
    <row r="13410" spans="1:12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  <c r="K13410">
        <f t="shared" ca="1" si="418"/>
        <v>3.4570683354910869E-3</v>
      </c>
      <c r="L13410">
        <f t="shared" ca="1" si="419"/>
        <v>0</v>
      </c>
    </row>
    <row r="13411" spans="1:12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  <c r="K13411">
        <f t="shared" ca="1" si="418"/>
        <v>0.39644655357901037</v>
      </c>
      <c r="L13411">
        <f t="shared" ca="1" si="419"/>
        <v>0</v>
      </c>
    </row>
    <row r="13412" spans="1:12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  <c r="K13412">
        <f t="shared" ca="1" si="418"/>
        <v>0.54397516000091017</v>
      </c>
      <c r="L13412">
        <f t="shared" ca="1" si="419"/>
        <v>1</v>
      </c>
    </row>
    <row r="13413" spans="1:12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  <c r="K13413">
        <f t="shared" ca="1" si="418"/>
        <v>5.4872234480549342E-2</v>
      </c>
      <c r="L13413">
        <f t="shared" ca="1" si="419"/>
        <v>0</v>
      </c>
    </row>
    <row r="13414" spans="1:12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  <c r="K13414">
        <f t="shared" ca="1" si="418"/>
        <v>0.42997291930686377</v>
      </c>
      <c r="L13414">
        <f t="shared" ca="1" si="419"/>
        <v>1</v>
      </c>
    </row>
    <row r="13415" spans="1:12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  <c r="K13415">
        <f t="shared" ca="1" si="418"/>
        <v>0.76173793095744147</v>
      </c>
      <c r="L13415">
        <f t="shared" ca="1" si="419"/>
        <v>0</v>
      </c>
    </row>
    <row r="13416" spans="1:12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  <c r="K13416">
        <f t="shared" ca="1" si="418"/>
        <v>0.87476237333021722</v>
      </c>
      <c r="L13416">
        <f t="shared" ca="1" si="419"/>
        <v>0</v>
      </c>
    </row>
    <row r="13417" spans="1:12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  <c r="K13417">
        <f t="shared" ca="1" si="418"/>
        <v>0.48459088779371551</v>
      </c>
      <c r="L13417">
        <f t="shared" ca="1" si="419"/>
        <v>1</v>
      </c>
    </row>
    <row r="13418" spans="1:12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  <c r="K13418">
        <f t="shared" ca="1" si="418"/>
        <v>5.5545770447927079E-2</v>
      </c>
      <c r="L13418">
        <f t="shared" ca="1" si="419"/>
        <v>0</v>
      </c>
    </row>
    <row r="13419" spans="1:12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  <c r="K13419">
        <f t="shared" ca="1" si="418"/>
        <v>0.41415475436288285</v>
      </c>
      <c r="L13419">
        <f t="shared" ca="1" si="419"/>
        <v>1</v>
      </c>
    </row>
    <row r="13420" spans="1:12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  <c r="K13420">
        <f t="shared" ca="1" si="418"/>
        <v>0.54250715832624419</v>
      </c>
      <c r="L13420">
        <f t="shared" ca="1" si="419"/>
        <v>1</v>
      </c>
    </row>
    <row r="13421" spans="1:12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  <c r="K13421">
        <f t="shared" ca="1" si="418"/>
        <v>0.72936020996197526</v>
      </c>
      <c r="L13421">
        <f t="shared" ca="1" si="419"/>
        <v>0</v>
      </c>
    </row>
    <row r="13422" spans="1:12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  <c r="K13422">
        <f t="shared" ca="1" si="418"/>
        <v>0.50889524653174367</v>
      </c>
      <c r="L13422">
        <f t="shared" ca="1" si="419"/>
        <v>1</v>
      </c>
    </row>
    <row r="13423" spans="1:12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  <c r="K13423">
        <f t="shared" ca="1" si="418"/>
        <v>0.61391254987586774</v>
      </c>
      <c r="L13423">
        <f t="shared" ca="1" si="419"/>
        <v>0</v>
      </c>
    </row>
    <row r="13424" spans="1:12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  <c r="K13424">
        <f t="shared" ca="1" si="418"/>
        <v>0.64408144390526934</v>
      </c>
      <c r="L13424">
        <f t="shared" ca="1" si="419"/>
        <v>0</v>
      </c>
    </row>
    <row r="13425" spans="1:12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  <c r="K13425">
        <f t="shared" ca="1" si="418"/>
        <v>0.3355392906275384</v>
      </c>
      <c r="L13425">
        <f t="shared" ca="1" si="419"/>
        <v>0</v>
      </c>
    </row>
    <row r="13426" spans="1:12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  <c r="K13426">
        <f t="shared" ca="1" si="418"/>
        <v>0.82260522034255701</v>
      </c>
      <c r="L13426">
        <f t="shared" ca="1" si="419"/>
        <v>0</v>
      </c>
    </row>
    <row r="13427" spans="1:12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  <c r="K13427">
        <f t="shared" ca="1" si="418"/>
        <v>0.65846923812365232</v>
      </c>
      <c r="L13427">
        <f t="shared" ca="1" si="419"/>
        <v>0</v>
      </c>
    </row>
    <row r="13428" spans="1:12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  <c r="K13428">
        <f t="shared" ca="1" si="418"/>
        <v>0.49469070736440002</v>
      </c>
      <c r="L13428">
        <f t="shared" ca="1" si="419"/>
        <v>1</v>
      </c>
    </row>
    <row r="13429" spans="1:12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  <c r="K13429">
        <f t="shared" ca="1" si="418"/>
        <v>0.56336986560083657</v>
      </c>
      <c r="L13429">
        <f t="shared" ca="1" si="419"/>
        <v>1</v>
      </c>
    </row>
    <row r="13430" spans="1:12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  <c r="K13430">
        <f t="shared" ca="1" si="418"/>
        <v>0.40566933315393006</v>
      </c>
      <c r="L13430">
        <f t="shared" ca="1" si="419"/>
        <v>1</v>
      </c>
    </row>
    <row r="13431" spans="1:12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  <c r="K13431">
        <f t="shared" ca="1" si="418"/>
        <v>0.99502258355021367</v>
      </c>
      <c r="L13431">
        <f t="shared" ca="1" si="419"/>
        <v>0</v>
      </c>
    </row>
    <row r="13432" spans="1:12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  <c r="K13432">
        <f t="shared" ca="1" si="418"/>
        <v>0.8502189255278042</v>
      </c>
      <c r="L13432">
        <f t="shared" ca="1" si="419"/>
        <v>0</v>
      </c>
    </row>
    <row r="13433" spans="1:12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  <c r="K13433">
        <f t="shared" ca="1" si="418"/>
        <v>0.91417591358639971</v>
      </c>
      <c r="L13433">
        <f t="shared" ca="1" si="419"/>
        <v>0</v>
      </c>
    </row>
    <row r="13434" spans="1:12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  <c r="K13434">
        <f t="shared" ca="1" si="418"/>
        <v>0.87772877542734129</v>
      </c>
      <c r="L13434">
        <f t="shared" ca="1" si="419"/>
        <v>0</v>
      </c>
    </row>
    <row r="13435" spans="1:12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  <c r="K13435">
        <f t="shared" ca="1" si="418"/>
        <v>0.85978382915608653</v>
      </c>
      <c r="L13435">
        <f t="shared" ca="1" si="419"/>
        <v>0</v>
      </c>
    </row>
    <row r="13436" spans="1:12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  <c r="K13436">
        <f t="shared" ca="1" si="418"/>
        <v>0.92172471930386679</v>
      </c>
      <c r="L13436">
        <f t="shared" ca="1" si="419"/>
        <v>0</v>
      </c>
    </row>
    <row r="13437" spans="1:12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  <c r="K13437">
        <f t="shared" ca="1" si="418"/>
        <v>0.61053431220758714</v>
      </c>
      <c r="L13437">
        <f t="shared" ca="1" si="419"/>
        <v>0</v>
      </c>
    </row>
    <row r="13438" spans="1:12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  <c r="K13438">
        <f t="shared" ca="1" si="418"/>
        <v>0.19317166320379475</v>
      </c>
      <c r="L13438">
        <f t="shared" ca="1" si="419"/>
        <v>0</v>
      </c>
    </row>
    <row r="13439" spans="1:12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  <c r="K13439">
        <f t="shared" ca="1" si="418"/>
        <v>4.6648294248534561E-2</v>
      </c>
      <c r="L13439">
        <f t="shared" ca="1" si="419"/>
        <v>0</v>
      </c>
    </row>
    <row r="13440" spans="1:12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  <c r="K13440">
        <f t="shared" ca="1" si="418"/>
        <v>0.17204460046898318</v>
      </c>
      <c r="L13440">
        <f t="shared" ca="1" si="419"/>
        <v>0</v>
      </c>
    </row>
    <row r="13441" spans="1:12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  <c r="K13441">
        <f t="shared" ca="1" si="418"/>
        <v>0.7086484984610496</v>
      </c>
      <c r="L13441">
        <f t="shared" ca="1" si="419"/>
        <v>0</v>
      </c>
    </row>
    <row r="13442" spans="1:12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  <c r="K13442">
        <f t="shared" ca="1" si="418"/>
        <v>0.76333721742198202</v>
      </c>
      <c r="L13442">
        <f t="shared" ca="1" si="419"/>
        <v>0</v>
      </c>
    </row>
    <row r="13443" spans="1:12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  <c r="K13443">
        <f t="shared" ref="K13443:K13506" ca="1" si="420">RAND()</f>
        <v>8.9052924930677291E-2</v>
      </c>
      <c r="L13443">
        <f t="shared" ref="L13443:L13506" ca="1" si="421">IF(AND(K13443&gt;0.4,K13443&lt;0.6),1,0)</f>
        <v>0</v>
      </c>
    </row>
    <row r="13444" spans="1:12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  <c r="K13444">
        <f t="shared" ca="1" si="420"/>
        <v>0.93564184300352282</v>
      </c>
      <c r="L13444">
        <f t="shared" ca="1" si="421"/>
        <v>0</v>
      </c>
    </row>
    <row r="13445" spans="1:12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  <c r="K13445">
        <f t="shared" ca="1" si="420"/>
        <v>0.73115511757039819</v>
      </c>
      <c r="L13445">
        <f t="shared" ca="1" si="421"/>
        <v>0</v>
      </c>
    </row>
    <row r="13446" spans="1:12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  <c r="K13446">
        <f t="shared" ca="1" si="420"/>
        <v>0.54074113794795298</v>
      </c>
      <c r="L13446">
        <f t="shared" ca="1" si="421"/>
        <v>1</v>
      </c>
    </row>
    <row r="13447" spans="1:12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  <c r="K13447">
        <f t="shared" ca="1" si="420"/>
        <v>0.3727292487950461</v>
      </c>
      <c r="L13447">
        <f t="shared" ca="1" si="421"/>
        <v>0</v>
      </c>
    </row>
    <row r="13448" spans="1:12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  <c r="K13448">
        <f t="shared" ca="1" si="420"/>
        <v>0.64750601238796135</v>
      </c>
      <c r="L13448">
        <f t="shared" ca="1" si="421"/>
        <v>0</v>
      </c>
    </row>
    <row r="13449" spans="1:12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  <c r="K13449">
        <f t="shared" ca="1" si="420"/>
        <v>0.120915612976632</v>
      </c>
      <c r="L13449">
        <f t="shared" ca="1" si="421"/>
        <v>0</v>
      </c>
    </row>
    <row r="13450" spans="1:12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  <c r="K13450">
        <f t="shared" ca="1" si="420"/>
        <v>0.24034675813899298</v>
      </c>
      <c r="L13450">
        <f t="shared" ca="1" si="421"/>
        <v>0</v>
      </c>
    </row>
    <row r="13451" spans="1:12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  <c r="K13451">
        <f t="shared" ca="1" si="420"/>
        <v>0.32718286209406289</v>
      </c>
      <c r="L13451">
        <f t="shared" ca="1" si="421"/>
        <v>0</v>
      </c>
    </row>
    <row r="13452" spans="1:12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  <c r="K13452">
        <f t="shared" ca="1" si="420"/>
        <v>5.4545541279616638E-2</v>
      </c>
      <c r="L13452">
        <f t="shared" ca="1" si="421"/>
        <v>0</v>
      </c>
    </row>
    <row r="13453" spans="1:12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  <c r="K13453">
        <f t="shared" ca="1" si="420"/>
        <v>0.90970008780844103</v>
      </c>
      <c r="L13453">
        <f t="shared" ca="1" si="421"/>
        <v>0</v>
      </c>
    </row>
    <row r="13454" spans="1:12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  <c r="K13454">
        <f t="shared" ca="1" si="420"/>
        <v>0.37891567450920649</v>
      </c>
      <c r="L13454">
        <f t="shared" ca="1" si="421"/>
        <v>0</v>
      </c>
    </row>
    <row r="13455" spans="1:12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  <c r="K13455">
        <f t="shared" ca="1" si="420"/>
        <v>0.7336703650259756</v>
      </c>
      <c r="L13455">
        <f t="shared" ca="1" si="421"/>
        <v>0</v>
      </c>
    </row>
    <row r="13456" spans="1:12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  <c r="K13456">
        <f t="shared" ca="1" si="420"/>
        <v>0.26267564602613103</v>
      </c>
      <c r="L13456">
        <f t="shared" ca="1" si="421"/>
        <v>0</v>
      </c>
    </row>
    <row r="13457" spans="1:12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  <c r="K13457">
        <f t="shared" ca="1" si="420"/>
        <v>7.1109656518281938E-2</v>
      </c>
      <c r="L13457">
        <f t="shared" ca="1" si="421"/>
        <v>0</v>
      </c>
    </row>
    <row r="13458" spans="1:12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  <c r="K13458">
        <f t="shared" ca="1" si="420"/>
        <v>0.59700229544367667</v>
      </c>
      <c r="L13458">
        <f t="shared" ca="1" si="421"/>
        <v>1</v>
      </c>
    </row>
    <row r="13459" spans="1:12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  <c r="K13459">
        <f t="shared" ca="1" si="420"/>
        <v>0.30030687142281942</v>
      </c>
      <c r="L13459">
        <f t="shared" ca="1" si="421"/>
        <v>0</v>
      </c>
    </row>
    <row r="13460" spans="1:12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  <c r="K13460">
        <f t="shared" ca="1" si="420"/>
        <v>0.36303888941232121</v>
      </c>
      <c r="L13460">
        <f t="shared" ca="1" si="421"/>
        <v>0</v>
      </c>
    </row>
    <row r="13461" spans="1:12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  <c r="K13461">
        <f t="shared" ca="1" si="420"/>
        <v>0.42281634125827716</v>
      </c>
      <c r="L13461">
        <f t="shared" ca="1" si="421"/>
        <v>1</v>
      </c>
    </row>
    <row r="13462" spans="1:12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  <c r="K13462">
        <f t="shared" ca="1" si="420"/>
        <v>0.72289190656645763</v>
      </c>
      <c r="L13462">
        <f t="shared" ca="1" si="421"/>
        <v>0</v>
      </c>
    </row>
    <row r="13463" spans="1:12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  <c r="K13463">
        <f t="shared" ca="1" si="420"/>
        <v>0.452788556098349</v>
      </c>
      <c r="L13463">
        <f t="shared" ca="1" si="421"/>
        <v>1</v>
      </c>
    </row>
    <row r="13464" spans="1:12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  <c r="K13464">
        <f t="shared" ca="1" si="420"/>
        <v>9.81091522619012E-2</v>
      </c>
      <c r="L13464">
        <f t="shared" ca="1" si="421"/>
        <v>0</v>
      </c>
    </row>
    <row r="13465" spans="1:12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  <c r="K13465">
        <f t="shared" ca="1" si="420"/>
        <v>0.48635729184541654</v>
      </c>
      <c r="L13465">
        <f t="shared" ca="1" si="421"/>
        <v>1</v>
      </c>
    </row>
    <row r="13466" spans="1:12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  <c r="K13466">
        <f t="shared" ca="1" si="420"/>
        <v>0.53223614424697652</v>
      </c>
      <c r="L13466">
        <f t="shared" ca="1" si="421"/>
        <v>1</v>
      </c>
    </row>
    <row r="13467" spans="1:12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  <c r="K13467">
        <f t="shared" ca="1" si="420"/>
        <v>0.41978259595291889</v>
      </c>
      <c r="L13467">
        <f t="shared" ca="1" si="421"/>
        <v>1</v>
      </c>
    </row>
    <row r="13468" spans="1:12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  <c r="K13468">
        <f t="shared" ca="1" si="420"/>
        <v>0.58727829736602755</v>
      </c>
      <c r="L13468">
        <f t="shared" ca="1" si="421"/>
        <v>1</v>
      </c>
    </row>
    <row r="13469" spans="1:12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  <c r="K13469">
        <f t="shared" ca="1" si="420"/>
        <v>0.15250184088231344</v>
      </c>
      <c r="L13469">
        <f t="shared" ca="1" si="421"/>
        <v>0</v>
      </c>
    </row>
    <row r="13470" spans="1:12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  <c r="K13470">
        <f t="shared" ca="1" si="420"/>
        <v>0.19204404754495508</v>
      </c>
      <c r="L13470">
        <f t="shared" ca="1" si="421"/>
        <v>0</v>
      </c>
    </row>
    <row r="13471" spans="1:12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  <c r="K13471">
        <f t="shared" ca="1" si="420"/>
        <v>0.37414008814192667</v>
      </c>
      <c r="L13471">
        <f t="shared" ca="1" si="421"/>
        <v>0</v>
      </c>
    </row>
    <row r="13472" spans="1:12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  <c r="K13472">
        <f t="shared" ca="1" si="420"/>
        <v>1.0712381734665044E-2</v>
      </c>
      <c r="L13472">
        <f t="shared" ca="1" si="421"/>
        <v>0</v>
      </c>
    </row>
    <row r="13473" spans="1:12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  <c r="K13473">
        <f t="shared" ca="1" si="420"/>
        <v>0.93176835942492275</v>
      </c>
      <c r="L13473">
        <f t="shared" ca="1" si="421"/>
        <v>0</v>
      </c>
    </row>
    <row r="13474" spans="1:12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  <c r="K13474">
        <f t="shared" ca="1" si="420"/>
        <v>0.47812694764114039</v>
      </c>
      <c r="L13474">
        <f t="shared" ca="1" si="421"/>
        <v>1</v>
      </c>
    </row>
    <row r="13475" spans="1:12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  <c r="K13475">
        <f t="shared" ca="1" si="420"/>
        <v>0.58973390617325194</v>
      </c>
      <c r="L13475">
        <f t="shared" ca="1" si="421"/>
        <v>1</v>
      </c>
    </row>
    <row r="13476" spans="1:12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  <c r="K13476">
        <f t="shared" ca="1" si="420"/>
        <v>0.36948141749506658</v>
      </c>
      <c r="L13476">
        <f t="shared" ca="1" si="421"/>
        <v>0</v>
      </c>
    </row>
    <row r="13477" spans="1:12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  <c r="K13477">
        <f t="shared" ca="1" si="420"/>
        <v>0.44243437500839722</v>
      </c>
      <c r="L13477">
        <f t="shared" ca="1" si="421"/>
        <v>1</v>
      </c>
    </row>
    <row r="13478" spans="1:12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  <c r="K13478">
        <f t="shared" ca="1" si="420"/>
        <v>0.35036156152111353</v>
      </c>
      <c r="L13478">
        <f t="shared" ca="1" si="421"/>
        <v>0</v>
      </c>
    </row>
    <row r="13479" spans="1:12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  <c r="K13479">
        <f t="shared" ca="1" si="420"/>
        <v>8.344815603457123E-3</v>
      </c>
      <c r="L13479">
        <f t="shared" ca="1" si="421"/>
        <v>0</v>
      </c>
    </row>
    <row r="13480" spans="1:12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  <c r="K13480">
        <f t="shared" ca="1" si="420"/>
        <v>0.4200101546908831</v>
      </c>
      <c r="L13480">
        <f t="shared" ca="1" si="421"/>
        <v>1</v>
      </c>
    </row>
    <row r="13481" spans="1:12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  <c r="K13481">
        <f t="shared" ca="1" si="420"/>
        <v>0.24779082611685044</v>
      </c>
      <c r="L13481">
        <f t="shared" ca="1" si="421"/>
        <v>0</v>
      </c>
    </row>
    <row r="13482" spans="1:12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  <c r="K13482">
        <f t="shared" ca="1" si="420"/>
        <v>0.30501070973731359</v>
      </c>
      <c r="L13482">
        <f t="shared" ca="1" si="421"/>
        <v>0</v>
      </c>
    </row>
    <row r="13483" spans="1:12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  <c r="K13483">
        <f t="shared" ca="1" si="420"/>
        <v>0.74519236769999608</v>
      </c>
      <c r="L13483">
        <f t="shared" ca="1" si="421"/>
        <v>0</v>
      </c>
    </row>
    <row r="13484" spans="1:12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  <c r="K13484">
        <f t="shared" ca="1" si="420"/>
        <v>0.16778970581254427</v>
      </c>
      <c r="L13484">
        <f t="shared" ca="1" si="421"/>
        <v>0</v>
      </c>
    </row>
    <row r="13485" spans="1:12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  <c r="K13485">
        <f t="shared" ca="1" si="420"/>
        <v>0.89278231673100295</v>
      </c>
      <c r="L13485">
        <f t="shared" ca="1" si="421"/>
        <v>0</v>
      </c>
    </row>
    <row r="13486" spans="1:12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  <c r="K13486">
        <f t="shared" ca="1" si="420"/>
        <v>0.20918039663102406</v>
      </c>
      <c r="L13486">
        <f t="shared" ca="1" si="421"/>
        <v>0</v>
      </c>
    </row>
    <row r="13487" spans="1:12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  <c r="K13487">
        <f t="shared" ca="1" si="420"/>
        <v>0.39571441012632524</v>
      </c>
      <c r="L13487">
        <f t="shared" ca="1" si="421"/>
        <v>0</v>
      </c>
    </row>
    <row r="13488" spans="1:12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  <c r="K13488">
        <f t="shared" ca="1" si="420"/>
        <v>4.8960965500713494E-2</v>
      </c>
      <c r="L13488">
        <f t="shared" ca="1" si="421"/>
        <v>0</v>
      </c>
    </row>
    <row r="13489" spans="1:12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  <c r="K13489">
        <f t="shared" ca="1" si="420"/>
        <v>0.89683997574737573</v>
      </c>
      <c r="L13489">
        <f t="shared" ca="1" si="421"/>
        <v>0</v>
      </c>
    </row>
    <row r="13490" spans="1:12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  <c r="K13490">
        <f t="shared" ca="1" si="420"/>
        <v>0.38593237564666871</v>
      </c>
      <c r="L13490">
        <f t="shared" ca="1" si="421"/>
        <v>0</v>
      </c>
    </row>
    <row r="13491" spans="1:12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  <c r="K13491">
        <f t="shared" ca="1" si="420"/>
        <v>0.44875561791317742</v>
      </c>
      <c r="L13491">
        <f t="shared" ca="1" si="421"/>
        <v>1</v>
      </c>
    </row>
    <row r="13492" spans="1:12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  <c r="K13492">
        <f t="shared" ca="1" si="420"/>
        <v>0.94083662239979327</v>
      </c>
      <c r="L13492">
        <f t="shared" ca="1" si="421"/>
        <v>0</v>
      </c>
    </row>
    <row r="13493" spans="1:12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  <c r="K13493">
        <f t="shared" ca="1" si="420"/>
        <v>0.23259719180151772</v>
      </c>
      <c r="L13493">
        <f t="shared" ca="1" si="421"/>
        <v>0</v>
      </c>
    </row>
    <row r="13494" spans="1:12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  <c r="K13494">
        <f t="shared" ca="1" si="420"/>
        <v>0.86212982870248922</v>
      </c>
      <c r="L13494">
        <f t="shared" ca="1" si="421"/>
        <v>0</v>
      </c>
    </row>
    <row r="13495" spans="1:12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  <c r="K13495">
        <f t="shared" ca="1" si="420"/>
        <v>0.59692039139827724</v>
      </c>
      <c r="L13495">
        <f t="shared" ca="1" si="421"/>
        <v>1</v>
      </c>
    </row>
    <row r="13496" spans="1:12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  <c r="K13496">
        <f t="shared" ca="1" si="420"/>
        <v>0.58848888430923196</v>
      </c>
      <c r="L13496">
        <f t="shared" ca="1" si="421"/>
        <v>1</v>
      </c>
    </row>
    <row r="13497" spans="1:12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  <c r="K13497">
        <f t="shared" ca="1" si="420"/>
        <v>0.81864555289279695</v>
      </c>
      <c r="L13497">
        <f t="shared" ca="1" si="421"/>
        <v>0</v>
      </c>
    </row>
    <row r="13498" spans="1:12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  <c r="K13498">
        <f t="shared" ca="1" si="420"/>
        <v>0.30764890692727775</v>
      </c>
      <c r="L13498">
        <f t="shared" ca="1" si="421"/>
        <v>0</v>
      </c>
    </row>
    <row r="13499" spans="1:12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  <c r="K13499">
        <f t="shared" ca="1" si="420"/>
        <v>0.14794125141760595</v>
      </c>
      <c r="L13499">
        <f t="shared" ca="1" si="421"/>
        <v>0</v>
      </c>
    </row>
    <row r="13500" spans="1:12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  <c r="K13500">
        <f t="shared" ca="1" si="420"/>
        <v>0.36528250361820636</v>
      </c>
      <c r="L13500">
        <f t="shared" ca="1" si="421"/>
        <v>0</v>
      </c>
    </row>
    <row r="13501" spans="1:12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  <c r="K13501">
        <f t="shared" ca="1" si="420"/>
        <v>0.43239064611279554</v>
      </c>
      <c r="L13501">
        <f t="shared" ca="1" si="421"/>
        <v>1</v>
      </c>
    </row>
    <row r="13502" spans="1:12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  <c r="K13502">
        <f t="shared" ca="1" si="420"/>
        <v>0.54023075872510651</v>
      </c>
      <c r="L13502">
        <f t="shared" ca="1" si="421"/>
        <v>1</v>
      </c>
    </row>
    <row r="13503" spans="1:12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  <c r="K13503">
        <f t="shared" ca="1" si="420"/>
        <v>0.64899811773746163</v>
      </c>
      <c r="L13503">
        <f t="shared" ca="1" si="421"/>
        <v>0</v>
      </c>
    </row>
    <row r="13504" spans="1:12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  <c r="K13504">
        <f t="shared" ca="1" si="420"/>
        <v>0.51541277498008586</v>
      </c>
      <c r="L13504">
        <f t="shared" ca="1" si="421"/>
        <v>1</v>
      </c>
    </row>
    <row r="13505" spans="1:12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  <c r="K13505">
        <f t="shared" ca="1" si="420"/>
        <v>0.55045308464148102</v>
      </c>
      <c r="L13505">
        <f t="shared" ca="1" si="421"/>
        <v>1</v>
      </c>
    </row>
    <row r="13506" spans="1:12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  <c r="K13506">
        <f t="shared" ca="1" si="420"/>
        <v>0.19022919506044678</v>
      </c>
      <c r="L13506">
        <f t="shared" ca="1" si="421"/>
        <v>0</v>
      </c>
    </row>
    <row r="13507" spans="1:12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  <c r="K13507">
        <f t="shared" ref="K13507:K13570" ca="1" si="422">RAND()</f>
        <v>0.67949580699193446</v>
      </c>
      <c r="L13507">
        <f t="shared" ref="L13507:L13570" ca="1" si="423">IF(AND(K13507&gt;0.4,K13507&lt;0.6),1,0)</f>
        <v>0</v>
      </c>
    </row>
    <row r="13508" spans="1:12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  <c r="K13508">
        <f t="shared" ca="1" si="422"/>
        <v>0.91811337363700873</v>
      </c>
      <c r="L13508">
        <f t="shared" ca="1" si="423"/>
        <v>0</v>
      </c>
    </row>
    <row r="13509" spans="1:12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  <c r="K13509">
        <f t="shared" ca="1" si="422"/>
        <v>7.1731308399433646E-2</v>
      </c>
      <c r="L13509">
        <f t="shared" ca="1" si="423"/>
        <v>0</v>
      </c>
    </row>
    <row r="13510" spans="1:12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  <c r="K13510">
        <f t="shared" ca="1" si="422"/>
        <v>0.74800662173888521</v>
      </c>
      <c r="L13510">
        <f t="shared" ca="1" si="423"/>
        <v>0</v>
      </c>
    </row>
    <row r="13511" spans="1:12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  <c r="K13511">
        <f t="shared" ca="1" si="422"/>
        <v>0.46015581523514382</v>
      </c>
      <c r="L13511">
        <f t="shared" ca="1" si="423"/>
        <v>1</v>
      </c>
    </row>
    <row r="13512" spans="1:12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  <c r="K13512">
        <f t="shared" ca="1" si="422"/>
        <v>0.78729793462154063</v>
      </c>
      <c r="L13512">
        <f t="shared" ca="1" si="423"/>
        <v>0</v>
      </c>
    </row>
    <row r="13513" spans="1:12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  <c r="K13513">
        <f t="shared" ca="1" si="422"/>
        <v>0.43094031839137226</v>
      </c>
      <c r="L13513">
        <f t="shared" ca="1" si="423"/>
        <v>1</v>
      </c>
    </row>
    <row r="13514" spans="1:12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  <c r="K13514">
        <f t="shared" ca="1" si="422"/>
        <v>0.68308539948986635</v>
      </c>
      <c r="L13514">
        <f t="shared" ca="1" si="423"/>
        <v>0</v>
      </c>
    </row>
    <row r="13515" spans="1:12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  <c r="K13515">
        <f t="shared" ca="1" si="422"/>
        <v>0.38495893543020021</v>
      </c>
      <c r="L13515">
        <f t="shared" ca="1" si="423"/>
        <v>0</v>
      </c>
    </row>
    <row r="13516" spans="1:12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  <c r="K13516">
        <f t="shared" ca="1" si="422"/>
        <v>0.45932259429895683</v>
      </c>
      <c r="L13516">
        <f t="shared" ca="1" si="423"/>
        <v>1</v>
      </c>
    </row>
    <row r="13517" spans="1:12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  <c r="K13517">
        <f t="shared" ca="1" si="422"/>
        <v>0.24261682347192692</v>
      </c>
      <c r="L13517">
        <f t="shared" ca="1" si="423"/>
        <v>0</v>
      </c>
    </row>
    <row r="13518" spans="1:12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  <c r="K13518">
        <f t="shared" ca="1" si="422"/>
        <v>0.99871453231317286</v>
      </c>
      <c r="L13518">
        <f t="shared" ca="1" si="423"/>
        <v>0</v>
      </c>
    </row>
    <row r="13519" spans="1:12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  <c r="K13519">
        <f t="shared" ca="1" si="422"/>
        <v>0.99596698883887236</v>
      </c>
      <c r="L13519">
        <f t="shared" ca="1" si="423"/>
        <v>0</v>
      </c>
    </row>
    <row r="13520" spans="1:12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  <c r="K13520">
        <f t="shared" ca="1" si="422"/>
        <v>0.55959366542899291</v>
      </c>
      <c r="L13520">
        <f t="shared" ca="1" si="423"/>
        <v>1</v>
      </c>
    </row>
    <row r="13521" spans="1:12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  <c r="K13521">
        <f t="shared" ca="1" si="422"/>
        <v>0.14414418083334279</v>
      </c>
      <c r="L13521">
        <f t="shared" ca="1" si="423"/>
        <v>0</v>
      </c>
    </row>
    <row r="13522" spans="1:12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  <c r="K13522">
        <f t="shared" ca="1" si="422"/>
        <v>0.47883254023689681</v>
      </c>
      <c r="L13522">
        <f t="shared" ca="1" si="423"/>
        <v>1</v>
      </c>
    </row>
    <row r="13523" spans="1:12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  <c r="K13523">
        <f t="shared" ca="1" si="422"/>
        <v>0.31253088262555251</v>
      </c>
      <c r="L13523">
        <f t="shared" ca="1" si="423"/>
        <v>0</v>
      </c>
    </row>
    <row r="13524" spans="1:12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  <c r="K13524">
        <f t="shared" ca="1" si="422"/>
        <v>0.50514333155287228</v>
      </c>
      <c r="L13524">
        <f t="shared" ca="1" si="423"/>
        <v>1</v>
      </c>
    </row>
    <row r="13525" spans="1:12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  <c r="K13525">
        <f t="shared" ca="1" si="422"/>
        <v>0.93659414101685445</v>
      </c>
      <c r="L13525">
        <f t="shared" ca="1" si="423"/>
        <v>0</v>
      </c>
    </row>
    <row r="13526" spans="1:12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  <c r="K13526">
        <f t="shared" ca="1" si="422"/>
        <v>0.20823724140342403</v>
      </c>
      <c r="L13526">
        <f t="shared" ca="1" si="423"/>
        <v>0</v>
      </c>
    </row>
    <row r="13527" spans="1:12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  <c r="K13527">
        <f t="shared" ca="1" si="422"/>
        <v>0.98991673901512578</v>
      </c>
      <c r="L13527">
        <f t="shared" ca="1" si="423"/>
        <v>0</v>
      </c>
    </row>
    <row r="13528" spans="1:12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  <c r="K13528">
        <f t="shared" ca="1" si="422"/>
        <v>0.56769919582423967</v>
      </c>
      <c r="L13528">
        <f t="shared" ca="1" si="423"/>
        <v>1</v>
      </c>
    </row>
    <row r="13529" spans="1:12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  <c r="K13529">
        <f t="shared" ca="1" si="422"/>
        <v>0.49928388679521907</v>
      </c>
      <c r="L13529">
        <f t="shared" ca="1" si="423"/>
        <v>1</v>
      </c>
    </row>
    <row r="13530" spans="1:12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  <c r="K13530">
        <f t="shared" ca="1" si="422"/>
        <v>0.36575843366669158</v>
      </c>
      <c r="L13530">
        <f t="shared" ca="1" si="423"/>
        <v>0</v>
      </c>
    </row>
    <row r="13531" spans="1:12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  <c r="K13531">
        <f t="shared" ca="1" si="422"/>
        <v>0.91869711848122937</v>
      </c>
      <c r="L13531">
        <f t="shared" ca="1" si="423"/>
        <v>0</v>
      </c>
    </row>
    <row r="13532" spans="1:12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  <c r="K13532">
        <f t="shared" ca="1" si="422"/>
        <v>0.4554080692145982</v>
      </c>
      <c r="L13532">
        <f t="shared" ca="1" si="423"/>
        <v>1</v>
      </c>
    </row>
    <row r="13533" spans="1:12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  <c r="K13533">
        <f t="shared" ca="1" si="422"/>
        <v>0.92204573660451428</v>
      </c>
      <c r="L13533">
        <f t="shared" ca="1" si="423"/>
        <v>0</v>
      </c>
    </row>
    <row r="13534" spans="1:12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  <c r="K13534">
        <f t="shared" ca="1" si="422"/>
        <v>0.41794039583616416</v>
      </c>
      <c r="L13534">
        <f t="shared" ca="1" si="423"/>
        <v>1</v>
      </c>
    </row>
    <row r="13535" spans="1:12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  <c r="K13535">
        <f t="shared" ca="1" si="422"/>
        <v>0.30805882797711004</v>
      </c>
      <c r="L13535">
        <f t="shared" ca="1" si="423"/>
        <v>0</v>
      </c>
    </row>
    <row r="13536" spans="1:12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  <c r="K13536">
        <f t="shared" ca="1" si="422"/>
        <v>0.35416176915503861</v>
      </c>
      <c r="L13536">
        <f t="shared" ca="1" si="423"/>
        <v>0</v>
      </c>
    </row>
    <row r="13537" spans="1:12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  <c r="K13537">
        <f t="shared" ca="1" si="422"/>
        <v>0.8540328137708797</v>
      </c>
      <c r="L13537">
        <f t="shared" ca="1" si="423"/>
        <v>0</v>
      </c>
    </row>
    <row r="13538" spans="1:12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  <c r="K13538">
        <f t="shared" ca="1" si="422"/>
        <v>3.7518196330917353E-2</v>
      </c>
      <c r="L13538">
        <f t="shared" ca="1" si="423"/>
        <v>0</v>
      </c>
    </row>
    <row r="13539" spans="1:12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  <c r="K13539">
        <f t="shared" ca="1" si="422"/>
        <v>0.38202248001313321</v>
      </c>
      <c r="L13539">
        <f t="shared" ca="1" si="423"/>
        <v>0</v>
      </c>
    </row>
    <row r="13540" spans="1:12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  <c r="K13540">
        <f t="shared" ca="1" si="422"/>
        <v>0.29441977544981845</v>
      </c>
      <c r="L13540">
        <f t="shared" ca="1" si="423"/>
        <v>0</v>
      </c>
    </row>
    <row r="13541" spans="1:12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  <c r="K13541">
        <f t="shared" ca="1" si="422"/>
        <v>0.79346181245237557</v>
      </c>
      <c r="L13541">
        <f t="shared" ca="1" si="423"/>
        <v>0</v>
      </c>
    </row>
    <row r="13542" spans="1:12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  <c r="K13542">
        <f t="shared" ca="1" si="422"/>
        <v>0.16688519538104729</v>
      </c>
      <c r="L13542">
        <f t="shared" ca="1" si="423"/>
        <v>0</v>
      </c>
    </row>
    <row r="13543" spans="1:12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  <c r="K13543">
        <f t="shared" ca="1" si="422"/>
        <v>0.95769632826979034</v>
      </c>
      <c r="L13543">
        <f t="shared" ca="1" si="423"/>
        <v>0</v>
      </c>
    </row>
    <row r="13544" spans="1:12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  <c r="K13544">
        <f t="shared" ca="1" si="422"/>
        <v>0.30000489247625717</v>
      </c>
      <c r="L13544">
        <f t="shared" ca="1" si="423"/>
        <v>0</v>
      </c>
    </row>
    <row r="13545" spans="1:12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  <c r="K13545">
        <f t="shared" ca="1" si="422"/>
        <v>0.63787285114549874</v>
      </c>
      <c r="L13545">
        <f t="shared" ca="1" si="423"/>
        <v>0</v>
      </c>
    </row>
    <row r="13546" spans="1:12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  <c r="K13546">
        <f t="shared" ca="1" si="422"/>
        <v>0.94623180412956964</v>
      </c>
      <c r="L13546">
        <f t="shared" ca="1" si="423"/>
        <v>0</v>
      </c>
    </row>
    <row r="13547" spans="1:12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  <c r="K13547">
        <f t="shared" ca="1" si="422"/>
        <v>0.16834809265356687</v>
      </c>
      <c r="L13547">
        <f t="shared" ca="1" si="423"/>
        <v>0</v>
      </c>
    </row>
    <row r="13548" spans="1:12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  <c r="K13548">
        <f t="shared" ca="1" si="422"/>
        <v>6.1833850389795275E-3</v>
      </c>
      <c r="L13548">
        <f t="shared" ca="1" si="423"/>
        <v>0</v>
      </c>
    </row>
    <row r="13549" spans="1:12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  <c r="K13549">
        <f t="shared" ca="1" si="422"/>
        <v>0.36164410865970487</v>
      </c>
      <c r="L13549">
        <f t="shared" ca="1" si="423"/>
        <v>0</v>
      </c>
    </row>
    <row r="13550" spans="1:12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  <c r="K13550">
        <f t="shared" ca="1" si="422"/>
        <v>0.33880525921789362</v>
      </c>
      <c r="L13550">
        <f t="shared" ca="1" si="423"/>
        <v>0</v>
      </c>
    </row>
    <row r="13551" spans="1:12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  <c r="K13551">
        <f t="shared" ca="1" si="422"/>
        <v>0.84874871208961944</v>
      </c>
      <c r="L13551">
        <f t="shared" ca="1" si="423"/>
        <v>0</v>
      </c>
    </row>
    <row r="13552" spans="1:12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  <c r="K13552">
        <f t="shared" ca="1" si="422"/>
        <v>5.9330782860387288E-2</v>
      </c>
      <c r="L13552">
        <f t="shared" ca="1" si="423"/>
        <v>0</v>
      </c>
    </row>
    <row r="13553" spans="1:12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  <c r="K13553">
        <f t="shared" ca="1" si="422"/>
        <v>0.5293540945677403</v>
      </c>
      <c r="L13553">
        <f t="shared" ca="1" si="423"/>
        <v>1</v>
      </c>
    </row>
    <row r="13554" spans="1:12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  <c r="K13554">
        <f t="shared" ca="1" si="422"/>
        <v>0.46719352907987244</v>
      </c>
      <c r="L13554">
        <f t="shared" ca="1" si="423"/>
        <v>1</v>
      </c>
    </row>
    <row r="13555" spans="1:12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  <c r="K13555">
        <f t="shared" ca="1" si="422"/>
        <v>0.85721354542663786</v>
      </c>
      <c r="L13555">
        <f t="shared" ca="1" si="423"/>
        <v>0</v>
      </c>
    </row>
    <row r="13556" spans="1:12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  <c r="K13556">
        <f t="shared" ca="1" si="422"/>
        <v>0.25179159160624354</v>
      </c>
      <c r="L13556">
        <f t="shared" ca="1" si="423"/>
        <v>0</v>
      </c>
    </row>
    <row r="13557" spans="1:12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  <c r="K13557">
        <f t="shared" ca="1" si="422"/>
        <v>0.21280025506001543</v>
      </c>
      <c r="L13557">
        <f t="shared" ca="1" si="423"/>
        <v>0</v>
      </c>
    </row>
    <row r="13558" spans="1:12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  <c r="K13558">
        <f t="shared" ca="1" si="422"/>
        <v>0.41150039615464784</v>
      </c>
      <c r="L13558">
        <f t="shared" ca="1" si="423"/>
        <v>1</v>
      </c>
    </row>
    <row r="13559" spans="1:12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  <c r="K13559">
        <f t="shared" ca="1" si="422"/>
        <v>0.57530891619650371</v>
      </c>
      <c r="L13559">
        <f t="shared" ca="1" si="423"/>
        <v>1</v>
      </c>
    </row>
    <row r="13560" spans="1:12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  <c r="K13560">
        <f t="shared" ca="1" si="422"/>
        <v>0.92673206757312376</v>
      </c>
      <c r="L13560">
        <f t="shared" ca="1" si="423"/>
        <v>0</v>
      </c>
    </row>
    <row r="13561" spans="1:12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  <c r="K13561">
        <f t="shared" ca="1" si="422"/>
        <v>0.60184935605433965</v>
      </c>
      <c r="L13561">
        <f t="shared" ca="1" si="423"/>
        <v>0</v>
      </c>
    </row>
    <row r="13562" spans="1:12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  <c r="K13562">
        <f t="shared" ca="1" si="422"/>
        <v>0.53342609115377304</v>
      </c>
      <c r="L13562">
        <f t="shared" ca="1" si="423"/>
        <v>1</v>
      </c>
    </row>
    <row r="13563" spans="1:12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  <c r="K13563">
        <f t="shared" ca="1" si="422"/>
        <v>0.89501730842966065</v>
      </c>
      <c r="L13563">
        <f t="shared" ca="1" si="423"/>
        <v>0</v>
      </c>
    </row>
    <row r="13564" spans="1:12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  <c r="K13564">
        <f t="shared" ca="1" si="422"/>
        <v>0.69057285825541947</v>
      </c>
      <c r="L13564">
        <f t="shared" ca="1" si="423"/>
        <v>0</v>
      </c>
    </row>
    <row r="13565" spans="1:12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  <c r="K13565">
        <f t="shared" ca="1" si="422"/>
        <v>0.97932477067285251</v>
      </c>
      <c r="L13565">
        <f t="shared" ca="1" si="423"/>
        <v>0</v>
      </c>
    </row>
    <row r="13566" spans="1:12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  <c r="K13566">
        <f t="shared" ca="1" si="422"/>
        <v>0.77716881526882353</v>
      </c>
      <c r="L13566">
        <f t="shared" ca="1" si="423"/>
        <v>0</v>
      </c>
    </row>
    <row r="13567" spans="1:12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  <c r="K13567">
        <f t="shared" ca="1" si="422"/>
        <v>0.46840816065407254</v>
      </c>
      <c r="L13567">
        <f t="shared" ca="1" si="423"/>
        <v>1</v>
      </c>
    </row>
    <row r="13568" spans="1:12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  <c r="K13568">
        <f t="shared" ca="1" si="422"/>
        <v>0.42927381442050561</v>
      </c>
      <c r="L13568">
        <f t="shared" ca="1" si="423"/>
        <v>1</v>
      </c>
    </row>
    <row r="13569" spans="1:12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  <c r="K13569">
        <f t="shared" ca="1" si="422"/>
        <v>0.82150276145516732</v>
      </c>
      <c r="L13569">
        <f t="shared" ca="1" si="423"/>
        <v>0</v>
      </c>
    </row>
    <row r="13570" spans="1:12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  <c r="K13570">
        <f t="shared" ca="1" si="422"/>
        <v>0.13589041884066755</v>
      </c>
      <c r="L13570">
        <f t="shared" ca="1" si="423"/>
        <v>0</v>
      </c>
    </row>
    <row r="13571" spans="1:12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  <c r="K13571">
        <f t="shared" ref="K13571:K13634" ca="1" si="424">RAND()</f>
        <v>0.12828521435670703</v>
      </c>
      <c r="L13571">
        <f t="shared" ref="L13571:L13634" ca="1" si="425">IF(AND(K13571&gt;0.4,K13571&lt;0.6),1,0)</f>
        <v>0</v>
      </c>
    </row>
    <row r="13572" spans="1:12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  <c r="K13572">
        <f t="shared" ca="1" si="424"/>
        <v>0.5915899150132099</v>
      </c>
      <c r="L13572">
        <f t="shared" ca="1" si="425"/>
        <v>1</v>
      </c>
    </row>
    <row r="13573" spans="1:12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  <c r="K13573">
        <f t="shared" ca="1" si="424"/>
        <v>0.87692201278800119</v>
      </c>
      <c r="L13573">
        <f t="shared" ca="1" si="425"/>
        <v>0</v>
      </c>
    </row>
    <row r="13574" spans="1:12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  <c r="K13574">
        <f t="shared" ca="1" si="424"/>
        <v>0.41664509133227445</v>
      </c>
      <c r="L13574">
        <f t="shared" ca="1" si="425"/>
        <v>1</v>
      </c>
    </row>
    <row r="13575" spans="1:12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  <c r="K13575">
        <f t="shared" ca="1" si="424"/>
        <v>0.74512173841856488</v>
      </c>
      <c r="L13575">
        <f t="shared" ca="1" si="425"/>
        <v>0</v>
      </c>
    </row>
    <row r="13576" spans="1:12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  <c r="K13576">
        <f t="shared" ca="1" si="424"/>
        <v>0.9602276719372993</v>
      </c>
      <c r="L13576">
        <f t="shared" ca="1" si="425"/>
        <v>0</v>
      </c>
    </row>
    <row r="13577" spans="1:12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  <c r="K13577">
        <f t="shared" ca="1" si="424"/>
        <v>0.4184303243470171</v>
      </c>
      <c r="L13577">
        <f t="shared" ca="1" si="425"/>
        <v>1</v>
      </c>
    </row>
    <row r="13578" spans="1:12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  <c r="K13578">
        <f t="shared" ca="1" si="424"/>
        <v>0.4341077117304829</v>
      </c>
      <c r="L13578">
        <f t="shared" ca="1" si="425"/>
        <v>1</v>
      </c>
    </row>
    <row r="13579" spans="1:12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  <c r="K13579">
        <f t="shared" ca="1" si="424"/>
        <v>0.69106185069251158</v>
      </c>
      <c r="L13579">
        <f t="shared" ca="1" si="425"/>
        <v>0</v>
      </c>
    </row>
    <row r="13580" spans="1:12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  <c r="K13580">
        <f t="shared" ca="1" si="424"/>
        <v>0.21220144849231393</v>
      </c>
      <c r="L13580">
        <f t="shared" ca="1" si="425"/>
        <v>0</v>
      </c>
    </row>
    <row r="13581" spans="1:12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  <c r="K13581">
        <f t="shared" ca="1" si="424"/>
        <v>0.25791594891123371</v>
      </c>
      <c r="L13581">
        <f t="shared" ca="1" si="425"/>
        <v>0</v>
      </c>
    </row>
    <row r="13582" spans="1:12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  <c r="K13582">
        <f t="shared" ca="1" si="424"/>
        <v>0.42303286542889207</v>
      </c>
      <c r="L13582">
        <f t="shared" ca="1" si="425"/>
        <v>1</v>
      </c>
    </row>
    <row r="13583" spans="1:12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  <c r="K13583">
        <f t="shared" ca="1" si="424"/>
        <v>0.47519710301952911</v>
      </c>
      <c r="L13583">
        <f t="shared" ca="1" si="425"/>
        <v>1</v>
      </c>
    </row>
    <row r="13584" spans="1:12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  <c r="K13584">
        <f t="shared" ca="1" si="424"/>
        <v>0.74226380564248273</v>
      </c>
      <c r="L13584">
        <f t="shared" ca="1" si="425"/>
        <v>0</v>
      </c>
    </row>
    <row r="13585" spans="1:12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  <c r="K13585">
        <f t="shared" ca="1" si="424"/>
        <v>0.41351036969782851</v>
      </c>
      <c r="L13585">
        <f t="shared" ca="1" si="425"/>
        <v>1</v>
      </c>
    </row>
    <row r="13586" spans="1:12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  <c r="K13586">
        <f t="shared" ca="1" si="424"/>
        <v>0.58309337260267147</v>
      </c>
      <c r="L13586">
        <f t="shared" ca="1" si="425"/>
        <v>1</v>
      </c>
    </row>
    <row r="13587" spans="1:12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  <c r="K13587">
        <f t="shared" ca="1" si="424"/>
        <v>0.46503674509631876</v>
      </c>
      <c r="L13587">
        <f t="shared" ca="1" si="425"/>
        <v>1</v>
      </c>
    </row>
    <row r="13588" spans="1:12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  <c r="K13588">
        <f t="shared" ca="1" si="424"/>
        <v>0.94296123419940703</v>
      </c>
      <c r="L13588">
        <f t="shared" ca="1" si="425"/>
        <v>0</v>
      </c>
    </row>
    <row r="13589" spans="1:12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  <c r="K13589">
        <f t="shared" ca="1" si="424"/>
        <v>3.3140859987920268E-2</v>
      </c>
      <c r="L13589">
        <f t="shared" ca="1" si="425"/>
        <v>0</v>
      </c>
    </row>
    <row r="13590" spans="1:12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  <c r="K13590">
        <f t="shared" ca="1" si="424"/>
        <v>0.18073325426561471</v>
      </c>
      <c r="L13590">
        <f t="shared" ca="1" si="425"/>
        <v>0</v>
      </c>
    </row>
    <row r="13591" spans="1:12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  <c r="K13591">
        <f t="shared" ca="1" si="424"/>
        <v>0.98246992211538597</v>
      </c>
      <c r="L13591">
        <f t="shared" ca="1" si="425"/>
        <v>0</v>
      </c>
    </row>
    <row r="13592" spans="1:12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  <c r="K13592">
        <f t="shared" ca="1" si="424"/>
        <v>0.14765725267748819</v>
      </c>
      <c r="L13592">
        <f t="shared" ca="1" si="425"/>
        <v>0</v>
      </c>
    </row>
    <row r="13593" spans="1:12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  <c r="K13593">
        <f t="shared" ca="1" si="424"/>
        <v>0.83870285906315079</v>
      </c>
      <c r="L13593">
        <f t="shared" ca="1" si="425"/>
        <v>0</v>
      </c>
    </row>
    <row r="13594" spans="1:12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  <c r="K13594">
        <f t="shared" ca="1" si="424"/>
        <v>0.46419805471798437</v>
      </c>
      <c r="L13594">
        <f t="shared" ca="1" si="425"/>
        <v>1</v>
      </c>
    </row>
    <row r="13595" spans="1:12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  <c r="K13595">
        <f t="shared" ca="1" si="424"/>
        <v>0.66713221974927162</v>
      </c>
      <c r="L13595">
        <f t="shared" ca="1" si="425"/>
        <v>0</v>
      </c>
    </row>
    <row r="13596" spans="1:12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  <c r="K13596">
        <f t="shared" ca="1" si="424"/>
        <v>0.80248060910883745</v>
      </c>
      <c r="L13596">
        <f t="shared" ca="1" si="425"/>
        <v>0</v>
      </c>
    </row>
    <row r="13597" spans="1:12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  <c r="K13597">
        <f t="shared" ca="1" si="424"/>
        <v>0.13413782071589986</v>
      </c>
      <c r="L13597">
        <f t="shared" ca="1" si="425"/>
        <v>0</v>
      </c>
    </row>
    <row r="13598" spans="1:12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  <c r="K13598">
        <f t="shared" ca="1" si="424"/>
        <v>0.91318042213410267</v>
      </c>
      <c r="L13598">
        <f t="shared" ca="1" si="425"/>
        <v>0</v>
      </c>
    </row>
    <row r="13599" spans="1:12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  <c r="K13599">
        <f t="shared" ca="1" si="424"/>
        <v>0.41843171247809807</v>
      </c>
      <c r="L13599">
        <f t="shared" ca="1" si="425"/>
        <v>1</v>
      </c>
    </row>
    <row r="13600" spans="1:12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  <c r="K13600">
        <f t="shared" ca="1" si="424"/>
        <v>0.79133829190953997</v>
      </c>
      <c r="L13600">
        <f t="shared" ca="1" si="425"/>
        <v>0</v>
      </c>
    </row>
    <row r="13601" spans="1:12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  <c r="K13601">
        <f t="shared" ca="1" si="424"/>
        <v>1.6392904839211297E-2</v>
      </c>
      <c r="L13601">
        <f t="shared" ca="1" si="425"/>
        <v>0</v>
      </c>
    </row>
    <row r="13602" spans="1:12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  <c r="K13602">
        <f t="shared" ca="1" si="424"/>
        <v>0.16906827840377736</v>
      </c>
      <c r="L13602">
        <f t="shared" ca="1" si="425"/>
        <v>0</v>
      </c>
    </row>
    <row r="13603" spans="1:12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  <c r="K13603">
        <f t="shared" ca="1" si="424"/>
        <v>0.66541729916657355</v>
      </c>
      <c r="L13603">
        <f t="shared" ca="1" si="425"/>
        <v>0</v>
      </c>
    </row>
    <row r="13604" spans="1:12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  <c r="K13604">
        <f t="shared" ca="1" si="424"/>
        <v>0.55537954514900589</v>
      </c>
      <c r="L13604">
        <f t="shared" ca="1" si="425"/>
        <v>1</v>
      </c>
    </row>
    <row r="13605" spans="1:12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  <c r="K13605">
        <f t="shared" ca="1" si="424"/>
        <v>0.51434003967392172</v>
      </c>
      <c r="L13605">
        <f t="shared" ca="1" si="425"/>
        <v>1</v>
      </c>
    </row>
    <row r="13606" spans="1:12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  <c r="K13606">
        <f t="shared" ca="1" si="424"/>
        <v>0.55072741790398327</v>
      </c>
      <c r="L13606">
        <f t="shared" ca="1" si="425"/>
        <v>1</v>
      </c>
    </row>
    <row r="13607" spans="1:12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  <c r="K13607">
        <f t="shared" ca="1" si="424"/>
        <v>0.79240000712482561</v>
      </c>
      <c r="L13607">
        <f t="shared" ca="1" si="425"/>
        <v>0</v>
      </c>
    </row>
    <row r="13608" spans="1:12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  <c r="K13608">
        <f t="shared" ca="1" si="424"/>
        <v>5.1697801880481564E-2</v>
      </c>
      <c r="L13608">
        <f t="shared" ca="1" si="425"/>
        <v>0</v>
      </c>
    </row>
    <row r="13609" spans="1:12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  <c r="K13609">
        <f t="shared" ca="1" si="424"/>
        <v>0.21152163886180242</v>
      </c>
      <c r="L13609">
        <f t="shared" ca="1" si="425"/>
        <v>0</v>
      </c>
    </row>
    <row r="13610" spans="1:12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  <c r="K13610">
        <f t="shared" ca="1" si="424"/>
        <v>0.68932043171786828</v>
      </c>
      <c r="L13610">
        <f t="shared" ca="1" si="425"/>
        <v>0</v>
      </c>
    </row>
    <row r="13611" spans="1:12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  <c r="K13611">
        <f t="shared" ca="1" si="424"/>
        <v>0.80344685094346091</v>
      </c>
      <c r="L13611">
        <f t="shared" ca="1" si="425"/>
        <v>0</v>
      </c>
    </row>
    <row r="13612" spans="1:12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  <c r="K13612">
        <f t="shared" ca="1" si="424"/>
        <v>0.28976423491779613</v>
      </c>
      <c r="L13612">
        <f t="shared" ca="1" si="425"/>
        <v>0</v>
      </c>
    </row>
    <row r="13613" spans="1:12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  <c r="K13613">
        <f t="shared" ca="1" si="424"/>
        <v>0.20186279989164968</v>
      </c>
      <c r="L13613">
        <f t="shared" ca="1" si="425"/>
        <v>0</v>
      </c>
    </row>
    <row r="13614" spans="1:12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  <c r="K13614">
        <f t="shared" ca="1" si="424"/>
        <v>0.51943963941005422</v>
      </c>
      <c r="L13614">
        <f t="shared" ca="1" si="425"/>
        <v>1</v>
      </c>
    </row>
    <row r="13615" spans="1:12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  <c r="K13615">
        <f t="shared" ca="1" si="424"/>
        <v>0.33154692817618636</v>
      </c>
      <c r="L13615">
        <f t="shared" ca="1" si="425"/>
        <v>0</v>
      </c>
    </row>
    <row r="13616" spans="1:12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  <c r="K13616">
        <f t="shared" ca="1" si="424"/>
        <v>0.95199946789660028</v>
      </c>
      <c r="L13616">
        <f t="shared" ca="1" si="425"/>
        <v>0</v>
      </c>
    </row>
    <row r="13617" spans="1:12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  <c r="K13617">
        <f t="shared" ca="1" si="424"/>
        <v>0.1317313828098059</v>
      </c>
      <c r="L13617">
        <f t="shared" ca="1" si="425"/>
        <v>0</v>
      </c>
    </row>
    <row r="13618" spans="1:12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  <c r="K13618">
        <f t="shared" ca="1" si="424"/>
        <v>0.25469895407307419</v>
      </c>
      <c r="L13618">
        <f t="shared" ca="1" si="425"/>
        <v>0</v>
      </c>
    </row>
    <row r="13619" spans="1:12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  <c r="K13619">
        <f t="shared" ca="1" si="424"/>
        <v>0.59936039283115239</v>
      </c>
      <c r="L13619">
        <f t="shared" ca="1" si="425"/>
        <v>1</v>
      </c>
    </row>
    <row r="13620" spans="1:12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  <c r="K13620">
        <f t="shared" ca="1" si="424"/>
        <v>0.57922213389343102</v>
      </c>
      <c r="L13620">
        <f t="shared" ca="1" si="425"/>
        <v>1</v>
      </c>
    </row>
    <row r="13621" spans="1:12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  <c r="K13621">
        <f t="shared" ca="1" si="424"/>
        <v>0.35658974652693443</v>
      </c>
      <c r="L13621">
        <f t="shared" ca="1" si="425"/>
        <v>0</v>
      </c>
    </row>
    <row r="13622" spans="1:12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  <c r="K13622">
        <f t="shared" ca="1" si="424"/>
        <v>0.41950096360643052</v>
      </c>
      <c r="L13622">
        <f t="shared" ca="1" si="425"/>
        <v>1</v>
      </c>
    </row>
    <row r="13623" spans="1:12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  <c r="K13623">
        <f t="shared" ca="1" si="424"/>
        <v>0.54161114180597558</v>
      </c>
      <c r="L13623">
        <f t="shared" ca="1" si="425"/>
        <v>1</v>
      </c>
    </row>
    <row r="13624" spans="1:12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  <c r="K13624">
        <f t="shared" ca="1" si="424"/>
        <v>0.91404423235851673</v>
      </c>
      <c r="L13624">
        <f t="shared" ca="1" si="425"/>
        <v>0</v>
      </c>
    </row>
    <row r="13625" spans="1:12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  <c r="K13625">
        <f t="shared" ca="1" si="424"/>
        <v>0.70952544047837451</v>
      </c>
      <c r="L13625">
        <f t="shared" ca="1" si="425"/>
        <v>0</v>
      </c>
    </row>
    <row r="13626" spans="1:12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  <c r="K13626">
        <f t="shared" ca="1" si="424"/>
        <v>0.81367126012956503</v>
      </c>
      <c r="L13626">
        <f t="shared" ca="1" si="425"/>
        <v>0</v>
      </c>
    </row>
    <row r="13627" spans="1:12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  <c r="K13627">
        <f t="shared" ca="1" si="424"/>
        <v>0.45039871307781154</v>
      </c>
      <c r="L13627">
        <f t="shared" ca="1" si="425"/>
        <v>1</v>
      </c>
    </row>
    <row r="13628" spans="1:12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  <c r="K13628">
        <f t="shared" ca="1" si="424"/>
        <v>0.95706277858916933</v>
      </c>
      <c r="L13628">
        <f t="shared" ca="1" si="425"/>
        <v>0</v>
      </c>
    </row>
    <row r="13629" spans="1:12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  <c r="K13629">
        <f t="shared" ca="1" si="424"/>
        <v>0.94628921451326509</v>
      </c>
      <c r="L13629">
        <f t="shared" ca="1" si="425"/>
        <v>0</v>
      </c>
    </row>
    <row r="13630" spans="1:12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  <c r="K13630">
        <f t="shared" ca="1" si="424"/>
        <v>4.4378662475671571E-2</v>
      </c>
      <c r="L13630">
        <f t="shared" ca="1" si="425"/>
        <v>0</v>
      </c>
    </row>
    <row r="13631" spans="1:12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  <c r="K13631">
        <f t="shared" ca="1" si="424"/>
        <v>8.2941323995241123E-2</v>
      </c>
      <c r="L13631">
        <f t="shared" ca="1" si="425"/>
        <v>0</v>
      </c>
    </row>
    <row r="13632" spans="1:12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  <c r="K13632">
        <f t="shared" ca="1" si="424"/>
        <v>0.57765763110224977</v>
      </c>
      <c r="L13632">
        <f t="shared" ca="1" si="425"/>
        <v>1</v>
      </c>
    </row>
    <row r="13633" spans="1:12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  <c r="K13633">
        <f t="shared" ca="1" si="424"/>
        <v>0.90632661218999233</v>
      </c>
      <c r="L13633">
        <f t="shared" ca="1" si="425"/>
        <v>0</v>
      </c>
    </row>
    <row r="13634" spans="1:12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  <c r="K13634">
        <f t="shared" ca="1" si="424"/>
        <v>0.10764326175912842</v>
      </c>
      <c r="L13634">
        <f t="shared" ca="1" si="425"/>
        <v>0</v>
      </c>
    </row>
    <row r="13635" spans="1:12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  <c r="K13635">
        <f t="shared" ref="K13635:K13698" ca="1" si="426">RAND()</f>
        <v>0.10932319338159679</v>
      </c>
      <c r="L13635">
        <f t="shared" ref="L13635:L13698" ca="1" si="427">IF(AND(K13635&gt;0.4,K13635&lt;0.6),1,0)</f>
        <v>0</v>
      </c>
    </row>
    <row r="13636" spans="1:12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  <c r="K13636">
        <f t="shared" ca="1" si="426"/>
        <v>0.1741004432682608</v>
      </c>
      <c r="L13636">
        <f t="shared" ca="1" si="427"/>
        <v>0</v>
      </c>
    </row>
    <row r="13637" spans="1:12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  <c r="K13637">
        <f t="shared" ca="1" si="426"/>
        <v>0.54020204689782192</v>
      </c>
      <c r="L13637">
        <f t="shared" ca="1" si="427"/>
        <v>1</v>
      </c>
    </row>
    <row r="13638" spans="1:12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  <c r="K13638">
        <f t="shared" ca="1" si="426"/>
        <v>0.2096576421733708</v>
      </c>
      <c r="L13638">
        <f t="shared" ca="1" si="427"/>
        <v>0</v>
      </c>
    </row>
    <row r="13639" spans="1:12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  <c r="K13639">
        <f t="shared" ca="1" si="426"/>
        <v>0.10028540203453595</v>
      </c>
      <c r="L13639">
        <f t="shared" ca="1" si="427"/>
        <v>0</v>
      </c>
    </row>
    <row r="13640" spans="1:12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  <c r="K13640">
        <f t="shared" ca="1" si="426"/>
        <v>0.78745886356378336</v>
      </c>
      <c r="L13640">
        <f t="shared" ca="1" si="427"/>
        <v>0</v>
      </c>
    </row>
    <row r="13641" spans="1:12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  <c r="K13641">
        <f t="shared" ca="1" si="426"/>
        <v>0.31605907936405497</v>
      </c>
      <c r="L13641">
        <f t="shared" ca="1" si="427"/>
        <v>0</v>
      </c>
    </row>
    <row r="13642" spans="1:12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  <c r="K13642">
        <f t="shared" ca="1" si="426"/>
        <v>0.27513662687639395</v>
      </c>
      <c r="L13642">
        <f t="shared" ca="1" si="427"/>
        <v>0</v>
      </c>
    </row>
    <row r="13643" spans="1:12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  <c r="K13643">
        <f t="shared" ca="1" si="426"/>
        <v>0.62942861003917294</v>
      </c>
      <c r="L13643">
        <f t="shared" ca="1" si="427"/>
        <v>0</v>
      </c>
    </row>
    <row r="13644" spans="1:12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  <c r="K13644">
        <f t="shared" ca="1" si="426"/>
        <v>0.37609195692349839</v>
      </c>
      <c r="L13644">
        <f t="shared" ca="1" si="427"/>
        <v>0</v>
      </c>
    </row>
    <row r="13645" spans="1:12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  <c r="K13645">
        <f t="shared" ca="1" si="426"/>
        <v>0.54303416475818034</v>
      </c>
      <c r="L13645">
        <f t="shared" ca="1" si="427"/>
        <v>1</v>
      </c>
    </row>
    <row r="13646" spans="1:12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  <c r="K13646">
        <f t="shared" ca="1" si="426"/>
        <v>4.9669494741004461E-2</v>
      </c>
      <c r="L13646">
        <f t="shared" ca="1" si="427"/>
        <v>0</v>
      </c>
    </row>
    <row r="13647" spans="1:12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  <c r="K13647">
        <f t="shared" ca="1" si="426"/>
        <v>0.18239696392116433</v>
      </c>
      <c r="L13647">
        <f t="shared" ca="1" si="427"/>
        <v>0</v>
      </c>
    </row>
    <row r="13648" spans="1:12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  <c r="K13648">
        <f t="shared" ca="1" si="426"/>
        <v>0.32102038345053441</v>
      </c>
      <c r="L13648">
        <f t="shared" ca="1" si="427"/>
        <v>0</v>
      </c>
    </row>
    <row r="13649" spans="1:12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  <c r="K13649">
        <f t="shared" ca="1" si="426"/>
        <v>0.50789117519068239</v>
      </c>
      <c r="L13649">
        <f t="shared" ca="1" si="427"/>
        <v>1</v>
      </c>
    </row>
    <row r="13650" spans="1:12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  <c r="K13650">
        <f t="shared" ca="1" si="426"/>
        <v>0.11145041524829691</v>
      </c>
      <c r="L13650">
        <f t="shared" ca="1" si="427"/>
        <v>0</v>
      </c>
    </row>
    <row r="13651" spans="1:12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  <c r="K13651">
        <f t="shared" ca="1" si="426"/>
        <v>0.78846826268785275</v>
      </c>
      <c r="L13651">
        <f t="shared" ca="1" si="427"/>
        <v>0</v>
      </c>
    </row>
    <row r="13652" spans="1:12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  <c r="K13652">
        <f t="shared" ca="1" si="426"/>
        <v>0.87321736200036304</v>
      </c>
      <c r="L13652">
        <f t="shared" ca="1" si="427"/>
        <v>0</v>
      </c>
    </row>
    <row r="13653" spans="1:12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  <c r="K13653">
        <f t="shared" ca="1" si="426"/>
        <v>0.285767889759028</v>
      </c>
      <c r="L13653">
        <f t="shared" ca="1" si="427"/>
        <v>0</v>
      </c>
    </row>
    <row r="13654" spans="1:12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  <c r="K13654">
        <f t="shared" ca="1" si="426"/>
        <v>0.37756268611627641</v>
      </c>
      <c r="L13654">
        <f t="shared" ca="1" si="427"/>
        <v>0</v>
      </c>
    </row>
    <row r="13655" spans="1:12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  <c r="K13655">
        <f t="shared" ca="1" si="426"/>
        <v>0.4261177616615387</v>
      </c>
      <c r="L13655">
        <f t="shared" ca="1" si="427"/>
        <v>1</v>
      </c>
    </row>
    <row r="13656" spans="1:12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  <c r="K13656">
        <f t="shared" ca="1" si="426"/>
        <v>0.64919483611933826</v>
      </c>
      <c r="L13656">
        <f t="shared" ca="1" si="427"/>
        <v>0</v>
      </c>
    </row>
    <row r="13657" spans="1:12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  <c r="K13657">
        <f t="shared" ca="1" si="426"/>
        <v>0.75386590438624357</v>
      </c>
      <c r="L13657">
        <f t="shared" ca="1" si="427"/>
        <v>0</v>
      </c>
    </row>
    <row r="13658" spans="1:12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  <c r="K13658">
        <f t="shared" ca="1" si="426"/>
        <v>0.27178960004459429</v>
      </c>
      <c r="L13658">
        <f t="shared" ca="1" si="427"/>
        <v>0</v>
      </c>
    </row>
    <row r="13659" spans="1:12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  <c r="K13659">
        <f t="shared" ca="1" si="426"/>
        <v>0.68433567486300761</v>
      </c>
      <c r="L13659">
        <f t="shared" ca="1" si="427"/>
        <v>0</v>
      </c>
    </row>
    <row r="13660" spans="1:12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  <c r="K13660">
        <f t="shared" ca="1" si="426"/>
        <v>0.16036197258949336</v>
      </c>
      <c r="L13660">
        <f t="shared" ca="1" si="427"/>
        <v>0</v>
      </c>
    </row>
    <row r="13661" spans="1:12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  <c r="K13661">
        <f t="shared" ca="1" si="426"/>
        <v>7.1384188609914578E-2</v>
      </c>
      <c r="L13661">
        <f t="shared" ca="1" si="427"/>
        <v>0</v>
      </c>
    </row>
    <row r="13662" spans="1:12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  <c r="K13662">
        <f t="shared" ca="1" si="426"/>
        <v>0.31218269696710121</v>
      </c>
      <c r="L13662">
        <f t="shared" ca="1" si="427"/>
        <v>0</v>
      </c>
    </row>
    <row r="13663" spans="1:12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  <c r="K13663">
        <f t="shared" ca="1" si="426"/>
        <v>0.2759674397585532</v>
      </c>
      <c r="L13663">
        <f t="shared" ca="1" si="427"/>
        <v>0</v>
      </c>
    </row>
    <row r="13664" spans="1:12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  <c r="K13664">
        <f t="shared" ca="1" si="426"/>
        <v>0.40587159372725479</v>
      </c>
      <c r="L13664">
        <f t="shared" ca="1" si="427"/>
        <v>1</v>
      </c>
    </row>
    <row r="13665" spans="1:12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  <c r="K13665">
        <f t="shared" ca="1" si="426"/>
        <v>0.36900889684209315</v>
      </c>
      <c r="L13665">
        <f t="shared" ca="1" si="427"/>
        <v>0</v>
      </c>
    </row>
    <row r="13666" spans="1:12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  <c r="K13666">
        <f t="shared" ca="1" si="426"/>
        <v>0.87630736397119935</v>
      </c>
      <c r="L13666">
        <f t="shared" ca="1" si="427"/>
        <v>0</v>
      </c>
    </row>
    <row r="13667" spans="1:12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  <c r="K13667">
        <f t="shared" ca="1" si="426"/>
        <v>0.15824767279077623</v>
      </c>
      <c r="L13667">
        <f t="shared" ca="1" si="427"/>
        <v>0</v>
      </c>
    </row>
    <row r="13668" spans="1:12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  <c r="K13668">
        <f t="shared" ca="1" si="426"/>
        <v>0.74770036284183206</v>
      </c>
      <c r="L13668">
        <f t="shared" ca="1" si="427"/>
        <v>0</v>
      </c>
    </row>
    <row r="13669" spans="1:12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  <c r="K13669">
        <f t="shared" ca="1" si="426"/>
        <v>0.84951888024291689</v>
      </c>
      <c r="L13669">
        <f t="shared" ca="1" si="427"/>
        <v>0</v>
      </c>
    </row>
    <row r="13670" spans="1:12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  <c r="K13670">
        <f t="shared" ca="1" si="426"/>
        <v>0.57097946080512274</v>
      </c>
      <c r="L13670">
        <f t="shared" ca="1" si="427"/>
        <v>1</v>
      </c>
    </row>
    <row r="13671" spans="1:12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  <c r="K13671">
        <f t="shared" ca="1" si="426"/>
        <v>0.78327915697724315</v>
      </c>
      <c r="L13671">
        <f t="shared" ca="1" si="427"/>
        <v>0</v>
      </c>
    </row>
    <row r="13672" spans="1:12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  <c r="K13672">
        <f t="shared" ca="1" si="426"/>
        <v>0.15187148789701388</v>
      </c>
      <c r="L13672">
        <f t="shared" ca="1" si="427"/>
        <v>0</v>
      </c>
    </row>
    <row r="13673" spans="1:12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  <c r="K13673">
        <f t="shared" ca="1" si="426"/>
        <v>0.25653819030398006</v>
      </c>
      <c r="L13673">
        <f t="shared" ca="1" si="427"/>
        <v>0</v>
      </c>
    </row>
    <row r="13674" spans="1:12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  <c r="K13674">
        <f t="shared" ca="1" si="426"/>
        <v>0.8213875440270989</v>
      </c>
      <c r="L13674">
        <f t="shared" ca="1" si="427"/>
        <v>0</v>
      </c>
    </row>
    <row r="13675" spans="1:12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  <c r="K13675">
        <f t="shared" ca="1" si="426"/>
        <v>0.14460347078794633</v>
      </c>
      <c r="L13675">
        <f t="shared" ca="1" si="427"/>
        <v>0</v>
      </c>
    </row>
    <row r="13676" spans="1:12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  <c r="K13676">
        <f t="shared" ca="1" si="426"/>
        <v>0.89682892472495002</v>
      </c>
      <c r="L13676">
        <f t="shared" ca="1" si="427"/>
        <v>0</v>
      </c>
    </row>
    <row r="13677" spans="1:12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  <c r="K13677">
        <f t="shared" ca="1" si="426"/>
        <v>0.88523103598432107</v>
      </c>
      <c r="L13677">
        <f t="shared" ca="1" si="427"/>
        <v>0</v>
      </c>
    </row>
    <row r="13678" spans="1:12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  <c r="K13678">
        <f t="shared" ca="1" si="426"/>
        <v>9.3397512318965648E-3</v>
      </c>
      <c r="L13678">
        <f t="shared" ca="1" si="427"/>
        <v>0</v>
      </c>
    </row>
    <row r="13679" spans="1:12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  <c r="K13679">
        <f t="shared" ca="1" si="426"/>
        <v>0.28747866848565917</v>
      </c>
      <c r="L13679">
        <f t="shared" ca="1" si="427"/>
        <v>0</v>
      </c>
    </row>
    <row r="13680" spans="1:12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  <c r="K13680">
        <f t="shared" ca="1" si="426"/>
        <v>0.7368428070593066</v>
      </c>
      <c r="L13680">
        <f t="shared" ca="1" si="427"/>
        <v>0</v>
      </c>
    </row>
    <row r="13681" spans="1:12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  <c r="K13681">
        <f t="shared" ca="1" si="426"/>
        <v>0.56789139511150621</v>
      </c>
      <c r="L13681">
        <f t="shared" ca="1" si="427"/>
        <v>1</v>
      </c>
    </row>
    <row r="13682" spans="1:12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  <c r="K13682">
        <f t="shared" ca="1" si="426"/>
        <v>0.13928732460665261</v>
      </c>
      <c r="L13682">
        <f t="shared" ca="1" si="427"/>
        <v>0</v>
      </c>
    </row>
    <row r="13683" spans="1:12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  <c r="K13683">
        <f t="shared" ca="1" si="426"/>
        <v>0.531146856107934</v>
      </c>
      <c r="L13683">
        <f t="shared" ca="1" si="427"/>
        <v>1</v>
      </c>
    </row>
    <row r="13684" spans="1:12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  <c r="K13684">
        <f t="shared" ca="1" si="426"/>
        <v>2.6870486816836681E-2</v>
      </c>
      <c r="L13684">
        <f t="shared" ca="1" si="427"/>
        <v>0</v>
      </c>
    </row>
    <row r="13685" spans="1:12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  <c r="K13685">
        <f t="shared" ca="1" si="426"/>
        <v>0.69209193219768927</v>
      </c>
      <c r="L13685">
        <f t="shared" ca="1" si="427"/>
        <v>0</v>
      </c>
    </row>
    <row r="13686" spans="1:12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  <c r="K13686">
        <f t="shared" ca="1" si="426"/>
        <v>0.57260960352224644</v>
      </c>
      <c r="L13686">
        <f t="shared" ca="1" si="427"/>
        <v>1</v>
      </c>
    </row>
    <row r="13687" spans="1:12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  <c r="K13687">
        <f t="shared" ca="1" si="426"/>
        <v>0.89136105289302647</v>
      </c>
      <c r="L13687">
        <f t="shared" ca="1" si="427"/>
        <v>0</v>
      </c>
    </row>
    <row r="13688" spans="1:12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  <c r="K13688">
        <f t="shared" ca="1" si="426"/>
        <v>0.30472330867548203</v>
      </c>
      <c r="L13688">
        <f t="shared" ca="1" si="427"/>
        <v>0</v>
      </c>
    </row>
    <row r="13689" spans="1:12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  <c r="K13689">
        <f t="shared" ca="1" si="426"/>
        <v>7.7578386992012249E-2</v>
      </c>
      <c r="L13689">
        <f t="shared" ca="1" si="427"/>
        <v>0</v>
      </c>
    </row>
    <row r="13690" spans="1:12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  <c r="K13690">
        <f t="shared" ca="1" si="426"/>
        <v>3.0002235855789872E-2</v>
      </c>
      <c r="L13690">
        <f t="shared" ca="1" si="427"/>
        <v>0</v>
      </c>
    </row>
    <row r="13691" spans="1:12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  <c r="K13691">
        <f t="shared" ca="1" si="426"/>
        <v>0.40108588475348839</v>
      </c>
      <c r="L13691">
        <f t="shared" ca="1" si="427"/>
        <v>1</v>
      </c>
    </row>
    <row r="13692" spans="1:12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  <c r="K13692">
        <f t="shared" ca="1" si="426"/>
        <v>0.54663347356072478</v>
      </c>
      <c r="L13692">
        <f t="shared" ca="1" si="427"/>
        <v>1</v>
      </c>
    </row>
    <row r="13693" spans="1:12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  <c r="K13693">
        <f t="shared" ca="1" si="426"/>
        <v>0.35086936201568053</v>
      </c>
      <c r="L13693">
        <f t="shared" ca="1" si="427"/>
        <v>0</v>
      </c>
    </row>
    <row r="13694" spans="1:12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  <c r="K13694">
        <f t="shared" ca="1" si="426"/>
        <v>0.69156239023226529</v>
      </c>
      <c r="L13694">
        <f t="shared" ca="1" si="427"/>
        <v>0</v>
      </c>
    </row>
    <row r="13695" spans="1:12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  <c r="K13695">
        <f t="shared" ca="1" si="426"/>
        <v>0.75802451129354298</v>
      </c>
      <c r="L13695">
        <f t="shared" ca="1" si="427"/>
        <v>0</v>
      </c>
    </row>
    <row r="13696" spans="1:12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  <c r="K13696">
        <f t="shared" ca="1" si="426"/>
        <v>0.98178824675328602</v>
      </c>
      <c r="L13696">
        <f t="shared" ca="1" si="427"/>
        <v>0</v>
      </c>
    </row>
    <row r="13697" spans="1:12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  <c r="K13697">
        <f t="shared" ca="1" si="426"/>
        <v>1.5303673353464275E-2</v>
      </c>
      <c r="L13697">
        <f t="shared" ca="1" si="427"/>
        <v>0</v>
      </c>
    </row>
    <row r="13698" spans="1:12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  <c r="K13698">
        <f t="shared" ca="1" si="426"/>
        <v>0.4268927512507571</v>
      </c>
      <c r="L13698">
        <f t="shared" ca="1" si="427"/>
        <v>1</v>
      </c>
    </row>
    <row r="13699" spans="1:12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  <c r="K13699">
        <f t="shared" ref="K13699:K13762" ca="1" si="428">RAND()</f>
        <v>0.15089063117320478</v>
      </c>
      <c r="L13699">
        <f t="shared" ref="L13699:L13762" ca="1" si="429">IF(AND(K13699&gt;0.4,K13699&lt;0.6),1,0)</f>
        <v>0</v>
      </c>
    </row>
    <row r="13700" spans="1:12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  <c r="K13700">
        <f t="shared" ca="1" si="428"/>
        <v>0.96493310556946543</v>
      </c>
      <c r="L13700">
        <f t="shared" ca="1" si="429"/>
        <v>0</v>
      </c>
    </row>
    <row r="13701" spans="1:12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  <c r="K13701">
        <f t="shared" ca="1" si="428"/>
        <v>0.62316220927733268</v>
      </c>
      <c r="L13701">
        <f t="shared" ca="1" si="429"/>
        <v>0</v>
      </c>
    </row>
    <row r="13702" spans="1:12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  <c r="K13702">
        <f t="shared" ca="1" si="428"/>
        <v>0.5351840020990114</v>
      </c>
      <c r="L13702">
        <f t="shared" ca="1" si="429"/>
        <v>1</v>
      </c>
    </row>
    <row r="13703" spans="1:12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  <c r="K13703">
        <f t="shared" ca="1" si="428"/>
        <v>0.70430827605380442</v>
      </c>
      <c r="L13703">
        <f t="shared" ca="1" si="429"/>
        <v>0</v>
      </c>
    </row>
    <row r="13704" spans="1:12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  <c r="K13704">
        <f t="shared" ca="1" si="428"/>
        <v>0.34884551328026359</v>
      </c>
      <c r="L13704">
        <f t="shared" ca="1" si="429"/>
        <v>0</v>
      </c>
    </row>
    <row r="13705" spans="1:12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  <c r="K13705">
        <f t="shared" ca="1" si="428"/>
        <v>0.26685268414357721</v>
      </c>
      <c r="L13705">
        <f t="shared" ca="1" si="429"/>
        <v>0</v>
      </c>
    </row>
    <row r="13706" spans="1:12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  <c r="K13706">
        <f t="shared" ca="1" si="428"/>
        <v>0.18498066736445684</v>
      </c>
      <c r="L13706">
        <f t="shared" ca="1" si="429"/>
        <v>0</v>
      </c>
    </row>
    <row r="13707" spans="1:12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  <c r="K13707">
        <f t="shared" ca="1" si="428"/>
        <v>0.73974388459850704</v>
      </c>
      <c r="L13707">
        <f t="shared" ca="1" si="429"/>
        <v>0</v>
      </c>
    </row>
    <row r="13708" spans="1:12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  <c r="K13708">
        <f t="shared" ca="1" si="428"/>
        <v>0.43803510139761603</v>
      </c>
      <c r="L13708">
        <f t="shared" ca="1" si="429"/>
        <v>1</v>
      </c>
    </row>
    <row r="13709" spans="1:12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  <c r="K13709">
        <f t="shared" ca="1" si="428"/>
        <v>7.9853006757692246E-2</v>
      </c>
      <c r="L13709">
        <f t="shared" ca="1" si="429"/>
        <v>0</v>
      </c>
    </row>
    <row r="13710" spans="1:12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  <c r="K13710">
        <f t="shared" ca="1" si="428"/>
        <v>3.2805157936962592E-2</v>
      </c>
      <c r="L13710">
        <f t="shared" ca="1" si="429"/>
        <v>0</v>
      </c>
    </row>
    <row r="13711" spans="1:12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  <c r="K13711">
        <f t="shared" ca="1" si="428"/>
        <v>0.69464746504897312</v>
      </c>
      <c r="L13711">
        <f t="shared" ca="1" si="429"/>
        <v>0</v>
      </c>
    </row>
    <row r="13712" spans="1:12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  <c r="K13712">
        <f t="shared" ca="1" si="428"/>
        <v>0.25206890763753775</v>
      </c>
      <c r="L13712">
        <f t="shared" ca="1" si="429"/>
        <v>0</v>
      </c>
    </row>
    <row r="13713" spans="1:12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  <c r="K13713">
        <f t="shared" ca="1" si="428"/>
        <v>0.10357923619983045</v>
      </c>
      <c r="L13713">
        <f t="shared" ca="1" si="429"/>
        <v>0</v>
      </c>
    </row>
    <row r="13714" spans="1:12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  <c r="K13714">
        <f t="shared" ca="1" si="428"/>
        <v>0.2084738707356304</v>
      </c>
      <c r="L13714">
        <f t="shared" ca="1" si="429"/>
        <v>0</v>
      </c>
    </row>
    <row r="13715" spans="1:12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  <c r="K13715">
        <f t="shared" ca="1" si="428"/>
        <v>0.68971106319077047</v>
      </c>
      <c r="L13715">
        <f t="shared" ca="1" si="429"/>
        <v>0</v>
      </c>
    </row>
    <row r="13716" spans="1:12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  <c r="K13716">
        <f t="shared" ca="1" si="428"/>
        <v>0.8016122100776204</v>
      </c>
      <c r="L13716">
        <f t="shared" ca="1" si="429"/>
        <v>0</v>
      </c>
    </row>
    <row r="13717" spans="1:12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  <c r="K13717">
        <f t="shared" ca="1" si="428"/>
        <v>0.89795036840109776</v>
      </c>
      <c r="L13717">
        <f t="shared" ca="1" si="429"/>
        <v>0</v>
      </c>
    </row>
    <row r="13718" spans="1:12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  <c r="K13718">
        <f t="shared" ca="1" si="428"/>
        <v>0.36919605888645812</v>
      </c>
      <c r="L13718">
        <f t="shared" ca="1" si="429"/>
        <v>0</v>
      </c>
    </row>
    <row r="13719" spans="1:12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  <c r="K13719">
        <f t="shared" ca="1" si="428"/>
        <v>0.1245385794478423</v>
      </c>
      <c r="L13719">
        <f t="shared" ca="1" si="429"/>
        <v>0</v>
      </c>
    </row>
    <row r="13720" spans="1:12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  <c r="K13720">
        <f t="shared" ca="1" si="428"/>
        <v>0.38036553837307352</v>
      </c>
      <c r="L13720">
        <f t="shared" ca="1" si="429"/>
        <v>0</v>
      </c>
    </row>
    <row r="13721" spans="1:12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  <c r="K13721">
        <f t="shared" ca="1" si="428"/>
        <v>3.0097725267485775E-2</v>
      </c>
      <c r="L13721">
        <f t="shared" ca="1" si="429"/>
        <v>0</v>
      </c>
    </row>
    <row r="13722" spans="1:12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  <c r="K13722">
        <f t="shared" ca="1" si="428"/>
        <v>0.87177177128634009</v>
      </c>
      <c r="L13722">
        <f t="shared" ca="1" si="429"/>
        <v>0</v>
      </c>
    </row>
    <row r="13723" spans="1:12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  <c r="K13723">
        <f t="shared" ca="1" si="428"/>
        <v>0.81347761049154121</v>
      </c>
      <c r="L13723">
        <f t="shared" ca="1" si="429"/>
        <v>0</v>
      </c>
    </row>
    <row r="13724" spans="1:12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  <c r="K13724">
        <f t="shared" ca="1" si="428"/>
        <v>0.49999488742913323</v>
      </c>
      <c r="L13724">
        <f t="shared" ca="1" si="429"/>
        <v>1</v>
      </c>
    </row>
    <row r="13725" spans="1:12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  <c r="K13725">
        <f t="shared" ca="1" si="428"/>
        <v>0.76098810047271659</v>
      </c>
      <c r="L13725">
        <f t="shared" ca="1" si="429"/>
        <v>0</v>
      </c>
    </row>
    <row r="13726" spans="1:12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  <c r="K13726">
        <f t="shared" ca="1" si="428"/>
        <v>0.218392234287767</v>
      </c>
      <c r="L13726">
        <f t="shared" ca="1" si="429"/>
        <v>0</v>
      </c>
    </row>
    <row r="13727" spans="1:12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  <c r="K13727">
        <f t="shared" ca="1" si="428"/>
        <v>0.57468178701032013</v>
      </c>
      <c r="L13727">
        <f t="shared" ca="1" si="429"/>
        <v>1</v>
      </c>
    </row>
    <row r="13728" spans="1:12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  <c r="K13728">
        <f t="shared" ca="1" si="428"/>
        <v>9.9899847590326663E-2</v>
      </c>
      <c r="L13728">
        <f t="shared" ca="1" si="429"/>
        <v>0</v>
      </c>
    </row>
    <row r="13729" spans="1:12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  <c r="K13729">
        <f t="shared" ca="1" si="428"/>
        <v>1.321505700053327E-2</v>
      </c>
      <c r="L13729">
        <f t="shared" ca="1" si="429"/>
        <v>0</v>
      </c>
    </row>
    <row r="13730" spans="1:12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  <c r="K13730">
        <f t="shared" ca="1" si="428"/>
        <v>0.90529484430560103</v>
      </c>
      <c r="L13730">
        <f t="shared" ca="1" si="429"/>
        <v>0</v>
      </c>
    </row>
    <row r="13731" spans="1:12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  <c r="K13731">
        <f t="shared" ca="1" si="428"/>
        <v>0.10454630531207931</v>
      </c>
      <c r="L13731">
        <f t="shared" ca="1" si="429"/>
        <v>0</v>
      </c>
    </row>
    <row r="13732" spans="1:12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  <c r="K13732">
        <f t="shared" ca="1" si="428"/>
        <v>0.82292811675825406</v>
      </c>
      <c r="L13732">
        <f t="shared" ca="1" si="429"/>
        <v>0</v>
      </c>
    </row>
    <row r="13733" spans="1:12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  <c r="K13733">
        <f t="shared" ca="1" si="428"/>
        <v>0.94878106894918801</v>
      </c>
      <c r="L13733">
        <f t="shared" ca="1" si="429"/>
        <v>0</v>
      </c>
    </row>
    <row r="13734" spans="1:12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  <c r="K13734">
        <f t="shared" ca="1" si="428"/>
        <v>0.11844409054527316</v>
      </c>
      <c r="L13734">
        <f t="shared" ca="1" si="429"/>
        <v>0</v>
      </c>
    </row>
    <row r="13735" spans="1:12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  <c r="K13735">
        <f t="shared" ca="1" si="428"/>
        <v>3.8637506181072534E-2</v>
      </c>
      <c r="L13735">
        <f t="shared" ca="1" si="429"/>
        <v>0</v>
      </c>
    </row>
    <row r="13736" spans="1:12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  <c r="K13736">
        <f t="shared" ca="1" si="428"/>
        <v>0.99241913409747551</v>
      </c>
      <c r="L13736">
        <f t="shared" ca="1" si="429"/>
        <v>0</v>
      </c>
    </row>
    <row r="13737" spans="1:12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  <c r="K13737">
        <f t="shared" ca="1" si="428"/>
        <v>4.4008658729640882E-2</v>
      </c>
      <c r="L13737">
        <f t="shared" ca="1" si="429"/>
        <v>0</v>
      </c>
    </row>
    <row r="13738" spans="1:12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  <c r="K13738">
        <f t="shared" ca="1" si="428"/>
        <v>0.48158024943451383</v>
      </c>
      <c r="L13738">
        <f t="shared" ca="1" si="429"/>
        <v>1</v>
      </c>
    </row>
    <row r="13739" spans="1:12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  <c r="K13739">
        <f t="shared" ca="1" si="428"/>
        <v>0.6550809009186398</v>
      </c>
      <c r="L13739">
        <f t="shared" ca="1" si="429"/>
        <v>0</v>
      </c>
    </row>
    <row r="13740" spans="1:12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  <c r="K13740">
        <f t="shared" ca="1" si="428"/>
        <v>0.93107672935660302</v>
      </c>
      <c r="L13740">
        <f t="shared" ca="1" si="429"/>
        <v>0</v>
      </c>
    </row>
    <row r="13741" spans="1:12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  <c r="K13741">
        <f t="shared" ca="1" si="428"/>
        <v>0.57908257731147306</v>
      </c>
      <c r="L13741">
        <f t="shared" ca="1" si="429"/>
        <v>1</v>
      </c>
    </row>
    <row r="13742" spans="1:12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  <c r="K13742">
        <f t="shared" ca="1" si="428"/>
        <v>0.94366146174592747</v>
      </c>
      <c r="L13742">
        <f t="shared" ca="1" si="429"/>
        <v>0</v>
      </c>
    </row>
    <row r="13743" spans="1:12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  <c r="K13743">
        <f t="shared" ca="1" si="428"/>
        <v>0.43191201912895338</v>
      </c>
      <c r="L13743">
        <f t="shared" ca="1" si="429"/>
        <v>1</v>
      </c>
    </row>
    <row r="13744" spans="1:12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  <c r="K13744">
        <f t="shared" ca="1" si="428"/>
        <v>0.77332960058384403</v>
      </c>
      <c r="L13744">
        <f t="shared" ca="1" si="429"/>
        <v>0</v>
      </c>
    </row>
    <row r="13745" spans="1:12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  <c r="K13745">
        <f t="shared" ca="1" si="428"/>
        <v>0.22726716152284854</v>
      </c>
      <c r="L13745">
        <f t="shared" ca="1" si="429"/>
        <v>0</v>
      </c>
    </row>
    <row r="13746" spans="1:12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  <c r="K13746">
        <f t="shared" ca="1" si="428"/>
        <v>0.35134230033551228</v>
      </c>
      <c r="L13746">
        <f t="shared" ca="1" si="429"/>
        <v>0</v>
      </c>
    </row>
    <row r="13747" spans="1:12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  <c r="K13747">
        <f t="shared" ca="1" si="428"/>
        <v>0.57969397803070788</v>
      </c>
      <c r="L13747">
        <f t="shared" ca="1" si="429"/>
        <v>1</v>
      </c>
    </row>
    <row r="13748" spans="1:12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  <c r="K13748">
        <f t="shared" ca="1" si="428"/>
        <v>0.30840598516520146</v>
      </c>
      <c r="L13748">
        <f t="shared" ca="1" si="429"/>
        <v>0</v>
      </c>
    </row>
    <row r="13749" spans="1:12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  <c r="K13749">
        <f t="shared" ca="1" si="428"/>
        <v>0.36369543373240976</v>
      </c>
      <c r="L13749">
        <f t="shared" ca="1" si="429"/>
        <v>0</v>
      </c>
    </row>
    <row r="13750" spans="1:12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  <c r="K13750">
        <f t="shared" ca="1" si="428"/>
        <v>9.0876645711699178E-2</v>
      </c>
      <c r="L13750">
        <f t="shared" ca="1" si="429"/>
        <v>0</v>
      </c>
    </row>
    <row r="13751" spans="1:12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  <c r="K13751">
        <f t="shared" ca="1" si="428"/>
        <v>0.7126263675050678</v>
      </c>
      <c r="L13751">
        <f t="shared" ca="1" si="429"/>
        <v>0</v>
      </c>
    </row>
    <row r="13752" spans="1:12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  <c r="K13752">
        <f t="shared" ca="1" si="428"/>
        <v>0.64906643177204371</v>
      </c>
      <c r="L13752">
        <f t="shared" ca="1" si="429"/>
        <v>0</v>
      </c>
    </row>
    <row r="13753" spans="1:12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  <c r="K13753">
        <f t="shared" ca="1" si="428"/>
        <v>0.56131004816344965</v>
      </c>
      <c r="L13753">
        <f t="shared" ca="1" si="429"/>
        <v>1</v>
      </c>
    </row>
    <row r="13754" spans="1:12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  <c r="K13754">
        <f t="shared" ca="1" si="428"/>
        <v>0.83641716348291428</v>
      </c>
      <c r="L13754">
        <f t="shared" ca="1" si="429"/>
        <v>0</v>
      </c>
    </row>
    <row r="13755" spans="1:12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  <c r="K13755">
        <f t="shared" ca="1" si="428"/>
        <v>0.40226646764556395</v>
      </c>
      <c r="L13755">
        <f t="shared" ca="1" si="429"/>
        <v>1</v>
      </c>
    </row>
    <row r="13756" spans="1:12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  <c r="K13756">
        <f t="shared" ca="1" si="428"/>
        <v>0.5272351874957536</v>
      </c>
      <c r="L13756">
        <f t="shared" ca="1" si="429"/>
        <v>1</v>
      </c>
    </row>
    <row r="13757" spans="1:12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  <c r="K13757">
        <f t="shared" ca="1" si="428"/>
        <v>0.64540682889139855</v>
      </c>
      <c r="L13757">
        <f t="shared" ca="1" si="429"/>
        <v>0</v>
      </c>
    </row>
    <row r="13758" spans="1:12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  <c r="K13758">
        <f t="shared" ca="1" si="428"/>
        <v>9.9059603508940386E-2</v>
      </c>
      <c r="L13758">
        <f t="shared" ca="1" si="429"/>
        <v>0</v>
      </c>
    </row>
    <row r="13759" spans="1:12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  <c r="K13759">
        <f t="shared" ca="1" si="428"/>
        <v>0.72732888667157836</v>
      </c>
      <c r="L13759">
        <f t="shared" ca="1" si="429"/>
        <v>0</v>
      </c>
    </row>
    <row r="13760" spans="1:12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  <c r="K13760">
        <f t="shared" ca="1" si="428"/>
        <v>0.55696757402357966</v>
      </c>
      <c r="L13760">
        <f t="shared" ca="1" si="429"/>
        <v>1</v>
      </c>
    </row>
    <row r="13761" spans="1:12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  <c r="K13761">
        <f t="shared" ca="1" si="428"/>
        <v>0.39374185847766063</v>
      </c>
      <c r="L13761">
        <f t="shared" ca="1" si="429"/>
        <v>0</v>
      </c>
    </row>
    <row r="13762" spans="1:12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  <c r="K13762">
        <f t="shared" ca="1" si="428"/>
        <v>0.48973358783727516</v>
      </c>
      <c r="L13762">
        <f t="shared" ca="1" si="429"/>
        <v>1</v>
      </c>
    </row>
    <row r="13763" spans="1:12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  <c r="K13763">
        <f t="shared" ref="K13763:K13826" ca="1" si="430">RAND()</f>
        <v>0.85012458050651085</v>
      </c>
      <c r="L13763">
        <f t="shared" ref="L13763:L13826" ca="1" si="431">IF(AND(K13763&gt;0.4,K13763&lt;0.6),1,0)</f>
        <v>0</v>
      </c>
    </row>
    <row r="13764" spans="1:12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  <c r="K13764">
        <f t="shared" ca="1" si="430"/>
        <v>8.1442908902000011E-2</v>
      </c>
      <c r="L13764">
        <f t="shared" ca="1" si="431"/>
        <v>0</v>
      </c>
    </row>
    <row r="13765" spans="1:12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  <c r="K13765">
        <f t="shared" ca="1" si="430"/>
        <v>0.11329199069849094</v>
      </c>
      <c r="L13765">
        <f t="shared" ca="1" si="431"/>
        <v>0</v>
      </c>
    </row>
    <row r="13766" spans="1:12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  <c r="K13766">
        <f t="shared" ca="1" si="430"/>
        <v>4.781643888515219E-2</v>
      </c>
      <c r="L13766">
        <f t="shared" ca="1" si="431"/>
        <v>0</v>
      </c>
    </row>
    <row r="13767" spans="1:12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  <c r="K13767">
        <f t="shared" ca="1" si="430"/>
        <v>0.2334161402134699</v>
      </c>
      <c r="L13767">
        <f t="shared" ca="1" si="431"/>
        <v>0</v>
      </c>
    </row>
    <row r="13768" spans="1:12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  <c r="K13768">
        <f t="shared" ca="1" si="430"/>
        <v>0.46828407341853717</v>
      </c>
      <c r="L13768">
        <f t="shared" ca="1" si="431"/>
        <v>1</v>
      </c>
    </row>
    <row r="13769" spans="1:12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  <c r="K13769">
        <f t="shared" ca="1" si="430"/>
        <v>0.21102120450866146</v>
      </c>
      <c r="L13769">
        <f t="shared" ca="1" si="431"/>
        <v>0</v>
      </c>
    </row>
    <row r="13770" spans="1:12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  <c r="K13770">
        <f t="shared" ca="1" si="430"/>
        <v>0.40753836207521332</v>
      </c>
      <c r="L13770">
        <f t="shared" ca="1" si="431"/>
        <v>1</v>
      </c>
    </row>
    <row r="13771" spans="1:12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  <c r="K13771">
        <f t="shared" ca="1" si="430"/>
        <v>0.16356148512392987</v>
      </c>
      <c r="L13771">
        <f t="shared" ca="1" si="431"/>
        <v>0</v>
      </c>
    </row>
    <row r="13772" spans="1:12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  <c r="K13772">
        <f t="shared" ca="1" si="430"/>
        <v>2.2316185231236241E-2</v>
      </c>
      <c r="L13772">
        <f t="shared" ca="1" si="431"/>
        <v>0</v>
      </c>
    </row>
    <row r="13773" spans="1:12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  <c r="K13773">
        <f t="shared" ca="1" si="430"/>
        <v>0.3925961511146191</v>
      </c>
      <c r="L13773">
        <f t="shared" ca="1" si="431"/>
        <v>0</v>
      </c>
    </row>
    <row r="13774" spans="1:12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  <c r="K13774">
        <f t="shared" ca="1" si="430"/>
        <v>0.93577661128562528</v>
      </c>
      <c r="L13774">
        <f t="shared" ca="1" si="431"/>
        <v>0</v>
      </c>
    </row>
    <row r="13775" spans="1:12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  <c r="K13775">
        <f t="shared" ca="1" si="430"/>
        <v>0.89468650356787238</v>
      </c>
      <c r="L13775">
        <f t="shared" ca="1" si="431"/>
        <v>0</v>
      </c>
    </row>
    <row r="13776" spans="1:12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  <c r="K13776">
        <f t="shared" ca="1" si="430"/>
        <v>0.97246799088698144</v>
      </c>
      <c r="L13776">
        <f t="shared" ca="1" si="431"/>
        <v>0</v>
      </c>
    </row>
    <row r="13777" spans="1:12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  <c r="K13777">
        <f t="shared" ca="1" si="430"/>
        <v>0.42187462627395622</v>
      </c>
      <c r="L13777">
        <f t="shared" ca="1" si="431"/>
        <v>1</v>
      </c>
    </row>
    <row r="13778" spans="1:12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  <c r="K13778">
        <f t="shared" ca="1" si="430"/>
        <v>0.60599640341816396</v>
      </c>
      <c r="L13778">
        <f t="shared" ca="1" si="431"/>
        <v>0</v>
      </c>
    </row>
    <row r="13779" spans="1:12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  <c r="K13779">
        <f t="shared" ca="1" si="430"/>
        <v>0.55062296748428097</v>
      </c>
      <c r="L13779">
        <f t="shared" ca="1" si="431"/>
        <v>1</v>
      </c>
    </row>
    <row r="13780" spans="1:12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  <c r="K13780">
        <f t="shared" ca="1" si="430"/>
        <v>0.88662516238473865</v>
      </c>
      <c r="L13780">
        <f t="shared" ca="1" si="431"/>
        <v>0</v>
      </c>
    </row>
    <row r="13781" spans="1:12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  <c r="K13781">
        <f t="shared" ca="1" si="430"/>
        <v>0.79871998992468185</v>
      </c>
      <c r="L13781">
        <f t="shared" ca="1" si="431"/>
        <v>0</v>
      </c>
    </row>
    <row r="13782" spans="1:12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  <c r="K13782">
        <f t="shared" ca="1" si="430"/>
        <v>0.68685235885517715</v>
      </c>
      <c r="L13782">
        <f t="shared" ca="1" si="431"/>
        <v>0</v>
      </c>
    </row>
    <row r="13783" spans="1:12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  <c r="K13783">
        <f t="shared" ca="1" si="430"/>
        <v>0.65540767629047691</v>
      </c>
      <c r="L13783">
        <f t="shared" ca="1" si="431"/>
        <v>0</v>
      </c>
    </row>
    <row r="13784" spans="1:12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  <c r="K13784">
        <f t="shared" ca="1" si="430"/>
        <v>0.32035215230159597</v>
      </c>
      <c r="L13784">
        <f t="shared" ca="1" si="431"/>
        <v>0</v>
      </c>
    </row>
    <row r="13785" spans="1:12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  <c r="K13785">
        <f t="shared" ca="1" si="430"/>
        <v>0.80829115599645562</v>
      </c>
      <c r="L13785">
        <f t="shared" ca="1" si="431"/>
        <v>0</v>
      </c>
    </row>
    <row r="13786" spans="1:12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  <c r="K13786">
        <f t="shared" ca="1" si="430"/>
        <v>0.44724771045471956</v>
      </c>
      <c r="L13786">
        <f t="shared" ca="1" si="431"/>
        <v>1</v>
      </c>
    </row>
    <row r="13787" spans="1:12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  <c r="K13787">
        <f t="shared" ca="1" si="430"/>
        <v>0.1125137996446598</v>
      </c>
      <c r="L13787">
        <f t="shared" ca="1" si="431"/>
        <v>0</v>
      </c>
    </row>
    <row r="13788" spans="1:12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  <c r="K13788">
        <f t="shared" ca="1" si="430"/>
        <v>0.22813400409385409</v>
      </c>
      <c r="L13788">
        <f t="shared" ca="1" si="431"/>
        <v>0</v>
      </c>
    </row>
    <row r="13789" spans="1:12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  <c r="K13789">
        <f t="shared" ca="1" si="430"/>
        <v>0.77305689149406254</v>
      </c>
      <c r="L13789">
        <f t="shared" ca="1" si="431"/>
        <v>0</v>
      </c>
    </row>
    <row r="13790" spans="1:12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  <c r="K13790">
        <f t="shared" ca="1" si="430"/>
        <v>0.24623405545655308</v>
      </c>
      <c r="L13790">
        <f t="shared" ca="1" si="431"/>
        <v>0</v>
      </c>
    </row>
    <row r="13791" spans="1:12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  <c r="K13791">
        <f t="shared" ca="1" si="430"/>
        <v>8.3110834670156564E-2</v>
      </c>
      <c r="L13791">
        <f t="shared" ca="1" si="431"/>
        <v>0</v>
      </c>
    </row>
    <row r="13792" spans="1:12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  <c r="K13792">
        <f t="shared" ca="1" si="430"/>
        <v>9.9288967315289023E-2</v>
      </c>
      <c r="L13792">
        <f t="shared" ca="1" si="431"/>
        <v>0</v>
      </c>
    </row>
    <row r="13793" spans="1:12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  <c r="K13793">
        <f t="shared" ca="1" si="430"/>
        <v>0.21039672774503937</v>
      </c>
      <c r="L13793">
        <f t="shared" ca="1" si="431"/>
        <v>0</v>
      </c>
    </row>
    <row r="13794" spans="1:12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  <c r="K13794">
        <f t="shared" ca="1" si="430"/>
        <v>0.66023570536734599</v>
      </c>
      <c r="L13794">
        <f t="shared" ca="1" si="431"/>
        <v>0</v>
      </c>
    </row>
    <row r="13795" spans="1:12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  <c r="K13795">
        <f t="shared" ca="1" si="430"/>
        <v>0.72474783625857331</v>
      </c>
      <c r="L13795">
        <f t="shared" ca="1" si="431"/>
        <v>0</v>
      </c>
    </row>
    <row r="13796" spans="1:12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  <c r="K13796">
        <f t="shared" ca="1" si="430"/>
        <v>0.66679604365862277</v>
      </c>
      <c r="L13796">
        <f t="shared" ca="1" si="431"/>
        <v>0</v>
      </c>
    </row>
    <row r="13797" spans="1:12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  <c r="K13797">
        <f t="shared" ca="1" si="430"/>
        <v>0.61781824256897988</v>
      </c>
      <c r="L13797">
        <f t="shared" ca="1" si="431"/>
        <v>0</v>
      </c>
    </row>
    <row r="13798" spans="1:12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  <c r="K13798">
        <f t="shared" ca="1" si="430"/>
        <v>0.82336267667413554</v>
      </c>
      <c r="L13798">
        <f t="shared" ca="1" si="431"/>
        <v>0</v>
      </c>
    </row>
    <row r="13799" spans="1:12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  <c r="K13799">
        <f t="shared" ca="1" si="430"/>
        <v>0.74993467504911215</v>
      </c>
      <c r="L13799">
        <f t="shared" ca="1" si="431"/>
        <v>0</v>
      </c>
    </row>
    <row r="13800" spans="1:12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  <c r="K13800">
        <f t="shared" ca="1" si="430"/>
        <v>0.24875162314954802</v>
      </c>
      <c r="L13800">
        <f t="shared" ca="1" si="431"/>
        <v>0</v>
      </c>
    </row>
    <row r="13801" spans="1:12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  <c r="K13801">
        <f t="shared" ca="1" si="430"/>
        <v>0.93173685155742636</v>
      </c>
      <c r="L13801">
        <f t="shared" ca="1" si="431"/>
        <v>0</v>
      </c>
    </row>
    <row r="13802" spans="1:12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  <c r="K13802">
        <f t="shared" ca="1" si="430"/>
        <v>0.86804960771062611</v>
      </c>
      <c r="L13802">
        <f t="shared" ca="1" si="431"/>
        <v>0</v>
      </c>
    </row>
    <row r="13803" spans="1:12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  <c r="K13803">
        <f t="shared" ca="1" si="430"/>
        <v>0.23090926652626498</v>
      </c>
      <c r="L13803">
        <f t="shared" ca="1" si="431"/>
        <v>0</v>
      </c>
    </row>
    <row r="13804" spans="1:12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  <c r="K13804">
        <f t="shared" ca="1" si="430"/>
        <v>0.35983455081171134</v>
      </c>
      <c r="L13804">
        <f t="shared" ca="1" si="431"/>
        <v>0</v>
      </c>
    </row>
    <row r="13805" spans="1:12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  <c r="K13805">
        <f t="shared" ca="1" si="430"/>
        <v>0.52469693470068024</v>
      </c>
      <c r="L13805">
        <f t="shared" ca="1" si="431"/>
        <v>1</v>
      </c>
    </row>
    <row r="13806" spans="1:12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  <c r="K13806">
        <f t="shared" ca="1" si="430"/>
        <v>0.41125267804211518</v>
      </c>
      <c r="L13806">
        <f t="shared" ca="1" si="431"/>
        <v>1</v>
      </c>
    </row>
    <row r="13807" spans="1:12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  <c r="K13807">
        <f t="shared" ca="1" si="430"/>
        <v>0.27663186999173894</v>
      </c>
      <c r="L13807">
        <f t="shared" ca="1" si="431"/>
        <v>0</v>
      </c>
    </row>
    <row r="13808" spans="1:12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  <c r="K13808">
        <f t="shared" ca="1" si="430"/>
        <v>0.59819340781548835</v>
      </c>
      <c r="L13808">
        <f t="shared" ca="1" si="431"/>
        <v>1</v>
      </c>
    </row>
    <row r="13809" spans="1:12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  <c r="K13809">
        <f t="shared" ca="1" si="430"/>
        <v>0.20852367564567253</v>
      </c>
      <c r="L13809">
        <f t="shared" ca="1" si="431"/>
        <v>0</v>
      </c>
    </row>
    <row r="13810" spans="1:12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  <c r="K13810">
        <f t="shared" ca="1" si="430"/>
        <v>0.22066196809324956</v>
      </c>
      <c r="L13810">
        <f t="shared" ca="1" si="431"/>
        <v>0</v>
      </c>
    </row>
    <row r="13811" spans="1:12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  <c r="K13811">
        <f t="shared" ca="1" si="430"/>
        <v>0.41103792065500544</v>
      </c>
      <c r="L13811">
        <f t="shared" ca="1" si="431"/>
        <v>1</v>
      </c>
    </row>
    <row r="13812" spans="1:12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  <c r="K13812">
        <f t="shared" ca="1" si="430"/>
        <v>0.69166168117359461</v>
      </c>
      <c r="L13812">
        <f t="shared" ca="1" si="431"/>
        <v>0</v>
      </c>
    </row>
    <row r="13813" spans="1:12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  <c r="K13813">
        <f t="shared" ca="1" si="430"/>
        <v>6.8280947773122769E-3</v>
      </c>
      <c r="L13813">
        <f t="shared" ca="1" si="431"/>
        <v>0</v>
      </c>
    </row>
    <row r="13814" spans="1:12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  <c r="K13814">
        <f t="shared" ca="1" si="430"/>
        <v>0.40506648899449094</v>
      </c>
      <c r="L13814">
        <f t="shared" ca="1" si="431"/>
        <v>1</v>
      </c>
    </row>
    <row r="13815" spans="1:12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  <c r="K13815">
        <f t="shared" ca="1" si="430"/>
        <v>0.41489200380910884</v>
      </c>
      <c r="L13815">
        <f t="shared" ca="1" si="431"/>
        <v>1</v>
      </c>
    </row>
    <row r="13816" spans="1:12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  <c r="K13816">
        <f t="shared" ca="1" si="430"/>
        <v>0.74530106257968987</v>
      </c>
      <c r="L13816">
        <f t="shared" ca="1" si="431"/>
        <v>0</v>
      </c>
    </row>
    <row r="13817" spans="1:12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  <c r="K13817">
        <f t="shared" ca="1" si="430"/>
        <v>0.71601106734855124</v>
      </c>
      <c r="L13817">
        <f t="shared" ca="1" si="431"/>
        <v>0</v>
      </c>
    </row>
    <row r="13818" spans="1:12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  <c r="K13818">
        <f t="shared" ca="1" si="430"/>
        <v>0.17480787972628653</v>
      </c>
      <c r="L13818">
        <f t="shared" ca="1" si="431"/>
        <v>0</v>
      </c>
    </row>
    <row r="13819" spans="1:12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  <c r="K13819">
        <f t="shared" ca="1" si="430"/>
        <v>0.98404593104728799</v>
      </c>
      <c r="L13819">
        <f t="shared" ca="1" si="431"/>
        <v>0</v>
      </c>
    </row>
    <row r="13820" spans="1:12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  <c r="K13820">
        <f t="shared" ca="1" si="430"/>
        <v>0.26552997492126484</v>
      </c>
      <c r="L13820">
        <f t="shared" ca="1" si="431"/>
        <v>0</v>
      </c>
    </row>
    <row r="13821" spans="1:12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  <c r="K13821">
        <f t="shared" ca="1" si="430"/>
        <v>0.58467297109297345</v>
      </c>
      <c r="L13821">
        <f t="shared" ca="1" si="431"/>
        <v>1</v>
      </c>
    </row>
    <row r="13822" spans="1:12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  <c r="K13822">
        <f t="shared" ca="1" si="430"/>
        <v>0.21443005017810568</v>
      </c>
      <c r="L13822">
        <f t="shared" ca="1" si="431"/>
        <v>0</v>
      </c>
    </row>
    <row r="13823" spans="1:12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  <c r="K13823">
        <f t="shared" ca="1" si="430"/>
        <v>2.1317707615381432E-3</v>
      </c>
      <c r="L13823">
        <f t="shared" ca="1" si="431"/>
        <v>0</v>
      </c>
    </row>
    <row r="13824" spans="1:12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  <c r="K13824">
        <f t="shared" ca="1" si="430"/>
        <v>0.11430965533270987</v>
      </c>
      <c r="L13824">
        <f t="shared" ca="1" si="431"/>
        <v>0</v>
      </c>
    </row>
    <row r="13825" spans="1:12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  <c r="K13825">
        <f t="shared" ca="1" si="430"/>
        <v>0.51294405446400881</v>
      </c>
      <c r="L13825">
        <f t="shared" ca="1" si="431"/>
        <v>1</v>
      </c>
    </row>
    <row r="13826" spans="1:12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  <c r="K13826">
        <f t="shared" ca="1" si="430"/>
        <v>0.2375391885598519</v>
      </c>
      <c r="L13826">
        <f t="shared" ca="1" si="431"/>
        <v>0</v>
      </c>
    </row>
    <row r="13827" spans="1:12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  <c r="K13827">
        <f t="shared" ref="K13827:K13890" ca="1" si="432">RAND()</f>
        <v>0.11845205234397749</v>
      </c>
      <c r="L13827">
        <f t="shared" ref="L13827:L13890" ca="1" si="433">IF(AND(K13827&gt;0.4,K13827&lt;0.6),1,0)</f>
        <v>0</v>
      </c>
    </row>
    <row r="13828" spans="1:12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  <c r="K13828">
        <f t="shared" ca="1" si="432"/>
        <v>0.29650695735910226</v>
      </c>
      <c r="L13828">
        <f t="shared" ca="1" si="433"/>
        <v>0</v>
      </c>
    </row>
    <row r="13829" spans="1:12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  <c r="K13829">
        <f t="shared" ca="1" si="432"/>
        <v>0.67841979902350802</v>
      </c>
      <c r="L13829">
        <f t="shared" ca="1" si="433"/>
        <v>0</v>
      </c>
    </row>
    <row r="13830" spans="1:12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  <c r="K13830">
        <f t="shared" ca="1" si="432"/>
        <v>0.71433477645797583</v>
      </c>
      <c r="L13830">
        <f t="shared" ca="1" si="433"/>
        <v>0</v>
      </c>
    </row>
    <row r="13831" spans="1:12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  <c r="K13831">
        <f t="shared" ca="1" si="432"/>
        <v>0.9545684338562388</v>
      </c>
      <c r="L13831">
        <f t="shared" ca="1" si="433"/>
        <v>0</v>
      </c>
    </row>
    <row r="13832" spans="1:12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  <c r="K13832">
        <f t="shared" ca="1" si="432"/>
        <v>0.69422844599582612</v>
      </c>
      <c r="L13832">
        <f t="shared" ca="1" si="433"/>
        <v>0</v>
      </c>
    </row>
    <row r="13833" spans="1:12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  <c r="K13833">
        <f t="shared" ca="1" si="432"/>
        <v>0.51514422700242668</v>
      </c>
      <c r="L13833">
        <f t="shared" ca="1" si="433"/>
        <v>1</v>
      </c>
    </row>
    <row r="13834" spans="1:12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  <c r="K13834">
        <f t="shared" ca="1" si="432"/>
        <v>1.5738181774332172E-2</v>
      </c>
      <c r="L13834">
        <f t="shared" ca="1" si="433"/>
        <v>0</v>
      </c>
    </row>
    <row r="13835" spans="1:12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  <c r="K13835">
        <f t="shared" ca="1" si="432"/>
        <v>0.79068811184766097</v>
      </c>
      <c r="L13835">
        <f t="shared" ca="1" si="433"/>
        <v>0</v>
      </c>
    </row>
    <row r="13836" spans="1:12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  <c r="K13836">
        <f t="shared" ca="1" si="432"/>
        <v>0.90347100296308736</v>
      </c>
      <c r="L13836">
        <f t="shared" ca="1" si="433"/>
        <v>0</v>
      </c>
    </row>
    <row r="13837" spans="1:12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  <c r="K13837">
        <f t="shared" ca="1" si="432"/>
        <v>0.42356013185378227</v>
      </c>
      <c r="L13837">
        <f t="shared" ca="1" si="433"/>
        <v>1</v>
      </c>
    </row>
    <row r="13838" spans="1:12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  <c r="K13838">
        <f t="shared" ca="1" si="432"/>
        <v>0.90402298035424211</v>
      </c>
      <c r="L13838">
        <f t="shared" ca="1" si="433"/>
        <v>0</v>
      </c>
    </row>
    <row r="13839" spans="1:12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  <c r="K13839">
        <f t="shared" ca="1" si="432"/>
        <v>0.10594583580826566</v>
      </c>
      <c r="L13839">
        <f t="shared" ca="1" si="433"/>
        <v>0</v>
      </c>
    </row>
    <row r="13840" spans="1:12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  <c r="K13840">
        <f t="shared" ca="1" si="432"/>
        <v>8.1345845917634718E-2</v>
      </c>
      <c r="L13840">
        <f t="shared" ca="1" si="433"/>
        <v>0</v>
      </c>
    </row>
    <row r="13841" spans="1:12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  <c r="K13841">
        <f t="shared" ca="1" si="432"/>
        <v>1.5479747962680035E-2</v>
      </c>
      <c r="L13841">
        <f t="shared" ca="1" si="433"/>
        <v>0</v>
      </c>
    </row>
    <row r="13842" spans="1:12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  <c r="K13842">
        <f t="shared" ca="1" si="432"/>
        <v>0.69296697144546271</v>
      </c>
      <c r="L13842">
        <f t="shared" ca="1" si="433"/>
        <v>0</v>
      </c>
    </row>
    <row r="13843" spans="1:12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  <c r="K13843">
        <f t="shared" ca="1" si="432"/>
        <v>0.88124231556430421</v>
      </c>
      <c r="L13843">
        <f t="shared" ca="1" si="433"/>
        <v>0</v>
      </c>
    </row>
    <row r="13844" spans="1:12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  <c r="K13844">
        <f t="shared" ca="1" si="432"/>
        <v>0.53353742928683134</v>
      </c>
      <c r="L13844">
        <f t="shared" ca="1" si="433"/>
        <v>1</v>
      </c>
    </row>
    <row r="13845" spans="1:12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  <c r="K13845">
        <f t="shared" ca="1" si="432"/>
        <v>0.82117432573542537</v>
      </c>
      <c r="L13845">
        <f t="shared" ca="1" si="433"/>
        <v>0</v>
      </c>
    </row>
    <row r="13846" spans="1:12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  <c r="K13846">
        <f t="shared" ca="1" si="432"/>
        <v>0.80556305012480367</v>
      </c>
      <c r="L13846">
        <f t="shared" ca="1" si="433"/>
        <v>0</v>
      </c>
    </row>
    <row r="13847" spans="1:12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  <c r="K13847">
        <f t="shared" ca="1" si="432"/>
        <v>0.2569036032285017</v>
      </c>
      <c r="L13847">
        <f t="shared" ca="1" si="433"/>
        <v>0</v>
      </c>
    </row>
    <row r="13848" spans="1:12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  <c r="K13848">
        <f t="shared" ca="1" si="432"/>
        <v>0.71391994580267404</v>
      </c>
      <c r="L13848">
        <f t="shared" ca="1" si="433"/>
        <v>0</v>
      </c>
    </row>
    <row r="13849" spans="1:12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  <c r="K13849">
        <f t="shared" ca="1" si="432"/>
        <v>0.33988772983983639</v>
      </c>
      <c r="L13849">
        <f t="shared" ca="1" si="433"/>
        <v>0</v>
      </c>
    </row>
    <row r="13850" spans="1:12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  <c r="K13850">
        <f t="shared" ca="1" si="432"/>
        <v>0.11550743444696454</v>
      </c>
      <c r="L13850">
        <f t="shared" ca="1" si="433"/>
        <v>0</v>
      </c>
    </row>
    <row r="13851" spans="1:12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  <c r="K13851">
        <f t="shared" ca="1" si="432"/>
        <v>0.48063929884699574</v>
      </c>
      <c r="L13851">
        <f t="shared" ca="1" si="433"/>
        <v>1</v>
      </c>
    </row>
    <row r="13852" spans="1:12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  <c r="K13852">
        <f t="shared" ca="1" si="432"/>
        <v>0.54227490286435731</v>
      </c>
      <c r="L13852">
        <f t="shared" ca="1" si="433"/>
        <v>1</v>
      </c>
    </row>
    <row r="13853" spans="1:12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  <c r="K13853">
        <f t="shared" ca="1" si="432"/>
        <v>0.83261396530201448</v>
      </c>
      <c r="L13853">
        <f t="shared" ca="1" si="433"/>
        <v>0</v>
      </c>
    </row>
    <row r="13854" spans="1:12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  <c r="K13854">
        <f t="shared" ca="1" si="432"/>
        <v>0.86613026260836645</v>
      </c>
      <c r="L13854">
        <f t="shared" ca="1" si="433"/>
        <v>0</v>
      </c>
    </row>
    <row r="13855" spans="1:12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  <c r="K13855">
        <f t="shared" ca="1" si="432"/>
        <v>0.29743585054326105</v>
      </c>
      <c r="L13855">
        <f t="shared" ca="1" si="433"/>
        <v>0</v>
      </c>
    </row>
    <row r="13856" spans="1:12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  <c r="K13856">
        <f t="shared" ca="1" si="432"/>
        <v>0.22225880368252882</v>
      </c>
      <c r="L13856">
        <f t="shared" ca="1" si="433"/>
        <v>0</v>
      </c>
    </row>
    <row r="13857" spans="1:12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  <c r="K13857">
        <f t="shared" ca="1" si="432"/>
        <v>0.56747634807571667</v>
      </c>
      <c r="L13857">
        <f t="shared" ca="1" si="433"/>
        <v>1</v>
      </c>
    </row>
    <row r="13858" spans="1:12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  <c r="K13858">
        <f t="shared" ca="1" si="432"/>
        <v>0.2552166335239251</v>
      </c>
      <c r="L13858">
        <f t="shared" ca="1" si="433"/>
        <v>0</v>
      </c>
    </row>
    <row r="13859" spans="1:12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  <c r="K13859">
        <f t="shared" ca="1" si="432"/>
        <v>0.60403366046688045</v>
      </c>
      <c r="L13859">
        <f t="shared" ca="1" si="433"/>
        <v>0</v>
      </c>
    </row>
    <row r="13860" spans="1:12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  <c r="K13860">
        <f t="shared" ca="1" si="432"/>
        <v>0.24176106243307538</v>
      </c>
      <c r="L13860">
        <f t="shared" ca="1" si="433"/>
        <v>0</v>
      </c>
    </row>
    <row r="13861" spans="1:12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  <c r="K13861">
        <f t="shared" ca="1" si="432"/>
        <v>0.73227712811553825</v>
      </c>
      <c r="L13861">
        <f t="shared" ca="1" si="433"/>
        <v>0</v>
      </c>
    </row>
    <row r="13862" spans="1:12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  <c r="K13862">
        <f t="shared" ca="1" si="432"/>
        <v>0.32166520374919183</v>
      </c>
      <c r="L13862">
        <f t="shared" ca="1" si="433"/>
        <v>0</v>
      </c>
    </row>
    <row r="13863" spans="1:12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  <c r="K13863">
        <f t="shared" ca="1" si="432"/>
        <v>0.18737988249584436</v>
      </c>
      <c r="L13863">
        <f t="shared" ca="1" si="433"/>
        <v>0</v>
      </c>
    </row>
    <row r="13864" spans="1:12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  <c r="K13864">
        <f t="shared" ca="1" si="432"/>
        <v>0.31706569391633499</v>
      </c>
      <c r="L13864">
        <f t="shared" ca="1" si="433"/>
        <v>0</v>
      </c>
    </row>
    <row r="13865" spans="1:12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  <c r="K13865">
        <f t="shared" ca="1" si="432"/>
        <v>0.6677972794017456</v>
      </c>
      <c r="L13865">
        <f t="shared" ca="1" si="433"/>
        <v>0</v>
      </c>
    </row>
    <row r="13866" spans="1:12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  <c r="K13866">
        <f t="shared" ca="1" si="432"/>
        <v>0.19475670643620713</v>
      </c>
      <c r="L13866">
        <f t="shared" ca="1" si="433"/>
        <v>0</v>
      </c>
    </row>
    <row r="13867" spans="1:12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  <c r="K13867">
        <f t="shared" ca="1" si="432"/>
        <v>0.43322843808292955</v>
      </c>
      <c r="L13867">
        <f t="shared" ca="1" si="433"/>
        <v>1</v>
      </c>
    </row>
    <row r="13868" spans="1:12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  <c r="K13868">
        <f t="shared" ca="1" si="432"/>
        <v>0.99485318219828889</v>
      </c>
      <c r="L13868">
        <f t="shared" ca="1" si="433"/>
        <v>0</v>
      </c>
    </row>
    <row r="13869" spans="1:12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  <c r="K13869">
        <f t="shared" ca="1" si="432"/>
        <v>0.18603865037243505</v>
      </c>
      <c r="L13869">
        <f t="shared" ca="1" si="433"/>
        <v>0</v>
      </c>
    </row>
    <row r="13870" spans="1:12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  <c r="K13870">
        <f t="shared" ca="1" si="432"/>
        <v>0.7096421601612537</v>
      </c>
      <c r="L13870">
        <f t="shared" ca="1" si="433"/>
        <v>0</v>
      </c>
    </row>
    <row r="13871" spans="1:12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  <c r="K13871">
        <f t="shared" ca="1" si="432"/>
        <v>0.97320650619849092</v>
      </c>
      <c r="L13871">
        <f t="shared" ca="1" si="433"/>
        <v>0</v>
      </c>
    </row>
    <row r="13872" spans="1:12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  <c r="K13872">
        <f t="shared" ca="1" si="432"/>
        <v>0.7646965626789477</v>
      </c>
      <c r="L13872">
        <f t="shared" ca="1" si="433"/>
        <v>0</v>
      </c>
    </row>
    <row r="13873" spans="1:12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  <c r="K13873">
        <f t="shared" ca="1" si="432"/>
        <v>0.51291694115041708</v>
      </c>
      <c r="L13873">
        <f t="shared" ca="1" si="433"/>
        <v>1</v>
      </c>
    </row>
    <row r="13874" spans="1:12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  <c r="K13874">
        <f t="shared" ca="1" si="432"/>
        <v>0.60652436806683285</v>
      </c>
      <c r="L13874">
        <f t="shared" ca="1" si="433"/>
        <v>0</v>
      </c>
    </row>
    <row r="13875" spans="1:12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  <c r="K13875">
        <f t="shared" ca="1" si="432"/>
        <v>0.29051770788684417</v>
      </c>
      <c r="L13875">
        <f t="shared" ca="1" si="433"/>
        <v>0</v>
      </c>
    </row>
    <row r="13876" spans="1:12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  <c r="K13876">
        <f t="shared" ca="1" si="432"/>
        <v>0.77559656301186342</v>
      </c>
      <c r="L13876">
        <f t="shared" ca="1" si="433"/>
        <v>0</v>
      </c>
    </row>
    <row r="13877" spans="1:12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  <c r="K13877">
        <f t="shared" ca="1" si="432"/>
        <v>0.10805149872398156</v>
      </c>
      <c r="L13877">
        <f t="shared" ca="1" si="433"/>
        <v>0</v>
      </c>
    </row>
    <row r="13878" spans="1:12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  <c r="K13878">
        <f t="shared" ca="1" si="432"/>
        <v>0.95348966010566427</v>
      </c>
      <c r="L13878">
        <f t="shared" ca="1" si="433"/>
        <v>0</v>
      </c>
    </row>
    <row r="13879" spans="1:12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  <c r="K13879">
        <f t="shared" ca="1" si="432"/>
        <v>0.21829135983923154</v>
      </c>
      <c r="L13879">
        <f t="shared" ca="1" si="433"/>
        <v>0</v>
      </c>
    </row>
    <row r="13880" spans="1:12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  <c r="K13880">
        <f t="shared" ca="1" si="432"/>
        <v>0.41469280450194024</v>
      </c>
      <c r="L13880">
        <f t="shared" ca="1" si="433"/>
        <v>1</v>
      </c>
    </row>
    <row r="13881" spans="1:12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  <c r="K13881">
        <f t="shared" ca="1" si="432"/>
        <v>5.2431415659266012E-2</v>
      </c>
      <c r="L13881">
        <f t="shared" ca="1" si="433"/>
        <v>0</v>
      </c>
    </row>
    <row r="13882" spans="1:12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  <c r="K13882">
        <f t="shared" ca="1" si="432"/>
        <v>0.12753145243956976</v>
      </c>
      <c r="L13882">
        <f t="shared" ca="1" si="433"/>
        <v>0</v>
      </c>
    </row>
    <row r="13883" spans="1:12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  <c r="K13883">
        <f t="shared" ca="1" si="432"/>
        <v>0.36348991293293575</v>
      </c>
      <c r="L13883">
        <f t="shared" ca="1" si="433"/>
        <v>0</v>
      </c>
    </row>
    <row r="13884" spans="1:12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  <c r="K13884">
        <f t="shared" ca="1" si="432"/>
        <v>0.81418626664697169</v>
      </c>
      <c r="L13884">
        <f t="shared" ca="1" si="433"/>
        <v>0</v>
      </c>
    </row>
    <row r="13885" spans="1:12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  <c r="K13885">
        <f t="shared" ca="1" si="432"/>
        <v>0.88953788468503148</v>
      </c>
      <c r="L13885">
        <f t="shared" ca="1" si="433"/>
        <v>0</v>
      </c>
    </row>
    <row r="13886" spans="1:12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  <c r="K13886">
        <f t="shared" ca="1" si="432"/>
        <v>0.13376156354430147</v>
      </c>
      <c r="L13886">
        <f t="shared" ca="1" si="433"/>
        <v>0</v>
      </c>
    </row>
    <row r="13887" spans="1:12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  <c r="K13887">
        <f t="shared" ca="1" si="432"/>
        <v>9.9883613073170618E-3</v>
      </c>
      <c r="L13887">
        <f t="shared" ca="1" si="433"/>
        <v>0</v>
      </c>
    </row>
    <row r="13888" spans="1:12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  <c r="K13888">
        <f t="shared" ca="1" si="432"/>
        <v>0.20949582020651281</v>
      </c>
      <c r="L13888">
        <f t="shared" ca="1" si="433"/>
        <v>0</v>
      </c>
    </row>
    <row r="13889" spans="1:12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  <c r="K13889">
        <f t="shared" ca="1" si="432"/>
        <v>6.8167290564832284E-3</v>
      </c>
      <c r="L13889">
        <f t="shared" ca="1" si="433"/>
        <v>0</v>
      </c>
    </row>
    <row r="13890" spans="1:12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  <c r="K13890">
        <f t="shared" ca="1" si="432"/>
        <v>0.3124930699240569</v>
      </c>
      <c r="L13890">
        <f t="shared" ca="1" si="433"/>
        <v>0</v>
      </c>
    </row>
    <row r="13891" spans="1:12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  <c r="K13891">
        <f t="shared" ref="K13891:K13954" ca="1" si="434">RAND()</f>
        <v>0.41944570533060666</v>
      </c>
      <c r="L13891">
        <f t="shared" ref="L13891:L13954" ca="1" si="435">IF(AND(K13891&gt;0.4,K13891&lt;0.6),1,0)</f>
        <v>1</v>
      </c>
    </row>
    <row r="13892" spans="1:12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  <c r="K13892">
        <f t="shared" ca="1" si="434"/>
        <v>0.68406420167850512</v>
      </c>
      <c r="L13892">
        <f t="shared" ca="1" si="435"/>
        <v>0</v>
      </c>
    </row>
    <row r="13893" spans="1:12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  <c r="K13893">
        <f t="shared" ca="1" si="434"/>
        <v>0.78102604458051872</v>
      </c>
      <c r="L13893">
        <f t="shared" ca="1" si="435"/>
        <v>0</v>
      </c>
    </row>
    <row r="13894" spans="1:12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  <c r="K13894">
        <f t="shared" ca="1" si="434"/>
        <v>0.36146605421199174</v>
      </c>
      <c r="L13894">
        <f t="shared" ca="1" si="435"/>
        <v>0</v>
      </c>
    </row>
    <row r="13895" spans="1:12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  <c r="K13895">
        <f t="shared" ca="1" si="434"/>
        <v>0.59541523529764839</v>
      </c>
      <c r="L13895">
        <f t="shared" ca="1" si="435"/>
        <v>1</v>
      </c>
    </row>
    <row r="13896" spans="1:12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  <c r="K13896">
        <f t="shared" ca="1" si="434"/>
        <v>0.67204636995251821</v>
      </c>
      <c r="L13896">
        <f t="shared" ca="1" si="435"/>
        <v>0</v>
      </c>
    </row>
    <row r="13897" spans="1:12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  <c r="K13897">
        <f t="shared" ca="1" si="434"/>
        <v>0.58442647648401447</v>
      </c>
      <c r="L13897">
        <f t="shared" ca="1" si="435"/>
        <v>1</v>
      </c>
    </row>
    <row r="13898" spans="1:12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  <c r="K13898">
        <f t="shared" ca="1" si="434"/>
        <v>0.84402391560338152</v>
      </c>
      <c r="L13898">
        <f t="shared" ca="1" si="435"/>
        <v>0</v>
      </c>
    </row>
    <row r="13899" spans="1:12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  <c r="K13899">
        <f t="shared" ca="1" si="434"/>
        <v>0.98079411921661563</v>
      </c>
      <c r="L13899">
        <f t="shared" ca="1" si="435"/>
        <v>0</v>
      </c>
    </row>
    <row r="13900" spans="1:12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  <c r="K13900">
        <f t="shared" ca="1" si="434"/>
        <v>0.26852686087204858</v>
      </c>
      <c r="L13900">
        <f t="shared" ca="1" si="435"/>
        <v>0</v>
      </c>
    </row>
    <row r="13901" spans="1:12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  <c r="K13901">
        <f t="shared" ca="1" si="434"/>
        <v>0.20133993720132737</v>
      </c>
      <c r="L13901">
        <f t="shared" ca="1" si="435"/>
        <v>0</v>
      </c>
    </row>
    <row r="13902" spans="1:12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  <c r="K13902">
        <f t="shared" ca="1" si="434"/>
        <v>0.52675412144249667</v>
      </c>
      <c r="L13902">
        <f t="shared" ca="1" si="435"/>
        <v>1</v>
      </c>
    </row>
    <row r="13903" spans="1:12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  <c r="K13903">
        <f t="shared" ca="1" si="434"/>
        <v>0.76447975058780859</v>
      </c>
      <c r="L13903">
        <f t="shared" ca="1" si="435"/>
        <v>0</v>
      </c>
    </row>
    <row r="13904" spans="1:12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  <c r="K13904">
        <f t="shared" ca="1" si="434"/>
        <v>0.84238095103477284</v>
      </c>
      <c r="L13904">
        <f t="shared" ca="1" si="435"/>
        <v>0</v>
      </c>
    </row>
    <row r="13905" spans="1:12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  <c r="K13905">
        <f t="shared" ca="1" si="434"/>
        <v>0.65076508641225339</v>
      </c>
      <c r="L13905">
        <f t="shared" ca="1" si="435"/>
        <v>0</v>
      </c>
    </row>
    <row r="13906" spans="1:12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  <c r="K13906">
        <f t="shared" ca="1" si="434"/>
        <v>0.93391042301850613</v>
      </c>
      <c r="L13906">
        <f t="shared" ca="1" si="435"/>
        <v>0</v>
      </c>
    </row>
    <row r="13907" spans="1:12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  <c r="K13907">
        <f t="shared" ca="1" si="434"/>
        <v>0.60418494429761793</v>
      </c>
      <c r="L13907">
        <f t="shared" ca="1" si="435"/>
        <v>0</v>
      </c>
    </row>
    <row r="13908" spans="1:12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  <c r="K13908">
        <f t="shared" ca="1" si="434"/>
        <v>0.29295056984502221</v>
      </c>
      <c r="L13908">
        <f t="shared" ca="1" si="435"/>
        <v>0</v>
      </c>
    </row>
    <row r="13909" spans="1:12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  <c r="K13909">
        <f t="shared" ca="1" si="434"/>
        <v>0.50613232838272704</v>
      </c>
      <c r="L13909">
        <f t="shared" ca="1" si="435"/>
        <v>1</v>
      </c>
    </row>
    <row r="13910" spans="1:12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  <c r="K13910">
        <f t="shared" ca="1" si="434"/>
        <v>0.37589203355247236</v>
      </c>
      <c r="L13910">
        <f t="shared" ca="1" si="435"/>
        <v>0</v>
      </c>
    </row>
    <row r="13911" spans="1:12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  <c r="K13911">
        <f t="shared" ca="1" si="434"/>
        <v>0.5949009215550799</v>
      </c>
      <c r="L13911">
        <f t="shared" ca="1" si="435"/>
        <v>1</v>
      </c>
    </row>
    <row r="13912" spans="1:12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  <c r="K13912">
        <f t="shared" ca="1" si="434"/>
        <v>0.45803967140420676</v>
      </c>
      <c r="L13912">
        <f t="shared" ca="1" si="435"/>
        <v>1</v>
      </c>
    </row>
    <row r="13913" spans="1:12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  <c r="K13913">
        <f t="shared" ca="1" si="434"/>
        <v>0.90132656971829939</v>
      </c>
      <c r="L13913">
        <f t="shared" ca="1" si="435"/>
        <v>0</v>
      </c>
    </row>
    <row r="13914" spans="1:12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  <c r="K13914">
        <f t="shared" ca="1" si="434"/>
        <v>0.58640500976156551</v>
      </c>
      <c r="L13914">
        <f t="shared" ca="1" si="435"/>
        <v>1</v>
      </c>
    </row>
    <row r="13915" spans="1:12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  <c r="K13915">
        <f t="shared" ca="1" si="434"/>
        <v>0.98988490858213984</v>
      </c>
      <c r="L13915">
        <f t="shared" ca="1" si="435"/>
        <v>0</v>
      </c>
    </row>
    <row r="13916" spans="1:12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  <c r="K13916">
        <f t="shared" ca="1" si="434"/>
        <v>2.0354119994531295E-2</v>
      </c>
      <c r="L13916">
        <f t="shared" ca="1" si="435"/>
        <v>0</v>
      </c>
    </row>
    <row r="13917" spans="1:12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  <c r="K13917">
        <f t="shared" ca="1" si="434"/>
        <v>0.88387512932882051</v>
      </c>
      <c r="L13917">
        <f t="shared" ca="1" si="435"/>
        <v>0</v>
      </c>
    </row>
    <row r="13918" spans="1:12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  <c r="K13918">
        <f t="shared" ca="1" si="434"/>
        <v>0.47783023625071119</v>
      </c>
      <c r="L13918">
        <f t="shared" ca="1" si="435"/>
        <v>1</v>
      </c>
    </row>
    <row r="13919" spans="1:12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  <c r="K13919">
        <f t="shared" ca="1" si="434"/>
        <v>8.403485839135838E-2</v>
      </c>
      <c r="L13919">
        <f t="shared" ca="1" si="435"/>
        <v>0</v>
      </c>
    </row>
    <row r="13920" spans="1:12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  <c r="K13920">
        <f t="shared" ca="1" si="434"/>
        <v>0.36343256960585157</v>
      </c>
      <c r="L13920">
        <f t="shared" ca="1" si="435"/>
        <v>0</v>
      </c>
    </row>
    <row r="13921" spans="1:12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  <c r="K13921">
        <f t="shared" ca="1" si="434"/>
        <v>0.2322084824897459</v>
      </c>
      <c r="L13921">
        <f t="shared" ca="1" si="435"/>
        <v>0</v>
      </c>
    </row>
    <row r="13922" spans="1:12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  <c r="K13922">
        <f t="shared" ca="1" si="434"/>
        <v>0.67892779508262302</v>
      </c>
      <c r="L13922">
        <f t="shared" ca="1" si="435"/>
        <v>0</v>
      </c>
    </row>
    <row r="13923" spans="1:12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  <c r="K13923">
        <f t="shared" ca="1" si="434"/>
        <v>0.75729563929547239</v>
      </c>
      <c r="L13923">
        <f t="shared" ca="1" si="435"/>
        <v>0</v>
      </c>
    </row>
    <row r="13924" spans="1:12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  <c r="K13924">
        <f t="shared" ca="1" si="434"/>
        <v>0.58655015118221021</v>
      </c>
      <c r="L13924">
        <f t="shared" ca="1" si="435"/>
        <v>1</v>
      </c>
    </row>
    <row r="13925" spans="1:12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  <c r="K13925">
        <f t="shared" ca="1" si="434"/>
        <v>7.4547501739758437E-2</v>
      </c>
      <c r="L13925">
        <f t="shared" ca="1" si="435"/>
        <v>0</v>
      </c>
    </row>
    <row r="13926" spans="1:12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  <c r="K13926">
        <f t="shared" ca="1" si="434"/>
        <v>0.55385184007568156</v>
      </c>
      <c r="L13926">
        <f t="shared" ca="1" si="435"/>
        <v>1</v>
      </c>
    </row>
    <row r="13927" spans="1:12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  <c r="K13927">
        <f t="shared" ca="1" si="434"/>
        <v>0.7024979154680655</v>
      </c>
      <c r="L13927">
        <f t="shared" ca="1" si="435"/>
        <v>0</v>
      </c>
    </row>
    <row r="13928" spans="1:12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  <c r="K13928">
        <f t="shared" ca="1" si="434"/>
        <v>0.19615247017070414</v>
      </c>
      <c r="L13928">
        <f t="shared" ca="1" si="435"/>
        <v>0</v>
      </c>
    </row>
    <row r="13929" spans="1:12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  <c r="K13929">
        <f t="shared" ca="1" si="434"/>
        <v>0.9423958883802549</v>
      </c>
      <c r="L13929">
        <f t="shared" ca="1" si="435"/>
        <v>0</v>
      </c>
    </row>
    <row r="13930" spans="1:12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  <c r="K13930">
        <f t="shared" ca="1" si="434"/>
        <v>0.73937360826657572</v>
      </c>
      <c r="L13930">
        <f t="shared" ca="1" si="435"/>
        <v>0</v>
      </c>
    </row>
    <row r="13931" spans="1:12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  <c r="K13931">
        <f t="shared" ca="1" si="434"/>
        <v>0.9453737835108923</v>
      </c>
      <c r="L13931">
        <f t="shared" ca="1" si="435"/>
        <v>0</v>
      </c>
    </row>
    <row r="13932" spans="1:12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  <c r="K13932">
        <f t="shared" ca="1" si="434"/>
        <v>0.42858896070842811</v>
      </c>
      <c r="L13932">
        <f t="shared" ca="1" si="435"/>
        <v>1</v>
      </c>
    </row>
    <row r="13933" spans="1:12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  <c r="K13933">
        <f t="shared" ca="1" si="434"/>
        <v>0.16912191478819838</v>
      </c>
      <c r="L13933">
        <f t="shared" ca="1" si="435"/>
        <v>0</v>
      </c>
    </row>
    <row r="13934" spans="1:12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  <c r="K13934">
        <f t="shared" ca="1" si="434"/>
        <v>0.49136431007851289</v>
      </c>
      <c r="L13934">
        <f t="shared" ca="1" si="435"/>
        <v>1</v>
      </c>
    </row>
    <row r="13935" spans="1:12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  <c r="K13935">
        <f t="shared" ca="1" si="434"/>
        <v>0.60017524769448094</v>
      </c>
      <c r="L13935">
        <f t="shared" ca="1" si="435"/>
        <v>0</v>
      </c>
    </row>
    <row r="13936" spans="1:12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  <c r="K13936">
        <f t="shared" ca="1" si="434"/>
        <v>0.21557831128181304</v>
      </c>
      <c r="L13936">
        <f t="shared" ca="1" si="435"/>
        <v>0</v>
      </c>
    </row>
    <row r="13937" spans="1:12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  <c r="K13937">
        <f t="shared" ca="1" si="434"/>
        <v>0.2468662117293885</v>
      </c>
      <c r="L13937">
        <f t="shared" ca="1" si="435"/>
        <v>0</v>
      </c>
    </row>
    <row r="13938" spans="1:12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  <c r="K13938">
        <f t="shared" ca="1" si="434"/>
        <v>0.11006145613115126</v>
      </c>
      <c r="L13938">
        <f t="shared" ca="1" si="435"/>
        <v>0</v>
      </c>
    </row>
    <row r="13939" spans="1:12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  <c r="K13939">
        <f t="shared" ca="1" si="434"/>
        <v>0.73643829081713363</v>
      </c>
      <c r="L13939">
        <f t="shared" ca="1" si="435"/>
        <v>0</v>
      </c>
    </row>
    <row r="13940" spans="1:12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  <c r="K13940">
        <f t="shared" ca="1" si="434"/>
        <v>0.55511185166475907</v>
      </c>
      <c r="L13940">
        <f t="shared" ca="1" si="435"/>
        <v>1</v>
      </c>
    </row>
    <row r="13941" spans="1:12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  <c r="K13941">
        <f t="shared" ca="1" si="434"/>
        <v>0.9552589787185185</v>
      </c>
      <c r="L13941">
        <f t="shared" ca="1" si="435"/>
        <v>0</v>
      </c>
    </row>
    <row r="13942" spans="1:12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  <c r="K13942">
        <f t="shared" ca="1" si="434"/>
        <v>0.33040054665284058</v>
      </c>
      <c r="L13942">
        <f t="shared" ca="1" si="435"/>
        <v>0</v>
      </c>
    </row>
    <row r="13943" spans="1:12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  <c r="K13943">
        <f t="shared" ca="1" si="434"/>
        <v>0.69947061011146328</v>
      </c>
      <c r="L13943">
        <f t="shared" ca="1" si="435"/>
        <v>0</v>
      </c>
    </row>
    <row r="13944" spans="1:12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  <c r="K13944">
        <f t="shared" ca="1" si="434"/>
        <v>5.6541530792172612E-2</v>
      </c>
      <c r="L13944">
        <f t="shared" ca="1" si="435"/>
        <v>0</v>
      </c>
    </row>
    <row r="13945" spans="1:12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  <c r="K13945">
        <f t="shared" ca="1" si="434"/>
        <v>0.52100223977185667</v>
      </c>
      <c r="L13945">
        <f t="shared" ca="1" si="435"/>
        <v>1</v>
      </c>
    </row>
    <row r="13946" spans="1:12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  <c r="K13946">
        <f t="shared" ca="1" si="434"/>
        <v>0.45262846333791984</v>
      </c>
      <c r="L13946">
        <f t="shared" ca="1" si="435"/>
        <v>1</v>
      </c>
    </row>
    <row r="13947" spans="1:12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  <c r="K13947">
        <f t="shared" ca="1" si="434"/>
        <v>0.55932607752475194</v>
      </c>
      <c r="L13947">
        <f t="shared" ca="1" si="435"/>
        <v>1</v>
      </c>
    </row>
    <row r="13948" spans="1:12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  <c r="K13948">
        <f t="shared" ca="1" si="434"/>
        <v>0.34372718955179593</v>
      </c>
      <c r="L13948">
        <f t="shared" ca="1" si="435"/>
        <v>0</v>
      </c>
    </row>
    <row r="13949" spans="1:12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  <c r="K13949">
        <f t="shared" ca="1" si="434"/>
        <v>0.93332917846998575</v>
      </c>
      <c r="L13949">
        <f t="shared" ca="1" si="435"/>
        <v>0</v>
      </c>
    </row>
    <row r="13950" spans="1:12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  <c r="K13950">
        <f t="shared" ca="1" si="434"/>
        <v>0.5440319799199641</v>
      </c>
      <c r="L13950">
        <f t="shared" ca="1" si="435"/>
        <v>1</v>
      </c>
    </row>
    <row r="13951" spans="1:12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  <c r="K13951">
        <f t="shared" ca="1" si="434"/>
        <v>0.58382925058430257</v>
      </c>
      <c r="L13951">
        <f t="shared" ca="1" si="435"/>
        <v>1</v>
      </c>
    </row>
    <row r="13952" spans="1:12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  <c r="K13952">
        <f t="shared" ca="1" si="434"/>
        <v>0.86437046607078216</v>
      </c>
      <c r="L13952">
        <f t="shared" ca="1" si="435"/>
        <v>0</v>
      </c>
    </row>
    <row r="13953" spans="1:12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  <c r="K13953">
        <f t="shared" ca="1" si="434"/>
        <v>0.82863908606425341</v>
      </c>
      <c r="L13953">
        <f t="shared" ca="1" si="435"/>
        <v>0</v>
      </c>
    </row>
    <row r="13954" spans="1:12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  <c r="K13954">
        <f t="shared" ca="1" si="434"/>
        <v>0.27253176196924911</v>
      </c>
      <c r="L13954">
        <f t="shared" ca="1" si="435"/>
        <v>0</v>
      </c>
    </row>
    <row r="13955" spans="1:12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  <c r="K13955">
        <f t="shared" ref="K13955:K14018" ca="1" si="436">RAND()</f>
        <v>0.53949201081117026</v>
      </c>
      <c r="L13955">
        <f t="shared" ref="L13955:L14018" ca="1" si="437">IF(AND(K13955&gt;0.4,K13955&lt;0.6),1,0)</f>
        <v>1</v>
      </c>
    </row>
    <row r="13956" spans="1:12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  <c r="K13956">
        <f t="shared" ca="1" si="436"/>
        <v>0.35805404689924347</v>
      </c>
      <c r="L13956">
        <f t="shared" ca="1" si="437"/>
        <v>0</v>
      </c>
    </row>
    <row r="13957" spans="1:12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  <c r="K13957">
        <f t="shared" ca="1" si="436"/>
        <v>0.72405856380555744</v>
      </c>
      <c r="L13957">
        <f t="shared" ca="1" si="437"/>
        <v>0</v>
      </c>
    </row>
    <row r="13958" spans="1:12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  <c r="K13958">
        <f t="shared" ca="1" si="436"/>
        <v>0.61025369819114694</v>
      </c>
      <c r="L13958">
        <f t="shared" ca="1" si="437"/>
        <v>0</v>
      </c>
    </row>
    <row r="13959" spans="1:12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  <c r="K13959">
        <f t="shared" ca="1" si="436"/>
        <v>0.15009101352530396</v>
      </c>
      <c r="L13959">
        <f t="shared" ca="1" si="437"/>
        <v>0</v>
      </c>
    </row>
    <row r="13960" spans="1:12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  <c r="K13960">
        <f t="shared" ca="1" si="436"/>
        <v>0.38697933652494154</v>
      </c>
      <c r="L13960">
        <f t="shared" ca="1" si="437"/>
        <v>0</v>
      </c>
    </row>
    <row r="13961" spans="1:12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  <c r="K13961">
        <f t="shared" ca="1" si="436"/>
        <v>0.68993427849825451</v>
      </c>
      <c r="L13961">
        <f t="shared" ca="1" si="437"/>
        <v>0</v>
      </c>
    </row>
    <row r="13962" spans="1:12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  <c r="K13962">
        <f t="shared" ca="1" si="436"/>
        <v>0.68732319478515802</v>
      </c>
      <c r="L13962">
        <f t="shared" ca="1" si="437"/>
        <v>0</v>
      </c>
    </row>
    <row r="13963" spans="1:12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  <c r="K13963">
        <f t="shared" ca="1" si="436"/>
        <v>0.65224813693462358</v>
      </c>
      <c r="L13963">
        <f t="shared" ca="1" si="437"/>
        <v>0</v>
      </c>
    </row>
    <row r="13964" spans="1:12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  <c r="K13964">
        <f t="shared" ca="1" si="436"/>
        <v>0.12402061049071622</v>
      </c>
      <c r="L13964">
        <f t="shared" ca="1" si="437"/>
        <v>0</v>
      </c>
    </row>
    <row r="13965" spans="1:12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  <c r="K13965">
        <f t="shared" ca="1" si="436"/>
        <v>0.22417694170690949</v>
      </c>
      <c r="L13965">
        <f t="shared" ca="1" si="437"/>
        <v>0</v>
      </c>
    </row>
    <row r="13966" spans="1:12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  <c r="K13966">
        <f t="shared" ca="1" si="436"/>
        <v>0.43040894994903078</v>
      </c>
      <c r="L13966">
        <f t="shared" ca="1" si="437"/>
        <v>1</v>
      </c>
    </row>
    <row r="13967" spans="1:12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  <c r="K13967">
        <f t="shared" ca="1" si="436"/>
        <v>0.68248040310741043</v>
      </c>
      <c r="L13967">
        <f t="shared" ca="1" si="437"/>
        <v>0</v>
      </c>
    </row>
    <row r="13968" spans="1:12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  <c r="K13968">
        <f t="shared" ca="1" si="436"/>
        <v>0.29718157170242876</v>
      </c>
      <c r="L13968">
        <f t="shared" ca="1" si="437"/>
        <v>0</v>
      </c>
    </row>
    <row r="13969" spans="1:12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  <c r="K13969">
        <f t="shared" ca="1" si="436"/>
        <v>0.50045519438125208</v>
      </c>
      <c r="L13969">
        <f t="shared" ca="1" si="437"/>
        <v>1</v>
      </c>
    </row>
    <row r="13970" spans="1:12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  <c r="K13970">
        <f t="shared" ca="1" si="436"/>
        <v>0.45861589968772343</v>
      </c>
      <c r="L13970">
        <f t="shared" ca="1" si="437"/>
        <v>1</v>
      </c>
    </row>
    <row r="13971" spans="1:12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  <c r="K13971">
        <f t="shared" ca="1" si="436"/>
        <v>0.28674723319364126</v>
      </c>
      <c r="L13971">
        <f t="shared" ca="1" si="437"/>
        <v>0</v>
      </c>
    </row>
    <row r="13972" spans="1:12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  <c r="K13972">
        <f t="shared" ca="1" si="436"/>
        <v>0.80415373846859672</v>
      </c>
      <c r="L13972">
        <f t="shared" ca="1" si="437"/>
        <v>0</v>
      </c>
    </row>
    <row r="13973" spans="1:12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  <c r="K13973">
        <f t="shared" ca="1" si="436"/>
        <v>0.47599244431947785</v>
      </c>
      <c r="L13973">
        <f t="shared" ca="1" si="437"/>
        <v>1</v>
      </c>
    </row>
    <row r="13974" spans="1:12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  <c r="K13974">
        <f t="shared" ca="1" si="436"/>
        <v>0.51634930573626303</v>
      </c>
      <c r="L13974">
        <f t="shared" ca="1" si="437"/>
        <v>1</v>
      </c>
    </row>
    <row r="13975" spans="1:12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  <c r="K13975">
        <f t="shared" ca="1" si="436"/>
        <v>0.59987705375276779</v>
      </c>
      <c r="L13975">
        <f t="shared" ca="1" si="437"/>
        <v>1</v>
      </c>
    </row>
    <row r="13976" spans="1:12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  <c r="K13976">
        <f t="shared" ca="1" si="436"/>
        <v>0.16925910724431203</v>
      </c>
      <c r="L13976">
        <f t="shared" ca="1" si="437"/>
        <v>0</v>
      </c>
    </row>
    <row r="13977" spans="1:12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  <c r="K13977">
        <f t="shared" ca="1" si="436"/>
        <v>0.81771716433055097</v>
      </c>
      <c r="L13977">
        <f t="shared" ca="1" si="437"/>
        <v>0</v>
      </c>
    </row>
    <row r="13978" spans="1:12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  <c r="K13978">
        <f t="shared" ca="1" si="436"/>
        <v>0.28457578436914766</v>
      </c>
      <c r="L13978">
        <f t="shared" ca="1" si="437"/>
        <v>0</v>
      </c>
    </row>
    <row r="13979" spans="1:12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  <c r="K13979">
        <f t="shared" ca="1" si="436"/>
        <v>0.82982276540508115</v>
      </c>
      <c r="L13979">
        <f t="shared" ca="1" si="437"/>
        <v>0</v>
      </c>
    </row>
    <row r="13980" spans="1:12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  <c r="K13980">
        <f t="shared" ca="1" si="436"/>
        <v>0.12700724415419373</v>
      </c>
      <c r="L13980">
        <f t="shared" ca="1" si="437"/>
        <v>0</v>
      </c>
    </row>
    <row r="13981" spans="1:12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  <c r="K13981">
        <f t="shared" ca="1" si="436"/>
        <v>0.77090038103252601</v>
      </c>
      <c r="L13981">
        <f t="shared" ca="1" si="437"/>
        <v>0</v>
      </c>
    </row>
    <row r="13982" spans="1:12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  <c r="K13982">
        <f t="shared" ca="1" si="436"/>
        <v>0.43766990864515676</v>
      </c>
      <c r="L13982">
        <f t="shared" ca="1" si="437"/>
        <v>1</v>
      </c>
    </row>
    <row r="13983" spans="1:12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  <c r="K13983">
        <f t="shared" ca="1" si="436"/>
        <v>0.47787087008916374</v>
      </c>
      <c r="L13983">
        <f t="shared" ca="1" si="437"/>
        <v>1</v>
      </c>
    </row>
    <row r="13984" spans="1:12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  <c r="K13984">
        <f t="shared" ca="1" si="436"/>
        <v>0.4438082088100741</v>
      </c>
      <c r="L13984">
        <f t="shared" ca="1" si="437"/>
        <v>1</v>
      </c>
    </row>
    <row r="13985" spans="1:12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  <c r="K13985">
        <f t="shared" ca="1" si="436"/>
        <v>0.34402183789007934</v>
      </c>
      <c r="L13985">
        <f t="shared" ca="1" si="437"/>
        <v>0</v>
      </c>
    </row>
    <row r="13986" spans="1:12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  <c r="K13986">
        <f t="shared" ca="1" si="436"/>
        <v>0.72695077113728612</v>
      </c>
      <c r="L13986">
        <f t="shared" ca="1" si="437"/>
        <v>0</v>
      </c>
    </row>
    <row r="13987" spans="1:12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  <c r="K13987">
        <f t="shared" ca="1" si="436"/>
        <v>0.39268592261680668</v>
      </c>
      <c r="L13987">
        <f t="shared" ca="1" si="437"/>
        <v>0</v>
      </c>
    </row>
    <row r="13988" spans="1:12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  <c r="K13988">
        <f t="shared" ca="1" si="436"/>
        <v>0.92094760832093703</v>
      </c>
      <c r="L13988">
        <f t="shared" ca="1" si="437"/>
        <v>0</v>
      </c>
    </row>
    <row r="13989" spans="1:12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  <c r="K13989">
        <f t="shared" ca="1" si="436"/>
        <v>0.19455450954228581</v>
      </c>
      <c r="L13989">
        <f t="shared" ca="1" si="437"/>
        <v>0</v>
      </c>
    </row>
    <row r="13990" spans="1:12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  <c r="K13990">
        <f t="shared" ca="1" si="436"/>
        <v>0.67708770014560227</v>
      </c>
      <c r="L13990">
        <f t="shared" ca="1" si="437"/>
        <v>0</v>
      </c>
    </row>
    <row r="13991" spans="1:12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  <c r="K13991">
        <f t="shared" ca="1" si="436"/>
        <v>0.58342614045427155</v>
      </c>
      <c r="L13991">
        <f t="shared" ca="1" si="437"/>
        <v>1</v>
      </c>
    </row>
    <row r="13992" spans="1:12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  <c r="K13992">
        <f t="shared" ca="1" si="436"/>
        <v>0.82437100427809207</v>
      </c>
      <c r="L13992">
        <f t="shared" ca="1" si="437"/>
        <v>0</v>
      </c>
    </row>
    <row r="13993" spans="1:12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  <c r="K13993">
        <f t="shared" ca="1" si="436"/>
        <v>0.59081139014457495</v>
      </c>
      <c r="L13993">
        <f t="shared" ca="1" si="437"/>
        <v>1</v>
      </c>
    </row>
    <row r="13994" spans="1:12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  <c r="K13994">
        <f t="shared" ca="1" si="436"/>
        <v>0.66831203159371144</v>
      </c>
      <c r="L13994">
        <f t="shared" ca="1" si="437"/>
        <v>0</v>
      </c>
    </row>
    <row r="13995" spans="1:12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  <c r="K13995">
        <f t="shared" ca="1" si="436"/>
        <v>0.7844361307455936</v>
      </c>
      <c r="L13995">
        <f t="shared" ca="1" si="437"/>
        <v>0</v>
      </c>
    </row>
    <row r="13996" spans="1:12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  <c r="K13996">
        <f t="shared" ca="1" si="436"/>
        <v>0.98383912923956596</v>
      </c>
      <c r="L13996">
        <f t="shared" ca="1" si="437"/>
        <v>0</v>
      </c>
    </row>
    <row r="13997" spans="1:12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  <c r="K13997">
        <f t="shared" ca="1" si="436"/>
        <v>0.43426677229456623</v>
      </c>
      <c r="L13997">
        <f t="shared" ca="1" si="437"/>
        <v>1</v>
      </c>
    </row>
    <row r="13998" spans="1:12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  <c r="K13998">
        <f t="shared" ca="1" si="436"/>
        <v>0.87761028415355868</v>
      </c>
      <c r="L13998">
        <f t="shared" ca="1" si="437"/>
        <v>0</v>
      </c>
    </row>
    <row r="13999" spans="1:12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  <c r="K13999">
        <f t="shared" ca="1" si="436"/>
        <v>0.79666115047179475</v>
      </c>
      <c r="L13999">
        <f t="shared" ca="1" si="437"/>
        <v>0</v>
      </c>
    </row>
    <row r="14000" spans="1:12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  <c r="K14000">
        <f t="shared" ca="1" si="436"/>
        <v>0.9361614728370079</v>
      </c>
      <c r="L14000">
        <f t="shared" ca="1" si="437"/>
        <v>0</v>
      </c>
    </row>
    <row r="14001" spans="1:12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  <c r="K14001">
        <f t="shared" ca="1" si="436"/>
        <v>8.2559673169929626E-2</v>
      </c>
      <c r="L14001">
        <f t="shared" ca="1" si="437"/>
        <v>0</v>
      </c>
    </row>
    <row r="14002" spans="1:12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  <c r="K14002">
        <f t="shared" ca="1" si="436"/>
        <v>0.36400343543755986</v>
      </c>
      <c r="L14002">
        <f t="shared" ca="1" si="437"/>
        <v>0</v>
      </c>
    </row>
    <row r="14003" spans="1:12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  <c r="K14003">
        <f t="shared" ca="1" si="436"/>
        <v>0.91972909081083731</v>
      </c>
      <c r="L14003">
        <f t="shared" ca="1" si="437"/>
        <v>0</v>
      </c>
    </row>
    <row r="14004" spans="1:12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  <c r="K14004">
        <f t="shared" ca="1" si="436"/>
        <v>3.0444942692055887E-2</v>
      </c>
      <c r="L14004">
        <f t="shared" ca="1" si="437"/>
        <v>0</v>
      </c>
    </row>
    <row r="14005" spans="1:12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  <c r="K14005">
        <f t="shared" ca="1" si="436"/>
        <v>0.67959915691495398</v>
      </c>
      <c r="L14005">
        <f t="shared" ca="1" si="437"/>
        <v>0</v>
      </c>
    </row>
    <row r="14006" spans="1:12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  <c r="K14006">
        <f t="shared" ca="1" si="436"/>
        <v>0.36599630391663229</v>
      </c>
      <c r="L14006">
        <f t="shared" ca="1" si="437"/>
        <v>0</v>
      </c>
    </row>
    <row r="14007" spans="1:12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  <c r="K14007">
        <f t="shared" ca="1" si="436"/>
        <v>0.12225482245489838</v>
      </c>
      <c r="L14007">
        <f t="shared" ca="1" si="437"/>
        <v>0</v>
      </c>
    </row>
    <row r="14008" spans="1:12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  <c r="K14008">
        <f t="shared" ca="1" si="436"/>
        <v>8.7678332131351344E-2</v>
      </c>
      <c r="L14008">
        <f t="shared" ca="1" si="437"/>
        <v>0</v>
      </c>
    </row>
    <row r="14009" spans="1:12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  <c r="K14009">
        <f t="shared" ca="1" si="436"/>
        <v>0.49590123652103502</v>
      </c>
      <c r="L14009">
        <f t="shared" ca="1" si="437"/>
        <v>1</v>
      </c>
    </row>
    <row r="14010" spans="1:12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  <c r="K14010">
        <f t="shared" ca="1" si="436"/>
        <v>0.36046019111092253</v>
      </c>
      <c r="L14010">
        <f t="shared" ca="1" si="437"/>
        <v>0</v>
      </c>
    </row>
    <row r="14011" spans="1:12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  <c r="K14011">
        <f t="shared" ca="1" si="436"/>
        <v>0.57323097607159934</v>
      </c>
      <c r="L14011">
        <f t="shared" ca="1" si="437"/>
        <v>1</v>
      </c>
    </row>
    <row r="14012" spans="1:12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  <c r="K14012">
        <f t="shared" ca="1" si="436"/>
        <v>0.18802993751480479</v>
      </c>
      <c r="L14012">
        <f t="shared" ca="1" si="437"/>
        <v>0</v>
      </c>
    </row>
    <row r="14013" spans="1:12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  <c r="K14013">
        <f t="shared" ca="1" si="436"/>
        <v>0.7990839528222029</v>
      </c>
      <c r="L14013">
        <f t="shared" ca="1" si="437"/>
        <v>0</v>
      </c>
    </row>
    <row r="14014" spans="1:12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  <c r="K14014">
        <f t="shared" ca="1" si="436"/>
        <v>0.35459877810934992</v>
      </c>
      <c r="L14014">
        <f t="shared" ca="1" si="437"/>
        <v>0</v>
      </c>
    </row>
    <row r="14015" spans="1:12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  <c r="K14015">
        <f t="shared" ca="1" si="436"/>
        <v>0.64159586739110941</v>
      </c>
      <c r="L14015">
        <f t="shared" ca="1" si="437"/>
        <v>0</v>
      </c>
    </row>
    <row r="14016" spans="1:12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  <c r="K14016">
        <f t="shared" ca="1" si="436"/>
        <v>0.96691714621671099</v>
      </c>
      <c r="L14016">
        <f t="shared" ca="1" si="437"/>
        <v>0</v>
      </c>
    </row>
    <row r="14017" spans="1:12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  <c r="K14017">
        <f t="shared" ca="1" si="436"/>
        <v>0.86087231357260796</v>
      </c>
      <c r="L14017">
        <f t="shared" ca="1" si="437"/>
        <v>0</v>
      </c>
    </row>
    <row r="14018" spans="1:12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  <c r="K14018">
        <f t="shared" ca="1" si="436"/>
        <v>1.2208697622317577E-2</v>
      </c>
      <c r="L14018">
        <f t="shared" ca="1" si="437"/>
        <v>0</v>
      </c>
    </row>
    <row r="14019" spans="1:12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  <c r="K14019">
        <f t="shared" ref="K14019:K14082" ca="1" si="438">RAND()</f>
        <v>0.36012152682300369</v>
      </c>
      <c r="L14019">
        <f t="shared" ref="L14019:L14082" ca="1" si="439">IF(AND(K14019&gt;0.4,K14019&lt;0.6),1,0)</f>
        <v>0</v>
      </c>
    </row>
    <row r="14020" spans="1:12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  <c r="K14020">
        <f t="shared" ca="1" si="438"/>
        <v>0.40323492428903407</v>
      </c>
      <c r="L14020">
        <f t="shared" ca="1" si="439"/>
        <v>1</v>
      </c>
    </row>
    <row r="14021" spans="1:12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  <c r="K14021">
        <f t="shared" ca="1" si="438"/>
        <v>0.56639162963490586</v>
      </c>
      <c r="L14021">
        <f t="shared" ca="1" si="439"/>
        <v>1</v>
      </c>
    </row>
    <row r="14022" spans="1:12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  <c r="K14022">
        <f t="shared" ca="1" si="438"/>
        <v>0.87316529117324371</v>
      </c>
      <c r="L14022">
        <f t="shared" ca="1" si="439"/>
        <v>0</v>
      </c>
    </row>
    <row r="14023" spans="1:12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  <c r="K14023">
        <f t="shared" ca="1" si="438"/>
        <v>0.80586273590487323</v>
      </c>
      <c r="L14023">
        <f t="shared" ca="1" si="439"/>
        <v>0</v>
      </c>
    </row>
    <row r="14024" spans="1:12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  <c r="K14024">
        <f t="shared" ca="1" si="438"/>
        <v>0.11874351729544941</v>
      </c>
      <c r="L14024">
        <f t="shared" ca="1" si="439"/>
        <v>0</v>
      </c>
    </row>
    <row r="14025" spans="1:12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  <c r="K14025">
        <f t="shared" ca="1" si="438"/>
        <v>2.3002425414527794E-2</v>
      </c>
      <c r="L14025">
        <f t="shared" ca="1" si="439"/>
        <v>0</v>
      </c>
    </row>
    <row r="14026" spans="1:12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  <c r="K14026">
        <f t="shared" ca="1" si="438"/>
        <v>0.14325300851859757</v>
      </c>
      <c r="L14026">
        <f t="shared" ca="1" si="439"/>
        <v>0</v>
      </c>
    </row>
    <row r="14027" spans="1:12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  <c r="K14027">
        <f t="shared" ca="1" si="438"/>
        <v>0.66460638899669844</v>
      </c>
      <c r="L14027">
        <f t="shared" ca="1" si="439"/>
        <v>0</v>
      </c>
    </row>
    <row r="14028" spans="1:12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  <c r="K14028">
        <f t="shared" ca="1" si="438"/>
        <v>0.94752657411027064</v>
      </c>
      <c r="L14028">
        <f t="shared" ca="1" si="439"/>
        <v>0</v>
      </c>
    </row>
    <row r="14029" spans="1:12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  <c r="K14029">
        <f t="shared" ca="1" si="438"/>
        <v>0.76466654158083924</v>
      </c>
      <c r="L14029">
        <f t="shared" ca="1" si="439"/>
        <v>0</v>
      </c>
    </row>
    <row r="14030" spans="1:12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  <c r="K14030">
        <f t="shared" ca="1" si="438"/>
        <v>0.38142551568392258</v>
      </c>
      <c r="L14030">
        <f t="shared" ca="1" si="439"/>
        <v>0</v>
      </c>
    </row>
    <row r="14031" spans="1:12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  <c r="K14031">
        <f t="shared" ca="1" si="438"/>
        <v>0.25272059147366521</v>
      </c>
      <c r="L14031">
        <f t="shared" ca="1" si="439"/>
        <v>0</v>
      </c>
    </row>
    <row r="14032" spans="1:12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  <c r="K14032">
        <f t="shared" ca="1" si="438"/>
        <v>0.60612552959600197</v>
      </c>
      <c r="L14032">
        <f t="shared" ca="1" si="439"/>
        <v>0</v>
      </c>
    </row>
    <row r="14033" spans="1:12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  <c r="K14033">
        <f t="shared" ca="1" si="438"/>
        <v>0.70315261231049897</v>
      </c>
      <c r="L14033">
        <f t="shared" ca="1" si="439"/>
        <v>0</v>
      </c>
    </row>
    <row r="14034" spans="1:12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  <c r="K14034">
        <f t="shared" ca="1" si="438"/>
        <v>8.1197622997506436E-2</v>
      </c>
      <c r="L14034">
        <f t="shared" ca="1" si="439"/>
        <v>0</v>
      </c>
    </row>
    <row r="14035" spans="1:12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  <c r="K14035">
        <f t="shared" ca="1" si="438"/>
        <v>0.59085206698871584</v>
      </c>
      <c r="L14035">
        <f t="shared" ca="1" si="439"/>
        <v>1</v>
      </c>
    </row>
    <row r="14036" spans="1:12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  <c r="K14036">
        <f t="shared" ca="1" si="438"/>
        <v>0.31904865744840072</v>
      </c>
      <c r="L14036">
        <f t="shared" ca="1" si="439"/>
        <v>0</v>
      </c>
    </row>
    <row r="14037" spans="1:12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  <c r="K14037">
        <f t="shared" ca="1" si="438"/>
        <v>0.36302114536728425</v>
      </c>
      <c r="L14037">
        <f t="shared" ca="1" si="439"/>
        <v>0</v>
      </c>
    </row>
    <row r="14038" spans="1:12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  <c r="K14038">
        <f t="shared" ca="1" si="438"/>
        <v>0.7133980856211678</v>
      </c>
      <c r="L14038">
        <f t="shared" ca="1" si="439"/>
        <v>0</v>
      </c>
    </row>
    <row r="14039" spans="1:12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  <c r="K14039">
        <f t="shared" ca="1" si="438"/>
        <v>0.19051582691679048</v>
      </c>
      <c r="L14039">
        <f t="shared" ca="1" si="439"/>
        <v>0</v>
      </c>
    </row>
    <row r="14040" spans="1:12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  <c r="K14040">
        <f t="shared" ca="1" si="438"/>
        <v>0.27239107522886108</v>
      </c>
      <c r="L14040">
        <f t="shared" ca="1" si="439"/>
        <v>0</v>
      </c>
    </row>
    <row r="14041" spans="1:12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  <c r="K14041">
        <f t="shared" ca="1" si="438"/>
        <v>0.17030344744430215</v>
      </c>
      <c r="L14041">
        <f t="shared" ca="1" si="439"/>
        <v>0</v>
      </c>
    </row>
    <row r="14042" spans="1:12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  <c r="K14042">
        <f t="shared" ca="1" si="438"/>
        <v>0.62527898081223776</v>
      </c>
      <c r="L14042">
        <f t="shared" ca="1" si="439"/>
        <v>0</v>
      </c>
    </row>
    <row r="14043" spans="1:12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  <c r="K14043">
        <f t="shared" ca="1" si="438"/>
        <v>0.67667253429872487</v>
      </c>
      <c r="L14043">
        <f t="shared" ca="1" si="439"/>
        <v>0</v>
      </c>
    </row>
    <row r="14044" spans="1:12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  <c r="K14044">
        <f t="shared" ca="1" si="438"/>
        <v>0.11345599022361241</v>
      </c>
      <c r="L14044">
        <f t="shared" ca="1" si="439"/>
        <v>0</v>
      </c>
    </row>
    <row r="14045" spans="1:12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  <c r="K14045">
        <f t="shared" ca="1" si="438"/>
        <v>0.93216793845389012</v>
      </c>
      <c r="L14045">
        <f t="shared" ca="1" si="439"/>
        <v>0</v>
      </c>
    </row>
    <row r="14046" spans="1:12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  <c r="K14046">
        <f t="shared" ca="1" si="438"/>
        <v>0.50457964406845845</v>
      </c>
      <c r="L14046">
        <f t="shared" ca="1" si="439"/>
        <v>1</v>
      </c>
    </row>
    <row r="14047" spans="1:12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  <c r="K14047">
        <f t="shared" ca="1" si="438"/>
        <v>0.5989375642816881</v>
      </c>
      <c r="L14047">
        <f t="shared" ca="1" si="439"/>
        <v>1</v>
      </c>
    </row>
    <row r="14048" spans="1:12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  <c r="K14048">
        <f t="shared" ca="1" si="438"/>
        <v>0.1992657965199548</v>
      </c>
      <c r="L14048">
        <f t="shared" ca="1" si="439"/>
        <v>0</v>
      </c>
    </row>
    <row r="14049" spans="1:12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  <c r="K14049">
        <f t="shared" ca="1" si="438"/>
        <v>0.52298943648649454</v>
      </c>
      <c r="L14049">
        <f t="shared" ca="1" si="439"/>
        <v>1</v>
      </c>
    </row>
    <row r="14050" spans="1:12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  <c r="K14050">
        <f t="shared" ca="1" si="438"/>
        <v>0.38466950066826411</v>
      </c>
      <c r="L14050">
        <f t="shared" ca="1" si="439"/>
        <v>0</v>
      </c>
    </row>
    <row r="14051" spans="1:12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  <c r="K14051">
        <f t="shared" ca="1" si="438"/>
        <v>0.80978924185622558</v>
      </c>
      <c r="L14051">
        <f t="shared" ca="1" si="439"/>
        <v>0</v>
      </c>
    </row>
    <row r="14052" spans="1:12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  <c r="K14052">
        <f t="shared" ca="1" si="438"/>
        <v>0.26013537214166182</v>
      </c>
      <c r="L14052">
        <f t="shared" ca="1" si="439"/>
        <v>0</v>
      </c>
    </row>
    <row r="14053" spans="1:12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  <c r="K14053">
        <f t="shared" ca="1" si="438"/>
        <v>0.64513488566348232</v>
      </c>
      <c r="L14053">
        <f t="shared" ca="1" si="439"/>
        <v>0</v>
      </c>
    </row>
    <row r="14054" spans="1:12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  <c r="K14054">
        <f t="shared" ca="1" si="438"/>
        <v>0.18757367197240626</v>
      </c>
      <c r="L14054">
        <f t="shared" ca="1" si="439"/>
        <v>0</v>
      </c>
    </row>
    <row r="14055" spans="1:12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  <c r="K14055">
        <f t="shared" ca="1" si="438"/>
        <v>0.76852618413480789</v>
      </c>
      <c r="L14055">
        <f t="shared" ca="1" si="439"/>
        <v>0</v>
      </c>
    </row>
    <row r="14056" spans="1:12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  <c r="K14056">
        <f t="shared" ca="1" si="438"/>
        <v>0.50450865345180895</v>
      </c>
      <c r="L14056">
        <f t="shared" ca="1" si="439"/>
        <v>1</v>
      </c>
    </row>
    <row r="14057" spans="1:12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  <c r="K14057">
        <f t="shared" ca="1" si="438"/>
        <v>0.46209827794178748</v>
      </c>
      <c r="L14057">
        <f t="shared" ca="1" si="439"/>
        <v>1</v>
      </c>
    </row>
    <row r="14058" spans="1:12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  <c r="K14058">
        <f t="shared" ca="1" si="438"/>
        <v>0.46868924831755254</v>
      </c>
      <c r="L14058">
        <f t="shared" ca="1" si="439"/>
        <v>1</v>
      </c>
    </row>
    <row r="14059" spans="1:12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  <c r="K14059">
        <f t="shared" ca="1" si="438"/>
        <v>0.94647162540142549</v>
      </c>
      <c r="L14059">
        <f t="shared" ca="1" si="439"/>
        <v>0</v>
      </c>
    </row>
    <row r="14060" spans="1:12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  <c r="K14060">
        <f t="shared" ca="1" si="438"/>
        <v>0.61212799491765335</v>
      </c>
      <c r="L14060">
        <f t="shared" ca="1" si="439"/>
        <v>0</v>
      </c>
    </row>
    <row r="14061" spans="1:12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  <c r="K14061">
        <f t="shared" ca="1" si="438"/>
        <v>0.11097645151660918</v>
      </c>
      <c r="L14061">
        <f t="shared" ca="1" si="439"/>
        <v>0</v>
      </c>
    </row>
    <row r="14062" spans="1:12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  <c r="K14062">
        <f t="shared" ca="1" si="438"/>
        <v>0.62249125327593446</v>
      </c>
      <c r="L14062">
        <f t="shared" ca="1" si="439"/>
        <v>0</v>
      </c>
    </row>
    <row r="14063" spans="1:12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  <c r="K14063">
        <f t="shared" ca="1" si="438"/>
        <v>0.7484924832450276</v>
      </c>
      <c r="L14063">
        <f t="shared" ca="1" si="439"/>
        <v>0</v>
      </c>
    </row>
    <row r="14064" spans="1:12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  <c r="K14064">
        <f t="shared" ca="1" si="438"/>
        <v>0.32305837326423459</v>
      </c>
      <c r="L14064">
        <f t="shared" ca="1" si="439"/>
        <v>0</v>
      </c>
    </row>
    <row r="14065" spans="1:12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  <c r="K14065">
        <f t="shared" ca="1" si="438"/>
        <v>0.28624868708229789</v>
      </c>
      <c r="L14065">
        <f t="shared" ca="1" si="439"/>
        <v>0</v>
      </c>
    </row>
    <row r="14066" spans="1:12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  <c r="K14066">
        <f t="shared" ca="1" si="438"/>
        <v>7.2267775345796648E-2</v>
      </c>
      <c r="L14066">
        <f t="shared" ca="1" si="439"/>
        <v>0</v>
      </c>
    </row>
    <row r="14067" spans="1:12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  <c r="K14067">
        <f t="shared" ca="1" si="438"/>
        <v>0.18432732329442181</v>
      </c>
      <c r="L14067">
        <f t="shared" ca="1" si="439"/>
        <v>0</v>
      </c>
    </row>
    <row r="14068" spans="1:12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  <c r="K14068">
        <f t="shared" ca="1" si="438"/>
        <v>0.99657108440221476</v>
      </c>
      <c r="L14068">
        <f t="shared" ca="1" si="439"/>
        <v>0</v>
      </c>
    </row>
    <row r="14069" spans="1:12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  <c r="K14069">
        <f t="shared" ca="1" si="438"/>
        <v>0.16286100805163817</v>
      </c>
      <c r="L14069">
        <f t="shared" ca="1" si="439"/>
        <v>0</v>
      </c>
    </row>
    <row r="14070" spans="1:12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  <c r="K14070">
        <f t="shared" ca="1" si="438"/>
        <v>0.86055015290542602</v>
      </c>
      <c r="L14070">
        <f t="shared" ca="1" si="439"/>
        <v>0</v>
      </c>
    </row>
    <row r="14071" spans="1:12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  <c r="K14071">
        <f t="shared" ca="1" si="438"/>
        <v>0.92872493303156622</v>
      </c>
      <c r="L14071">
        <f t="shared" ca="1" si="439"/>
        <v>0</v>
      </c>
    </row>
    <row r="14072" spans="1:12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  <c r="K14072">
        <f t="shared" ca="1" si="438"/>
        <v>0.7035061758608927</v>
      </c>
      <c r="L14072">
        <f t="shared" ca="1" si="439"/>
        <v>0</v>
      </c>
    </row>
    <row r="14073" spans="1:12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  <c r="K14073">
        <f t="shared" ca="1" si="438"/>
        <v>0.46108731732640051</v>
      </c>
      <c r="L14073">
        <f t="shared" ca="1" si="439"/>
        <v>1</v>
      </c>
    </row>
    <row r="14074" spans="1:12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  <c r="K14074">
        <f t="shared" ca="1" si="438"/>
        <v>0.7839964148220312</v>
      </c>
      <c r="L14074">
        <f t="shared" ca="1" si="439"/>
        <v>0</v>
      </c>
    </row>
    <row r="14075" spans="1:12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  <c r="K14075">
        <f t="shared" ca="1" si="438"/>
        <v>0.24794874736284822</v>
      </c>
      <c r="L14075">
        <f t="shared" ca="1" si="439"/>
        <v>0</v>
      </c>
    </row>
    <row r="14076" spans="1:12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  <c r="K14076">
        <f t="shared" ca="1" si="438"/>
        <v>0.10321789699503381</v>
      </c>
      <c r="L14076">
        <f t="shared" ca="1" si="439"/>
        <v>0</v>
      </c>
    </row>
    <row r="14077" spans="1:12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  <c r="K14077">
        <f t="shared" ca="1" si="438"/>
        <v>0.5640416156801813</v>
      </c>
      <c r="L14077">
        <f t="shared" ca="1" si="439"/>
        <v>1</v>
      </c>
    </row>
    <row r="14078" spans="1:12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  <c r="K14078">
        <f t="shared" ca="1" si="438"/>
        <v>0.67307915151156272</v>
      </c>
      <c r="L14078">
        <f t="shared" ca="1" si="439"/>
        <v>0</v>
      </c>
    </row>
    <row r="14079" spans="1:12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  <c r="K14079">
        <f t="shared" ca="1" si="438"/>
        <v>2.3595582789000646E-2</v>
      </c>
      <c r="L14079">
        <f t="shared" ca="1" si="439"/>
        <v>0</v>
      </c>
    </row>
    <row r="14080" spans="1:12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  <c r="K14080">
        <f t="shared" ca="1" si="438"/>
        <v>0.63984813735263901</v>
      </c>
      <c r="L14080">
        <f t="shared" ca="1" si="439"/>
        <v>0</v>
      </c>
    </row>
    <row r="14081" spans="1:12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  <c r="K14081">
        <f t="shared" ca="1" si="438"/>
        <v>0.88402218801449384</v>
      </c>
      <c r="L14081">
        <f t="shared" ca="1" si="439"/>
        <v>0</v>
      </c>
    </row>
    <row r="14082" spans="1:12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  <c r="K14082">
        <f t="shared" ca="1" si="438"/>
        <v>0.95305938067639073</v>
      </c>
      <c r="L14082">
        <f t="shared" ca="1" si="439"/>
        <v>0</v>
      </c>
    </row>
    <row r="14083" spans="1:12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  <c r="K14083">
        <f t="shared" ref="K14083:K14146" ca="1" si="440">RAND()</f>
        <v>0.72720868093862101</v>
      </c>
      <c r="L14083">
        <f t="shared" ref="L14083:L14146" ca="1" si="441">IF(AND(K14083&gt;0.4,K14083&lt;0.6),1,0)</f>
        <v>0</v>
      </c>
    </row>
    <row r="14084" spans="1:12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  <c r="K14084">
        <f t="shared" ca="1" si="440"/>
        <v>0.19852919831562033</v>
      </c>
      <c r="L14084">
        <f t="shared" ca="1" si="441"/>
        <v>0</v>
      </c>
    </row>
    <row r="14085" spans="1:12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  <c r="K14085">
        <f t="shared" ca="1" si="440"/>
        <v>0.42786742825101864</v>
      </c>
      <c r="L14085">
        <f t="shared" ca="1" si="441"/>
        <v>1</v>
      </c>
    </row>
    <row r="14086" spans="1:12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  <c r="K14086">
        <f t="shared" ca="1" si="440"/>
        <v>9.9046494983856759E-2</v>
      </c>
      <c r="L14086">
        <f t="shared" ca="1" si="441"/>
        <v>0</v>
      </c>
    </row>
    <row r="14087" spans="1:12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  <c r="K14087">
        <f t="shared" ca="1" si="440"/>
        <v>0.99958105261100871</v>
      </c>
      <c r="L14087">
        <f t="shared" ca="1" si="441"/>
        <v>0</v>
      </c>
    </row>
    <row r="14088" spans="1:12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  <c r="K14088">
        <f t="shared" ca="1" si="440"/>
        <v>0.92799635087955179</v>
      </c>
      <c r="L14088">
        <f t="shared" ca="1" si="441"/>
        <v>0</v>
      </c>
    </row>
    <row r="14089" spans="1:12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  <c r="K14089">
        <f t="shared" ca="1" si="440"/>
        <v>0.13014266729383406</v>
      </c>
      <c r="L14089">
        <f t="shared" ca="1" si="441"/>
        <v>0</v>
      </c>
    </row>
    <row r="14090" spans="1:12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  <c r="K14090">
        <f t="shared" ca="1" si="440"/>
        <v>0.14633621349045545</v>
      </c>
      <c r="L14090">
        <f t="shared" ca="1" si="441"/>
        <v>0</v>
      </c>
    </row>
    <row r="14091" spans="1:12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  <c r="K14091">
        <f t="shared" ca="1" si="440"/>
        <v>0.52865469107114271</v>
      </c>
      <c r="L14091">
        <f t="shared" ca="1" si="441"/>
        <v>1</v>
      </c>
    </row>
    <row r="14092" spans="1:12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  <c r="K14092">
        <f t="shared" ca="1" si="440"/>
        <v>0.27493865049856836</v>
      </c>
      <c r="L14092">
        <f t="shared" ca="1" si="441"/>
        <v>0</v>
      </c>
    </row>
    <row r="14093" spans="1:12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  <c r="K14093">
        <f t="shared" ca="1" si="440"/>
        <v>0.63215776354504505</v>
      </c>
      <c r="L14093">
        <f t="shared" ca="1" si="441"/>
        <v>0</v>
      </c>
    </row>
    <row r="14094" spans="1:12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  <c r="K14094">
        <f t="shared" ca="1" si="440"/>
        <v>3.8151971037059806E-2</v>
      </c>
      <c r="L14094">
        <f t="shared" ca="1" si="441"/>
        <v>0</v>
      </c>
    </row>
    <row r="14095" spans="1:12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  <c r="K14095">
        <f t="shared" ca="1" si="440"/>
        <v>0.37814996418113067</v>
      </c>
      <c r="L14095">
        <f t="shared" ca="1" si="441"/>
        <v>0</v>
      </c>
    </row>
    <row r="14096" spans="1:12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  <c r="K14096">
        <f t="shared" ca="1" si="440"/>
        <v>0.53631082745035552</v>
      </c>
      <c r="L14096">
        <f t="shared" ca="1" si="441"/>
        <v>1</v>
      </c>
    </row>
    <row r="14097" spans="1:12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  <c r="K14097">
        <f t="shared" ca="1" si="440"/>
        <v>0.61912423977120445</v>
      </c>
      <c r="L14097">
        <f t="shared" ca="1" si="441"/>
        <v>0</v>
      </c>
    </row>
    <row r="14098" spans="1:12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  <c r="K14098">
        <f t="shared" ca="1" si="440"/>
        <v>0.13878880215081124</v>
      </c>
      <c r="L14098">
        <f t="shared" ca="1" si="441"/>
        <v>0</v>
      </c>
    </row>
    <row r="14099" spans="1:12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  <c r="K14099">
        <f t="shared" ca="1" si="440"/>
        <v>0.38342367146727074</v>
      </c>
      <c r="L14099">
        <f t="shared" ca="1" si="441"/>
        <v>0</v>
      </c>
    </row>
    <row r="14100" spans="1:12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  <c r="K14100">
        <f t="shared" ca="1" si="440"/>
        <v>0.8714366675976718</v>
      </c>
      <c r="L14100">
        <f t="shared" ca="1" si="441"/>
        <v>0</v>
      </c>
    </row>
    <row r="14101" spans="1:12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  <c r="K14101">
        <f t="shared" ca="1" si="440"/>
        <v>0.5464643791189242</v>
      </c>
      <c r="L14101">
        <f t="shared" ca="1" si="441"/>
        <v>1</v>
      </c>
    </row>
    <row r="14102" spans="1:12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  <c r="K14102">
        <f t="shared" ca="1" si="440"/>
        <v>0.49533271306943905</v>
      </c>
      <c r="L14102">
        <f t="shared" ca="1" si="441"/>
        <v>1</v>
      </c>
    </row>
    <row r="14103" spans="1:12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  <c r="K14103">
        <f t="shared" ca="1" si="440"/>
        <v>0.72730458928631991</v>
      </c>
      <c r="L14103">
        <f t="shared" ca="1" si="441"/>
        <v>0</v>
      </c>
    </row>
    <row r="14104" spans="1:12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  <c r="K14104">
        <f t="shared" ca="1" si="440"/>
        <v>0.82673040940073717</v>
      </c>
      <c r="L14104">
        <f t="shared" ca="1" si="441"/>
        <v>0</v>
      </c>
    </row>
    <row r="14105" spans="1:12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  <c r="K14105">
        <f t="shared" ca="1" si="440"/>
        <v>0.9384769768125526</v>
      </c>
      <c r="L14105">
        <f t="shared" ca="1" si="441"/>
        <v>0</v>
      </c>
    </row>
    <row r="14106" spans="1:12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  <c r="K14106">
        <f t="shared" ca="1" si="440"/>
        <v>2.4830639405590826E-2</v>
      </c>
      <c r="L14106">
        <f t="shared" ca="1" si="441"/>
        <v>0</v>
      </c>
    </row>
    <row r="14107" spans="1:12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  <c r="K14107">
        <f t="shared" ca="1" si="440"/>
        <v>0.48322482080564189</v>
      </c>
      <c r="L14107">
        <f t="shared" ca="1" si="441"/>
        <v>1</v>
      </c>
    </row>
    <row r="14108" spans="1:12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  <c r="K14108">
        <f t="shared" ca="1" si="440"/>
        <v>0.45593232242614901</v>
      </c>
      <c r="L14108">
        <f t="shared" ca="1" si="441"/>
        <v>1</v>
      </c>
    </row>
    <row r="14109" spans="1:12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  <c r="K14109">
        <f t="shared" ca="1" si="440"/>
        <v>3.2217128029586983E-2</v>
      </c>
      <c r="L14109">
        <f t="shared" ca="1" si="441"/>
        <v>0</v>
      </c>
    </row>
    <row r="14110" spans="1:12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  <c r="K14110">
        <f t="shared" ca="1" si="440"/>
        <v>0.14310782659576859</v>
      </c>
      <c r="L14110">
        <f t="shared" ca="1" si="441"/>
        <v>0</v>
      </c>
    </row>
    <row r="14111" spans="1:12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  <c r="K14111">
        <f t="shared" ca="1" si="440"/>
        <v>0.97346100405263503</v>
      </c>
      <c r="L14111">
        <f t="shared" ca="1" si="441"/>
        <v>0</v>
      </c>
    </row>
    <row r="14112" spans="1:12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  <c r="K14112">
        <f t="shared" ca="1" si="440"/>
        <v>0.12553044591289664</v>
      </c>
      <c r="L14112">
        <f t="shared" ca="1" si="441"/>
        <v>0</v>
      </c>
    </row>
    <row r="14113" spans="1:12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  <c r="K14113">
        <f t="shared" ca="1" si="440"/>
        <v>0.45272724599219905</v>
      </c>
      <c r="L14113">
        <f t="shared" ca="1" si="441"/>
        <v>1</v>
      </c>
    </row>
    <row r="14114" spans="1:12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  <c r="K14114">
        <f t="shared" ca="1" si="440"/>
        <v>0.17756582332773707</v>
      </c>
      <c r="L14114">
        <f t="shared" ca="1" si="441"/>
        <v>0</v>
      </c>
    </row>
    <row r="14115" spans="1:12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  <c r="K14115">
        <f t="shared" ca="1" si="440"/>
        <v>0.79463129669584087</v>
      </c>
      <c r="L14115">
        <f t="shared" ca="1" si="441"/>
        <v>0</v>
      </c>
    </row>
    <row r="14116" spans="1:12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  <c r="K14116">
        <f t="shared" ca="1" si="440"/>
        <v>0.24921063355129203</v>
      </c>
      <c r="L14116">
        <f t="shared" ca="1" si="441"/>
        <v>0</v>
      </c>
    </row>
    <row r="14117" spans="1:12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  <c r="K14117">
        <f t="shared" ca="1" si="440"/>
        <v>0.82021666580470309</v>
      </c>
      <c r="L14117">
        <f t="shared" ca="1" si="441"/>
        <v>0</v>
      </c>
    </row>
    <row r="14118" spans="1:12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  <c r="K14118">
        <f t="shared" ca="1" si="440"/>
        <v>0.55765901852825572</v>
      </c>
      <c r="L14118">
        <f t="shared" ca="1" si="441"/>
        <v>1</v>
      </c>
    </row>
    <row r="14119" spans="1:12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  <c r="K14119">
        <f t="shared" ca="1" si="440"/>
        <v>0.946279702532421</v>
      </c>
      <c r="L14119">
        <f t="shared" ca="1" si="441"/>
        <v>0</v>
      </c>
    </row>
    <row r="14120" spans="1:12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  <c r="K14120">
        <f t="shared" ca="1" si="440"/>
        <v>0.66394311658171523</v>
      </c>
      <c r="L14120">
        <f t="shared" ca="1" si="441"/>
        <v>0</v>
      </c>
    </row>
    <row r="14121" spans="1:12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  <c r="K14121">
        <f t="shared" ca="1" si="440"/>
        <v>9.6154828702599393E-2</v>
      </c>
      <c r="L14121">
        <f t="shared" ca="1" si="441"/>
        <v>0</v>
      </c>
    </row>
    <row r="14122" spans="1:12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  <c r="K14122">
        <f t="shared" ca="1" si="440"/>
        <v>0.95691279632211257</v>
      </c>
      <c r="L14122">
        <f t="shared" ca="1" si="441"/>
        <v>0</v>
      </c>
    </row>
    <row r="14123" spans="1:12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  <c r="K14123">
        <f t="shared" ca="1" si="440"/>
        <v>0.23192633764896375</v>
      </c>
      <c r="L14123">
        <f t="shared" ca="1" si="441"/>
        <v>0</v>
      </c>
    </row>
    <row r="14124" spans="1:12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  <c r="K14124">
        <f t="shared" ca="1" si="440"/>
        <v>0.17492961855664191</v>
      </c>
      <c r="L14124">
        <f t="shared" ca="1" si="441"/>
        <v>0</v>
      </c>
    </row>
    <row r="14125" spans="1:12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  <c r="K14125">
        <f t="shared" ca="1" si="440"/>
        <v>0.2207221178975064</v>
      </c>
      <c r="L14125">
        <f t="shared" ca="1" si="441"/>
        <v>0</v>
      </c>
    </row>
    <row r="14126" spans="1:12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  <c r="K14126">
        <f t="shared" ca="1" si="440"/>
        <v>0.73967122616889081</v>
      </c>
      <c r="L14126">
        <f t="shared" ca="1" si="441"/>
        <v>0</v>
      </c>
    </row>
    <row r="14127" spans="1:12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  <c r="K14127">
        <f t="shared" ca="1" si="440"/>
        <v>2.4293378553437162E-3</v>
      </c>
      <c r="L14127">
        <f t="shared" ca="1" si="441"/>
        <v>0</v>
      </c>
    </row>
    <row r="14128" spans="1:12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  <c r="K14128">
        <f t="shared" ca="1" si="440"/>
        <v>0.82848477674553189</v>
      </c>
      <c r="L14128">
        <f t="shared" ca="1" si="441"/>
        <v>0</v>
      </c>
    </row>
    <row r="14129" spans="1:12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  <c r="K14129">
        <f t="shared" ca="1" si="440"/>
        <v>0.88845402886482783</v>
      </c>
      <c r="L14129">
        <f t="shared" ca="1" si="441"/>
        <v>0</v>
      </c>
    </row>
    <row r="14130" spans="1:12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  <c r="K14130">
        <f t="shared" ca="1" si="440"/>
        <v>0.58156086880800284</v>
      </c>
      <c r="L14130">
        <f t="shared" ca="1" si="441"/>
        <v>1</v>
      </c>
    </row>
    <row r="14131" spans="1:12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  <c r="K14131">
        <f t="shared" ca="1" si="440"/>
        <v>0.68608983243928678</v>
      </c>
      <c r="L14131">
        <f t="shared" ca="1" si="441"/>
        <v>0</v>
      </c>
    </row>
    <row r="14132" spans="1:12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  <c r="K14132">
        <f t="shared" ca="1" si="440"/>
        <v>0.19817717386050149</v>
      </c>
      <c r="L14132">
        <f t="shared" ca="1" si="441"/>
        <v>0</v>
      </c>
    </row>
    <row r="14133" spans="1:12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  <c r="K14133">
        <f t="shared" ca="1" si="440"/>
        <v>0.92164393463424377</v>
      </c>
      <c r="L14133">
        <f t="shared" ca="1" si="441"/>
        <v>0</v>
      </c>
    </row>
    <row r="14134" spans="1:12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  <c r="K14134">
        <f t="shared" ca="1" si="440"/>
        <v>0.18380972587011357</v>
      </c>
      <c r="L14134">
        <f t="shared" ca="1" si="441"/>
        <v>0</v>
      </c>
    </row>
    <row r="14135" spans="1:12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  <c r="K14135">
        <f t="shared" ca="1" si="440"/>
        <v>0.4260913880578413</v>
      </c>
      <c r="L14135">
        <f t="shared" ca="1" si="441"/>
        <v>1</v>
      </c>
    </row>
    <row r="14136" spans="1:12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  <c r="K14136">
        <f t="shared" ca="1" si="440"/>
        <v>0.28103686868939359</v>
      </c>
      <c r="L14136">
        <f t="shared" ca="1" si="441"/>
        <v>0</v>
      </c>
    </row>
    <row r="14137" spans="1:12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  <c r="K14137">
        <f t="shared" ca="1" si="440"/>
        <v>9.9821201529868286E-2</v>
      </c>
      <c r="L14137">
        <f t="shared" ca="1" si="441"/>
        <v>0</v>
      </c>
    </row>
    <row r="14138" spans="1:12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  <c r="K14138">
        <f t="shared" ca="1" si="440"/>
        <v>0.68682681771287657</v>
      </c>
      <c r="L14138">
        <f t="shared" ca="1" si="441"/>
        <v>0</v>
      </c>
    </row>
    <row r="14139" spans="1:12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  <c r="K14139">
        <f t="shared" ca="1" si="440"/>
        <v>0.59694596498370411</v>
      </c>
      <c r="L14139">
        <f t="shared" ca="1" si="441"/>
        <v>1</v>
      </c>
    </row>
    <row r="14140" spans="1:12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  <c r="K14140">
        <f t="shared" ca="1" si="440"/>
        <v>0.47624778960478376</v>
      </c>
      <c r="L14140">
        <f t="shared" ca="1" si="441"/>
        <v>1</v>
      </c>
    </row>
    <row r="14141" spans="1:12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  <c r="K14141">
        <f t="shared" ca="1" si="440"/>
        <v>2.0710382920398063E-3</v>
      </c>
      <c r="L14141">
        <f t="shared" ca="1" si="441"/>
        <v>0</v>
      </c>
    </row>
    <row r="14142" spans="1:12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  <c r="K14142">
        <f t="shared" ca="1" si="440"/>
        <v>0.68120719970913912</v>
      </c>
      <c r="L14142">
        <f t="shared" ca="1" si="441"/>
        <v>0</v>
      </c>
    </row>
    <row r="14143" spans="1:12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  <c r="K14143">
        <f t="shared" ca="1" si="440"/>
        <v>0.10131879205071292</v>
      </c>
      <c r="L14143">
        <f t="shared" ca="1" si="441"/>
        <v>0</v>
      </c>
    </row>
    <row r="14144" spans="1:12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  <c r="K14144">
        <f t="shared" ca="1" si="440"/>
        <v>0.98133572245616729</v>
      </c>
      <c r="L14144">
        <f t="shared" ca="1" si="441"/>
        <v>0</v>
      </c>
    </row>
    <row r="14145" spans="1:12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  <c r="K14145">
        <f t="shared" ca="1" si="440"/>
        <v>5.8521673777026328E-2</v>
      </c>
      <c r="L14145">
        <f t="shared" ca="1" si="441"/>
        <v>0</v>
      </c>
    </row>
    <row r="14146" spans="1:12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  <c r="K14146">
        <f t="shared" ca="1" si="440"/>
        <v>0.64419744526840894</v>
      </c>
      <c r="L14146">
        <f t="shared" ca="1" si="441"/>
        <v>0</v>
      </c>
    </row>
    <row r="14147" spans="1:12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  <c r="K14147">
        <f t="shared" ref="K14147:K14210" ca="1" si="442">RAND()</f>
        <v>0.6976426256618703</v>
      </c>
      <c r="L14147">
        <f t="shared" ref="L14147:L14210" ca="1" si="443">IF(AND(K14147&gt;0.4,K14147&lt;0.6),1,0)</f>
        <v>0</v>
      </c>
    </row>
    <row r="14148" spans="1:12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  <c r="K14148">
        <f t="shared" ca="1" si="442"/>
        <v>0.10744561642751871</v>
      </c>
      <c r="L14148">
        <f t="shared" ca="1" si="443"/>
        <v>0</v>
      </c>
    </row>
    <row r="14149" spans="1:12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  <c r="K14149">
        <f t="shared" ca="1" si="442"/>
        <v>0.64867424672303331</v>
      </c>
      <c r="L14149">
        <f t="shared" ca="1" si="443"/>
        <v>0</v>
      </c>
    </row>
    <row r="14150" spans="1:12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  <c r="K14150">
        <f t="shared" ca="1" si="442"/>
        <v>0.71978902865918959</v>
      </c>
      <c r="L14150">
        <f t="shared" ca="1" si="443"/>
        <v>0</v>
      </c>
    </row>
    <row r="14151" spans="1:12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  <c r="K14151">
        <f t="shared" ca="1" si="442"/>
        <v>0.75035699566028013</v>
      </c>
      <c r="L14151">
        <f t="shared" ca="1" si="443"/>
        <v>0</v>
      </c>
    </row>
    <row r="14152" spans="1:12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  <c r="K14152">
        <f t="shared" ca="1" si="442"/>
        <v>0.52223435647564365</v>
      </c>
      <c r="L14152">
        <f t="shared" ca="1" si="443"/>
        <v>1</v>
      </c>
    </row>
    <row r="14153" spans="1:12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  <c r="K14153">
        <f t="shared" ca="1" si="442"/>
        <v>0.2016817342013093</v>
      </c>
      <c r="L14153">
        <f t="shared" ca="1" si="443"/>
        <v>0</v>
      </c>
    </row>
    <row r="14154" spans="1:12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  <c r="K14154">
        <f t="shared" ca="1" si="442"/>
        <v>0.12775508801790159</v>
      </c>
      <c r="L14154">
        <f t="shared" ca="1" si="443"/>
        <v>0</v>
      </c>
    </row>
    <row r="14155" spans="1:12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  <c r="K14155">
        <f t="shared" ca="1" si="442"/>
        <v>0.52593715394907392</v>
      </c>
      <c r="L14155">
        <f t="shared" ca="1" si="443"/>
        <v>1</v>
      </c>
    </row>
    <row r="14156" spans="1:12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  <c r="K14156">
        <f t="shared" ca="1" si="442"/>
        <v>0.32065437501683514</v>
      </c>
      <c r="L14156">
        <f t="shared" ca="1" si="443"/>
        <v>0</v>
      </c>
    </row>
    <row r="14157" spans="1:12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  <c r="K14157">
        <f t="shared" ca="1" si="442"/>
        <v>0.87440208102349926</v>
      </c>
      <c r="L14157">
        <f t="shared" ca="1" si="443"/>
        <v>0</v>
      </c>
    </row>
    <row r="14158" spans="1:12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  <c r="K14158">
        <f t="shared" ca="1" si="442"/>
        <v>0.82635056001284479</v>
      </c>
      <c r="L14158">
        <f t="shared" ca="1" si="443"/>
        <v>0</v>
      </c>
    </row>
    <row r="14159" spans="1:12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  <c r="K14159">
        <f t="shared" ca="1" si="442"/>
        <v>0.43633190009354861</v>
      </c>
      <c r="L14159">
        <f t="shared" ca="1" si="443"/>
        <v>1</v>
      </c>
    </row>
    <row r="14160" spans="1:12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  <c r="K14160">
        <f t="shared" ca="1" si="442"/>
        <v>0.37593189431413832</v>
      </c>
      <c r="L14160">
        <f t="shared" ca="1" si="443"/>
        <v>0</v>
      </c>
    </row>
    <row r="14161" spans="1:12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  <c r="K14161">
        <f t="shared" ca="1" si="442"/>
        <v>0.45255912810596133</v>
      </c>
      <c r="L14161">
        <f t="shared" ca="1" si="443"/>
        <v>1</v>
      </c>
    </row>
    <row r="14162" spans="1:12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  <c r="K14162">
        <f t="shared" ca="1" si="442"/>
        <v>0.2044785982427334</v>
      </c>
      <c r="L14162">
        <f t="shared" ca="1" si="443"/>
        <v>0</v>
      </c>
    </row>
    <row r="14163" spans="1:12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  <c r="K14163">
        <f t="shared" ca="1" si="442"/>
        <v>0.16173950063954501</v>
      </c>
      <c r="L14163">
        <f t="shared" ca="1" si="443"/>
        <v>0</v>
      </c>
    </row>
    <row r="14164" spans="1:12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  <c r="K14164">
        <f t="shared" ca="1" si="442"/>
        <v>0.47276458589888659</v>
      </c>
      <c r="L14164">
        <f t="shared" ca="1" si="443"/>
        <v>1</v>
      </c>
    </row>
    <row r="14165" spans="1:12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  <c r="K14165">
        <f t="shared" ca="1" si="442"/>
        <v>0.73647053344171576</v>
      </c>
      <c r="L14165">
        <f t="shared" ca="1" si="443"/>
        <v>0</v>
      </c>
    </row>
    <row r="14166" spans="1:12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  <c r="K14166">
        <f t="shared" ca="1" si="442"/>
        <v>5.0378314450305717E-2</v>
      </c>
      <c r="L14166">
        <f t="shared" ca="1" si="443"/>
        <v>0</v>
      </c>
    </row>
    <row r="14167" spans="1:12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  <c r="K14167">
        <f t="shared" ca="1" si="442"/>
        <v>0.62119716492550492</v>
      </c>
      <c r="L14167">
        <f t="shared" ca="1" si="443"/>
        <v>0</v>
      </c>
    </row>
    <row r="14168" spans="1:12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  <c r="K14168">
        <f t="shared" ca="1" si="442"/>
        <v>0.88154241860951099</v>
      </c>
      <c r="L14168">
        <f t="shared" ca="1" si="443"/>
        <v>0</v>
      </c>
    </row>
    <row r="14169" spans="1:12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  <c r="K14169">
        <f t="shared" ca="1" si="442"/>
        <v>0.20008771879207499</v>
      </c>
      <c r="L14169">
        <f t="shared" ca="1" si="443"/>
        <v>0</v>
      </c>
    </row>
    <row r="14170" spans="1:12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  <c r="K14170">
        <f t="shared" ca="1" si="442"/>
        <v>0.5375508998534908</v>
      </c>
      <c r="L14170">
        <f t="shared" ca="1" si="443"/>
        <v>1</v>
      </c>
    </row>
    <row r="14171" spans="1:12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  <c r="K14171">
        <f t="shared" ca="1" si="442"/>
        <v>0.2144086076785704</v>
      </c>
      <c r="L14171">
        <f t="shared" ca="1" si="443"/>
        <v>0</v>
      </c>
    </row>
    <row r="14172" spans="1:12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  <c r="K14172">
        <f t="shared" ca="1" si="442"/>
        <v>0.10436186698616712</v>
      </c>
      <c r="L14172">
        <f t="shared" ca="1" si="443"/>
        <v>0</v>
      </c>
    </row>
    <row r="14173" spans="1:12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  <c r="K14173">
        <f t="shared" ca="1" si="442"/>
        <v>0.88696516944247106</v>
      </c>
      <c r="L14173">
        <f t="shared" ca="1" si="443"/>
        <v>0</v>
      </c>
    </row>
    <row r="14174" spans="1:12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  <c r="K14174">
        <f t="shared" ca="1" si="442"/>
        <v>2.9942988996223052E-2</v>
      </c>
      <c r="L14174">
        <f t="shared" ca="1" si="443"/>
        <v>0</v>
      </c>
    </row>
    <row r="14175" spans="1:12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  <c r="K14175">
        <f t="shared" ca="1" si="442"/>
        <v>0.65288966977677154</v>
      </c>
      <c r="L14175">
        <f t="shared" ca="1" si="443"/>
        <v>0</v>
      </c>
    </row>
    <row r="14176" spans="1:12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  <c r="K14176">
        <f t="shared" ca="1" si="442"/>
        <v>0.96556787161606872</v>
      </c>
      <c r="L14176">
        <f t="shared" ca="1" si="443"/>
        <v>0</v>
      </c>
    </row>
    <row r="14177" spans="1:12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  <c r="K14177">
        <f t="shared" ca="1" si="442"/>
        <v>0.48340041807992851</v>
      </c>
      <c r="L14177">
        <f t="shared" ca="1" si="443"/>
        <v>1</v>
      </c>
    </row>
    <row r="14178" spans="1:12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  <c r="K14178">
        <f t="shared" ca="1" si="442"/>
        <v>0.55404188045675051</v>
      </c>
      <c r="L14178">
        <f t="shared" ca="1" si="443"/>
        <v>1</v>
      </c>
    </row>
    <row r="14179" spans="1:12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  <c r="K14179">
        <f t="shared" ca="1" si="442"/>
        <v>0.64555999527218466</v>
      </c>
      <c r="L14179">
        <f t="shared" ca="1" si="443"/>
        <v>0</v>
      </c>
    </row>
    <row r="14180" spans="1:12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  <c r="K14180">
        <f t="shared" ca="1" si="442"/>
        <v>9.2946893171662825E-2</v>
      </c>
      <c r="L14180">
        <f t="shared" ca="1" si="443"/>
        <v>0</v>
      </c>
    </row>
    <row r="14181" spans="1:12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  <c r="K14181">
        <f t="shared" ca="1" si="442"/>
        <v>0.77489899812322738</v>
      </c>
      <c r="L14181">
        <f t="shared" ca="1" si="443"/>
        <v>0</v>
      </c>
    </row>
    <row r="14182" spans="1:12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  <c r="K14182">
        <f t="shared" ca="1" si="442"/>
        <v>0.34160768881122328</v>
      </c>
      <c r="L14182">
        <f t="shared" ca="1" si="443"/>
        <v>0</v>
      </c>
    </row>
    <row r="14183" spans="1:12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  <c r="K14183">
        <f t="shared" ca="1" si="442"/>
        <v>0.185451484188771</v>
      </c>
      <c r="L14183">
        <f t="shared" ca="1" si="443"/>
        <v>0</v>
      </c>
    </row>
    <row r="14184" spans="1:12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  <c r="K14184">
        <f t="shared" ca="1" si="442"/>
        <v>0.4525312806613877</v>
      </c>
      <c r="L14184">
        <f t="shared" ca="1" si="443"/>
        <v>1</v>
      </c>
    </row>
    <row r="14185" spans="1:12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  <c r="K14185">
        <f t="shared" ca="1" si="442"/>
        <v>9.689771915437273E-2</v>
      </c>
      <c r="L14185">
        <f t="shared" ca="1" si="443"/>
        <v>0</v>
      </c>
    </row>
    <row r="14186" spans="1:12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  <c r="K14186">
        <f t="shared" ca="1" si="442"/>
        <v>0.87218690884311789</v>
      </c>
      <c r="L14186">
        <f t="shared" ca="1" si="443"/>
        <v>0</v>
      </c>
    </row>
    <row r="14187" spans="1:12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  <c r="K14187">
        <f t="shared" ca="1" si="442"/>
        <v>0.74754982087687116</v>
      </c>
      <c r="L14187">
        <f t="shared" ca="1" si="443"/>
        <v>0</v>
      </c>
    </row>
    <row r="14188" spans="1:12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  <c r="K14188">
        <f t="shared" ca="1" si="442"/>
        <v>5.1810148999200334E-2</v>
      </c>
      <c r="L14188">
        <f t="shared" ca="1" si="443"/>
        <v>0</v>
      </c>
    </row>
    <row r="14189" spans="1:12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  <c r="K14189">
        <f t="shared" ca="1" si="442"/>
        <v>0.40652113053958239</v>
      </c>
      <c r="L14189">
        <f t="shared" ca="1" si="443"/>
        <v>1</v>
      </c>
    </row>
    <row r="14190" spans="1:12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  <c r="K14190">
        <f t="shared" ca="1" si="442"/>
        <v>0.44047361872917878</v>
      </c>
      <c r="L14190">
        <f t="shared" ca="1" si="443"/>
        <v>1</v>
      </c>
    </row>
    <row r="14191" spans="1:12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  <c r="K14191">
        <f t="shared" ca="1" si="442"/>
        <v>9.8244739033954698E-3</v>
      </c>
      <c r="L14191">
        <f t="shared" ca="1" si="443"/>
        <v>0</v>
      </c>
    </row>
    <row r="14192" spans="1:12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  <c r="K14192">
        <f t="shared" ca="1" si="442"/>
        <v>0.47644525114835001</v>
      </c>
      <c r="L14192">
        <f t="shared" ca="1" si="443"/>
        <v>1</v>
      </c>
    </row>
    <row r="14193" spans="1:12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  <c r="K14193">
        <f t="shared" ca="1" si="442"/>
        <v>0.39049795795919551</v>
      </c>
      <c r="L14193">
        <f t="shared" ca="1" si="443"/>
        <v>0</v>
      </c>
    </row>
    <row r="14194" spans="1:12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  <c r="K14194">
        <f t="shared" ca="1" si="442"/>
        <v>0.29849255188295776</v>
      </c>
      <c r="L14194">
        <f t="shared" ca="1" si="443"/>
        <v>0</v>
      </c>
    </row>
    <row r="14195" spans="1:12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  <c r="K14195">
        <f t="shared" ca="1" si="442"/>
        <v>0.41384883530174454</v>
      </c>
      <c r="L14195">
        <f t="shared" ca="1" si="443"/>
        <v>1</v>
      </c>
    </row>
    <row r="14196" spans="1:12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  <c r="K14196">
        <f t="shared" ca="1" si="442"/>
        <v>0.29400423102087103</v>
      </c>
      <c r="L14196">
        <f t="shared" ca="1" si="443"/>
        <v>0</v>
      </c>
    </row>
    <row r="14197" spans="1:12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  <c r="K14197">
        <f t="shared" ca="1" si="442"/>
        <v>0.20179202866650858</v>
      </c>
      <c r="L14197">
        <f t="shared" ca="1" si="443"/>
        <v>0</v>
      </c>
    </row>
    <row r="14198" spans="1:12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  <c r="K14198">
        <f t="shared" ca="1" si="442"/>
        <v>0.1230098267774421</v>
      </c>
      <c r="L14198">
        <f t="shared" ca="1" si="443"/>
        <v>0</v>
      </c>
    </row>
    <row r="14199" spans="1:12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  <c r="K14199">
        <f t="shared" ca="1" si="442"/>
        <v>0.9785139955403872</v>
      </c>
      <c r="L14199">
        <f t="shared" ca="1" si="443"/>
        <v>0</v>
      </c>
    </row>
    <row r="14200" spans="1:12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  <c r="K14200">
        <f t="shared" ca="1" si="442"/>
        <v>0.16848678899359781</v>
      </c>
      <c r="L14200">
        <f t="shared" ca="1" si="443"/>
        <v>0</v>
      </c>
    </row>
    <row r="14201" spans="1:12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  <c r="K14201">
        <f t="shared" ca="1" si="442"/>
        <v>0.90845812890732014</v>
      </c>
      <c r="L14201">
        <f t="shared" ca="1" si="443"/>
        <v>0</v>
      </c>
    </row>
    <row r="14202" spans="1:12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  <c r="K14202">
        <f t="shared" ca="1" si="442"/>
        <v>0.2763500169276123</v>
      </c>
      <c r="L14202">
        <f t="shared" ca="1" si="443"/>
        <v>0</v>
      </c>
    </row>
    <row r="14203" spans="1:12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  <c r="K14203">
        <f t="shared" ca="1" si="442"/>
        <v>0.80012583470269971</v>
      </c>
      <c r="L14203">
        <f t="shared" ca="1" si="443"/>
        <v>0</v>
      </c>
    </row>
    <row r="14204" spans="1:12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  <c r="K14204">
        <f t="shared" ca="1" si="442"/>
        <v>0.95033415475047189</v>
      </c>
      <c r="L14204">
        <f t="shared" ca="1" si="443"/>
        <v>0</v>
      </c>
    </row>
    <row r="14205" spans="1:12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  <c r="K14205">
        <f t="shared" ca="1" si="442"/>
        <v>7.5853872461117966E-3</v>
      </c>
      <c r="L14205">
        <f t="shared" ca="1" si="443"/>
        <v>0</v>
      </c>
    </row>
    <row r="14206" spans="1:12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  <c r="K14206">
        <f t="shared" ca="1" si="442"/>
        <v>0.68005240319522919</v>
      </c>
      <c r="L14206">
        <f t="shared" ca="1" si="443"/>
        <v>0</v>
      </c>
    </row>
    <row r="14207" spans="1:12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  <c r="K14207">
        <f t="shared" ca="1" si="442"/>
        <v>0.28515949246569172</v>
      </c>
      <c r="L14207">
        <f t="shared" ca="1" si="443"/>
        <v>0</v>
      </c>
    </row>
    <row r="14208" spans="1:12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  <c r="K14208">
        <f t="shared" ca="1" si="442"/>
        <v>0.11725261073656734</v>
      </c>
      <c r="L14208">
        <f t="shared" ca="1" si="443"/>
        <v>0</v>
      </c>
    </row>
    <row r="14209" spans="1:12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  <c r="K14209">
        <f t="shared" ca="1" si="442"/>
        <v>0.50350442507536208</v>
      </c>
      <c r="L14209">
        <f t="shared" ca="1" si="443"/>
        <v>1</v>
      </c>
    </row>
    <row r="14210" spans="1:12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  <c r="K14210">
        <f t="shared" ca="1" si="442"/>
        <v>0.34243246116143911</v>
      </c>
      <c r="L14210">
        <f t="shared" ca="1" si="443"/>
        <v>0</v>
      </c>
    </row>
    <row r="14211" spans="1:12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  <c r="K14211">
        <f t="shared" ref="K14211:K14274" ca="1" si="444">RAND()</f>
        <v>1.4481699466647679E-2</v>
      </c>
      <c r="L14211">
        <f t="shared" ref="L14211:L14274" ca="1" si="445">IF(AND(K14211&gt;0.4,K14211&lt;0.6),1,0)</f>
        <v>0</v>
      </c>
    </row>
    <row r="14212" spans="1:12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  <c r="K14212">
        <f t="shared" ca="1" si="444"/>
        <v>0.11623460691072474</v>
      </c>
      <c r="L14212">
        <f t="shared" ca="1" si="445"/>
        <v>0</v>
      </c>
    </row>
    <row r="14213" spans="1:12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  <c r="K14213">
        <f t="shared" ca="1" si="444"/>
        <v>0.89313024266437036</v>
      </c>
      <c r="L14213">
        <f t="shared" ca="1" si="445"/>
        <v>0</v>
      </c>
    </row>
    <row r="14214" spans="1:12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  <c r="K14214">
        <f t="shared" ca="1" si="444"/>
        <v>0.8846510409878855</v>
      </c>
      <c r="L14214">
        <f t="shared" ca="1" si="445"/>
        <v>0</v>
      </c>
    </row>
    <row r="14215" spans="1:12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  <c r="K14215">
        <f t="shared" ca="1" si="444"/>
        <v>0.93803666275760111</v>
      </c>
      <c r="L14215">
        <f t="shared" ca="1" si="445"/>
        <v>0</v>
      </c>
    </row>
    <row r="14216" spans="1:12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  <c r="K14216">
        <f t="shared" ca="1" si="444"/>
        <v>0.70896247790695521</v>
      </c>
      <c r="L14216">
        <f t="shared" ca="1" si="445"/>
        <v>0</v>
      </c>
    </row>
    <row r="14217" spans="1:12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  <c r="K14217">
        <f t="shared" ca="1" si="444"/>
        <v>0.95872286396427897</v>
      </c>
      <c r="L14217">
        <f t="shared" ca="1" si="445"/>
        <v>0</v>
      </c>
    </row>
    <row r="14218" spans="1:12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  <c r="K14218">
        <f t="shared" ca="1" si="444"/>
        <v>0.74964460678159028</v>
      </c>
      <c r="L14218">
        <f t="shared" ca="1" si="445"/>
        <v>0</v>
      </c>
    </row>
    <row r="14219" spans="1:12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  <c r="K14219">
        <f t="shared" ca="1" si="444"/>
        <v>0.64080421242754504</v>
      </c>
      <c r="L14219">
        <f t="shared" ca="1" si="445"/>
        <v>0</v>
      </c>
    </row>
    <row r="14220" spans="1:12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  <c r="K14220">
        <f t="shared" ca="1" si="444"/>
        <v>0.67143941315758215</v>
      </c>
      <c r="L14220">
        <f t="shared" ca="1" si="445"/>
        <v>0</v>
      </c>
    </row>
    <row r="14221" spans="1:12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  <c r="K14221">
        <f t="shared" ca="1" si="444"/>
        <v>0.67573464173217168</v>
      </c>
      <c r="L14221">
        <f t="shared" ca="1" si="445"/>
        <v>0</v>
      </c>
    </row>
    <row r="14222" spans="1:12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  <c r="K14222">
        <f t="shared" ca="1" si="444"/>
        <v>0.45115589474548423</v>
      </c>
      <c r="L14222">
        <f t="shared" ca="1" si="445"/>
        <v>1</v>
      </c>
    </row>
    <row r="14223" spans="1:12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  <c r="K14223">
        <f t="shared" ca="1" si="444"/>
        <v>0.1327257456580232</v>
      </c>
      <c r="L14223">
        <f t="shared" ca="1" si="445"/>
        <v>0</v>
      </c>
    </row>
    <row r="14224" spans="1:12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  <c r="K14224">
        <f t="shared" ca="1" si="444"/>
        <v>0.78229856226851768</v>
      </c>
      <c r="L14224">
        <f t="shared" ca="1" si="445"/>
        <v>0</v>
      </c>
    </row>
    <row r="14225" spans="1:12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  <c r="K14225">
        <f t="shared" ca="1" si="444"/>
        <v>0.42188386595765481</v>
      </c>
      <c r="L14225">
        <f t="shared" ca="1" si="445"/>
        <v>1</v>
      </c>
    </row>
    <row r="14226" spans="1:12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  <c r="K14226">
        <f t="shared" ca="1" si="444"/>
        <v>0.36774345133536879</v>
      </c>
      <c r="L14226">
        <f t="shared" ca="1" si="445"/>
        <v>0</v>
      </c>
    </row>
    <row r="14227" spans="1:12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  <c r="K14227">
        <f t="shared" ca="1" si="444"/>
        <v>0.37421809367046777</v>
      </c>
      <c r="L14227">
        <f t="shared" ca="1" si="445"/>
        <v>0</v>
      </c>
    </row>
    <row r="14228" spans="1:12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  <c r="K14228">
        <f t="shared" ca="1" si="444"/>
        <v>0.36006229830383263</v>
      </c>
      <c r="L14228">
        <f t="shared" ca="1" si="445"/>
        <v>0</v>
      </c>
    </row>
    <row r="14229" spans="1:12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  <c r="K14229">
        <f t="shared" ca="1" si="444"/>
        <v>0.77106817055526211</v>
      </c>
      <c r="L14229">
        <f t="shared" ca="1" si="445"/>
        <v>0</v>
      </c>
    </row>
    <row r="14230" spans="1:12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  <c r="K14230">
        <f t="shared" ca="1" si="444"/>
        <v>8.8062801037330329E-2</v>
      </c>
      <c r="L14230">
        <f t="shared" ca="1" si="445"/>
        <v>0</v>
      </c>
    </row>
    <row r="14231" spans="1:12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  <c r="K14231">
        <f t="shared" ca="1" si="444"/>
        <v>0.68860084918625863</v>
      </c>
      <c r="L14231">
        <f t="shared" ca="1" si="445"/>
        <v>0</v>
      </c>
    </row>
    <row r="14232" spans="1:12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  <c r="K14232">
        <f t="shared" ca="1" si="444"/>
        <v>0.95822196531081538</v>
      </c>
      <c r="L14232">
        <f t="shared" ca="1" si="445"/>
        <v>0</v>
      </c>
    </row>
    <row r="14233" spans="1:12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  <c r="K14233">
        <f t="shared" ca="1" si="444"/>
        <v>0.74850483330095019</v>
      </c>
      <c r="L14233">
        <f t="shared" ca="1" si="445"/>
        <v>0</v>
      </c>
    </row>
    <row r="14234" spans="1:12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  <c r="K14234">
        <f t="shared" ca="1" si="444"/>
        <v>0.55644695850855896</v>
      </c>
      <c r="L14234">
        <f t="shared" ca="1" si="445"/>
        <v>1</v>
      </c>
    </row>
    <row r="14235" spans="1:12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  <c r="K14235">
        <f t="shared" ca="1" si="444"/>
        <v>0.91924160893115292</v>
      </c>
      <c r="L14235">
        <f t="shared" ca="1" si="445"/>
        <v>0</v>
      </c>
    </row>
    <row r="14236" spans="1:12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  <c r="K14236">
        <f t="shared" ca="1" si="444"/>
        <v>0.10883438282970137</v>
      </c>
      <c r="L14236">
        <f t="shared" ca="1" si="445"/>
        <v>0</v>
      </c>
    </row>
    <row r="14237" spans="1:12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  <c r="K14237">
        <f t="shared" ca="1" si="444"/>
        <v>0.24205718732162651</v>
      </c>
      <c r="L14237">
        <f t="shared" ca="1" si="445"/>
        <v>0</v>
      </c>
    </row>
    <row r="14238" spans="1:12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  <c r="K14238">
        <f t="shared" ca="1" si="444"/>
        <v>0.39600708079472602</v>
      </c>
      <c r="L14238">
        <f t="shared" ca="1" si="445"/>
        <v>0</v>
      </c>
    </row>
    <row r="14239" spans="1:12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  <c r="K14239">
        <f t="shared" ca="1" si="444"/>
        <v>0.13107211475665548</v>
      </c>
      <c r="L14239">
        <f t="shared" ca="1" si="445"/>
        <v>0</v>
      </c>
    </row>
    <row r="14240" spans="1:12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  <c r="K14240">
        <f t="shared" ca="1" si="444"/>
        <v>0.81050148894520835</v>
      </c>
      <c r="L14240">
        <f t="shared" ca="1" si="445"/>
        <v>0</v>
      </c>
    </row>
    <row r="14241" spans="1:12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  <c r="K14241">
        <f t="shared" ca="1" si="444"/>
        <v>0.82772615793596993</v>
      </c>
      <c r="L14241">
        <f t="shared" ca="1" si="445"/>
        <v>0</v>
      </c>
    </row>
    <row r="14242" spans="1:12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  <c r="K14242">
        <f t="shared" ca="1" si="444"/>
        <v>0.91387654543902541</v>
      </c>
      <c r="L14242">
        <f t="shared" ca="1" si="445"/>
        <v>0</v>
      </c>
    </row>
    <row r="14243" spans="1:12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  <c r="K14243">
        <f t="shared" ca="1" si="444"/>
        <v>0.13838134661861357</v>
      </c>
      <c r="L14243">
        <f t="shared" ca="1" si="445"/>
        <v>0</v>
      </c>
    </row>
    <row r="14244" spans="1:12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  <c r="K14244">
        <f t="shared" ca="1" si="444"/>
        <v>0.21779896856811687</v>
      </c>
      <c r="L14244">
        <f t="shared" ca="1" si="445"/>
        <v>0</v>
      </c>
    </row>
    <row r="14245" spans="1:12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  <c r="K14245">
        <f t="shared" ca="1" si="444"/>
        <v>0.47069230882103974</v>
      </c>
      <c r="L14245">
        <f t="shared" ca="1" si="445"/>
        <v>1</v>
      </c>
    </row>
    <row r="14246" spans="1:12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  <c r="K14246">
        <f t="shared" ca="1" si="444"/>
        <v>0.84428876133461273</v>
      </c>
      <c r="L14246">
        <f t="shared" ca="1" si="445"/>
        <v>0</v>
      </c>
    </row>
    <row r="14247" spans="1:12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  <c r="K14247">
        <f t="shared" ca="1" si="444"/>
        <v>0.35207927884681511</v>
      </c>
      <c r="L14247">
        <f t="shared" ca="1" si="445"/>
        <v>0</v>
      </c>
    </row>
    <row r="14248" spans="1:12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  <c r="K14248">
        <f t="shared" ca="1" si="444"/>
        <v>0.38151542327336507</v>
      </c>
      <c r="L14248">
        <f t="shared" ca="1" si="445"/>
        <v>0</v>
      </c>
    </row>
    <row r="14249" spans="1:12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  <c r="K14249">
        <f t="shared" ca="1" si="444"/>
        <v>0.35212220917215886</v>
      </c>
      <c r="L14249">
        <f t="shared" ca="1" si="445"/>
        <v>0</v>
      </c>
    </row>
    <row r="14250" spans="1:12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  <c r="K14250">
        <f t="shared" ca="1" si="444"/>
        <v>0.11522153040240435</v>
      </c>
      <c r="L14250">
        <f t="shared" ca="1" si="445"/>
        <v>0</v>
      </c>
    </row>
    <row r="14251" spans="1:12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  <c r="K14251">
        <f t="shared" ca="1" si="444"/>
        <v>0.63102771747609832</v>
      </c>
      <c r="L14251">
        <f t="shared" ca="1" si="445"/>
        <v>0</v>
      </c>
    </row>
    <row r="14252" spans="1:12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  <c r="K14252">
        <f t="shared" ca="1" si="444"/>
        <v>0.75348167765700846</v>
      </c>
      <c r="L14252">
        <f t="shared" ca="1" si="445"/>
        <v>0</v>
      </c>
    </row>
    <row r="14253" spans="1:12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  <c r="K14253">
        <f t="shared" ca="1" si="444"/>
        <v>0.56613472994421243</v>
      </c>
      <c r="L14253">
        <f t="shared" ca="1" si="445"/>
        <v>1</v>
      </c>
    </row>
    <row r="14254" spans="1:12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  <c r="K14254">
        <f t="shared" ca="1" si="444"/>
        <v>0.87086557407489795</v>
      </c>
      <c r="L14254">
        <f t="shared" ca="1" si="445"/>
        <v>0</v>
      </c>
    </row>
    <row r="14255" spans="1:12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  <c r="K14255">
        <f t="shared" ca="1" si="444"/>
        <v>0.52546902821897701</v>
      </c>
      <c r="L14255">
        <f t="shared" ca="1" si="445"/>
        <v>1</v>
      </c>
    </row>
    <row r="14256" spans="1:12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  <c r="K14256">
        <f t="shared" ca="1" si="444"/>
        <v>0.1780101893161895</v>
      </c>
      <c r="L14256">
        <f t="shared" ca="1" si="445"/>
        <v>0</v>
      </c>
    </row>
    <row r="14257" spans="1:12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  <c r="K14257">
        <f t="shared" ca="1" si="444"/>
        <v>0.78737965397197651</v>
      </c>
      <c r="L14257">
        <f t="shared" ca="1" si="445"/>
        <v>0</v>
      </c>
    </row>
    <row r="14258" spans="1:12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  <c r="K14258">
        <f t="shared" ca="1" si="444"/>
        <v>0.62632756618622654</v>
      </c>
      <c r="L14258">
        <f t="shared" ca="1" si="445"/>
        <v>0</v>
      </c>
    </row>
    <row r="14259" spans="1:12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  <c r="K14259">
        <f t="shared" ca="1" si="444"/>
        <v>0.22220992140500162</v>
      </c>
      <c r="L14259">
        <f t="shared" ca="1" si="445"/>
        <v>0</v>
      </c>
    </row>
    <row r="14260" spans="1:12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  <c r="K14260">
        <f t="shared" ca="1" si="444"/>
        <v>0.41269095517465848</v>
      </c>
      <c r="L14260">
        <f t="shared" ca="1" si="445"/>
        <v>1</v>
      </c>
    </row>
    <row r="14261" spans="1:12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  <c r="K14261">
        <f t="shared" ca="1" si="444"/>
        <v>7.3609414741873103E-2</v>
      </c>
      <c r="L14261">
        <f t="shared" ca="1" si="445"/>
        <v>0</v>
      </c>
    </row>
    <row r="14262" spans="1:12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  <c r="K14262">
        <f t="shared" ca="1" si="444"/>
        <v>4.8764858143598988E-2</v>
      </c>
      <c r="L14262">
        <f t="shared" ca="1" si="445"/>
        <v>0</v>
      </c>
    </row>
    <row r="14263" spans="1:12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  <c r="K14263">
        <f t="shared" ca="1" si="444"/>
        <v>0.20432645759748203</v>
      </c>
      <c r="L14263">
        <f t="shared" ca="1" si="445"/>
        <v>0</v>
      </c>
    </row>
    <row r="14264" spans="1:12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  <c r="K14264">
        <f t="shared" ca="1" si="444"/>
        <v>0.63920122780370614</v>
      </c>
      <c r="L14264">
        <f t="shared" ca="1" si="445"/>
        <v>0</v>
      </c>
    </row>
    <row r="14265" spans="1:12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  <c r="K14265">
        <f t="shared" ca="1" si="444"/>
        <v>0.84161859831715136</v>
      </c>
      <c r="L14265">
        <f t="shared" ca="1" si="445"/>
        <v>0</v>
      </c>
    </row>
    <row r="14266" spans="1:12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  <c r="K14266">
        <f t="shared" ca="1" si="444"/>
        <v>0.23533827546833541</v>
      </c>
      <c r="L14266">
        <f t="shared" ca="1" si="445"/>
        <v>0</v>
      </c>
    </row>
    <row r="14267" spans="1:12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  <c r="K14267">
        <f t="shared" ca="1" si="444"/>
        <v>0.81048032992642904</v>
      </c>
      <c r="L14267">
        <f t="shared" ca="1" si="445"/>
        <v>0</v>
      </c>
    </row>
    <row r="14268" spans="1:12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  <c r="K14268">
        <f t="shared" ca="1" si="444"/>
        <v>0.80010320671771207</v>
      </c>
      <c r="L14268">
        <f t="shared" ca="1" si="445"/>
        <v>0</v>
      </c>
    </row>
    <row r="14269" spans="1:12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  <c r="K14269">
        <f t="shared" ca="1" si="444"/>
        <v>3.8565117246237679E-2</v>
      </c>
      <c r="L14269">
        <f t="shared" ca="1" si="445"/>
        <v>0</v>
      </c>
    </row>
    <row r="14270" spans="1:12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  <c r="K14270">
        <f t="shared" ca="1" si="444"/>
        <v>0.52663100331518398</v>
      </c>
      <c r="L14270">
        <f t="shared" ca="1" si="445"/>
        <v>1</v>
      </c>
    </row>
    <row r="14271" spans="1:12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  <c r="K14271">
        <f t="shared" ca="1" si="444"/>
        <v>0.59533507405327302</v>
      </c>
      <c r="L14271">
        <f t="shared" ca="1" si="445"/>
        <v>1</v>
      </c>
    </row>
    <row r="14272" spans="1:12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  <c r="K14272">
        <f t="shared" ca="1" si="444"/>
        <v>0.40101368542073257</v>
      </c>
      <c r="L14272">
        <f t="shared" ca="1" si="445"/>
        <v>1</v>
      </c>
    </row>
    <row r="14273" spans="1:12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  <c r="K14273">
        <f t="shared" ca="1" si="444"/>
        <v>0.76594945788350111</v>
      </c>
      <c r="L14273">
        <f t="shared" ca="1" si="445"/>
        <v>0</v>
      </c>
    </row>
    <row r="14274" spans="1:12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  <c r="K14274">
        <f t="shared" ca="1" si="444"/>
        <v>0.55726426355053282</v>
      </c>
      <c r="L14274">
        <f t="shared" ca="1" si="445"/>
        <v>1</v>
      </c>
    </row>
    <row r="14275" spans="1:12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  <c r="K14275">
        <f t="shared" ref="K14275:K14338" ca="1" si="446">RAND()</f>
        <v>0.42894552459615853</v>
      </c>
      <c r="L14275">
        <f t="shared" ref="L14275:L14338" ca="1" si="447">IF(AND(K14275&gt;0.4,K14275&lt;0.6),1,0)</f>
        <v>1</v>
      </c>
    </row>
    <row r="14276" spans="1:12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  <c r="K14276">
        <f t="shared" ca="1" si="446"/>
        <v>0.63806956695746131</v>
      </c>
      <c r="L14276">
        <f t="shared" ca="1" si="447"/>
        <v>0</v>
      </c>
    </row>
    <row r="14277" spans="1:12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  <c r="K14277">
        <f t="shared" ca="1" si="446"/>
        <v>0.91987928106762185</v>
      </c>
      <c r="L14277">
        <f t="shared" ca="1" si="447"/>
        <v>0</v>
      </c>
    </row>
    <row r="14278" spans="1:12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  <c r="K14278">
        <f t="shared" ca="1" si="446"/>
        <v>0.33752267543982417</v>
      </c>
      <c r="L14278">
        <f t="shared" ca="1" si="447"/>
        <v>0</v>
      </c>
    </row>
    <row r="14279" spans="1:12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  <c r="K14279">
        <f t="shared" ca="1" si="446"/>
        <v>0.44690687201492074</v>
      </c>
      <c r="L14279">
        <f t="shared" ca="1" si="447"/>
        <v>1</v>
      </c>
    </row>
    <row r="14280" spans="1:12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  <c r="K14280">
        <f t="shared" ca="1" si="446"/>
        <v>0.88209362920666678</v>
      </c>
      <c r="L14280">
        <f t="shared" ca="1" si="447"/>
        <v>0</v>
      </c>
    </row>
    <row r="14281" spans="1:12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  <c r="K14281">
        <f t="shared" ca="1" si="446"/>
        <v>0.20120238525101397</v>
      </c>
      <c r="L14281">
        <f t="shared" ca="1" si="447"/>
        <v>0</v>
      </c>
    </row>
    <row r="14282" spans="1:12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  <c r="K14282">
        <f t="shared" ca="1" si="446"/>
        <v>0.41746562250062214</v>
      </c>
      <c r="L14282">
        <f t="shared" ca="1" si="447"/>
        <v>1</v>
      </c>
    </row>
    <row r="14283" spans="1:12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  <c r="K14283">
        <f t="shared" ca="1" si="446"/>
        <v>0.42997144093066819</v>
      </c>
      <c r="L14283">
        <f t="shared" ca="1" si="447"/>
        <v>1</v>
      </c>
    </row>
    <row r="14284" spans="1:12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  <c r="K14284">
        <f t="shared" ca="1" si="446"/>
        <v>2.2186661471535141E-2</v>
      </c>
      <c r="L14284">
        <f t="shared" ca="1" si="447"/>
        <v>0</v>
      </c>
    </row>
    <row r="14285" spans="1:12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  <c r="K14285">
        <f t="shared" ca="1" si="446"/>
        <v>0.40449755091534412</v>
      </c>
      <c r="L14285">
        <f t="shared" ca="1" si="447"/>
        <v>1</v>
      </c>
    </row>
    <row r="14286" spans="1:12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  <c r="K14286">
        <f t="shared" ca="1" si="446"/>
        <v>0.17621680163293663</v>
      </c>
      <c r="L14286">
        <f t="shared" ca="1" si="447"/>
        <v>0</v>
      </c>
    </row>
    <row r="14287" spans="1:12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  <c r="K14287">
        <f t="shared" ca="1" si="446"/>
        <v>0.57305132696526129</v>
      </c>
      <c r="L14287">
        <f t="shared" ca="1" si="447"/>
        <v>1</v>
      </c>
    </row>
    <row r="14288" spans="1:12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  <c r="K14288">
        <f t="shared" ca="1" si="446"/>
        <v>0.36607912263425257</v>
      </c>
      <c r="L14288">
        <f t="shared" ca="1" si="447"/>
        <v>0</v>
      </c>
    </row>
    <row r="14289" spans="1:12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  <c r="K14289">
        <f t="shared" ca="1" si="446"/>
        <v>0.54394345365682362</v>
      </c>
      <c r="L14289">
        <f t="shared" ca="1" si="447"/>
        <v>1</v>
      </c>
    </row>
    <row r="14290" spans="1:12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  <c r="K14290">
        <f t="shared" ca="1" si="446"/>
        <v>9.8695018423829106E-2</v>
      </c>
      <c r="L14290">
        <f t="shared" ca="1" si="447"/>
        <v>0</v>
      </c>
    </row>
    <row r="14291" spans="1:12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  <c r="K14291">
        <f t="shared" ca="1" si="446"/>
        <v>0.68640697248661098</v>
      </c>
      <c r="L14291">
        <f t="shared" ca="1" si="447"/>
        <v>0</v>
      </c>
    </row>
    <row r="14292" spans="1:12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  <c r="K14292">
        <f t="shared" ca="1" si="446"/>
        <v>0.71660864923602841</v>
      </c>
      <c r="L14292">
        <f t="shared" ca="1" si="447"/>
        <v>0</v>
      </c>
    </row>
    <row r="14293" spans="1:12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  <c r="K14293">
        <f t="shared" ca="1" si="446"/>
        <v>0.19035936788162855</v>
      </c>
      <c r="L14293">
        <f t="shared" ca="1" si="447"/>
        <v>0</v>
      </c>
    </row>
    <row r="14294" spans="1:12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  <c r="K14294">
        <f t="shared" ca="1" si="446"/>
        <v>8.5791266074687345E-2</v>
      </c>
      <c r="L14294">
        <f t="shared" ca="1" si="447"/>
        <v>0</v>
      </c>
    </row>
    <row r="14295" spans="1:12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  <c r="K14295">
        <f t="shared" ca="1" si="446"/>
        <v>0.28218839392115302</v>
      </c>
      <c r="L14295">
        <f t="shared" ca="1" si="447"/>
        <v>0</v>
      </c>
    </row>
    <row r="14296" spans="1:12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  <c r="K14296">
        <f t="shared" ca="1" si="446"/>
        <v>0.25154479150190023</v>
      </c>
      <c r="L14296">
        <f t="shared" ca="1" si="447"/>
        <v>0</v>
      </c>
    </row>
    <row r="14297" spans="1:12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  <c r="K14297">
        <f t="shared" ca="1" si="446"/>
        <v>0.43854696727023923</v>
      </c>
      <c r="L14297">
        <f t="shared" ca="1" si="447"/>
        <v>1</v>
      </c>
    </row>
    <row r="14298" spans="1:12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  <c r="K14298">
        <f t="shared" ca="1" si="446"/>
        <v>0.81509692701325465</v>
      </c>
      <c r="L14298">
        <f t="shared" ca="1" si="447"/>
        <v>0</v>
      </c>
    </row>
    <row r="14299" spans="1:12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  <c r="K14299">
        <f t="shared" ca="1" si="446"/>
        <v>8.2431518969151796E-2</v>
      </c>
      <c r="L14299">
        <f t="shared" ca="1" si="447"/>
        <v>0</v>
      </c>
    </row>
    <row r="14300" spans="1:12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  <c r="K14300">
        <f t="shared" ca="1" si="446"/>
        <v>0.88653998712802484</v>
      </c>
      <c r="L14300">
        <f t="shared" ca="1" si="447"/>
        <v>0</v>
      </c>
    </row>
    <row r="14301" spans="1:12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  <c r="K14301">
        <f t="shared" ca="1" si="446"/>
        <v>0.16240278714809497</v>
      </c>
      <c r="L14301">
        <f t="shared" ca="1" si="447"/>
        <v>0</v>
      </c>
    </row>
    <row r="14302" spans="1:12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  <c r="K14302">
        <f t="shared" ca="1" si="446"/>
        <v>7.8618034951241866E-2</v>
      </c>
      <c r="L14302">
        <f t="shared" ca="1" si="447"/>
        <v>0</v>
      </c>
    </row>
    <row r="14303" spans="1:12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  <c r="K14303">
        <f t="shared" ca="1" si="446"/>
        <v>0.3845735946335529</v>
      </c>
      <c r="L14303">
        <f t="shared" ca="1" si="447"/>
        <v>0</v>
      </c>
    </row>
    <row r="14304" spans="1:12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  <c r="K14304">
        <f t="shared" ca="1" si="446"/>
        <v>0.72740071440234344</v>
      </c>
      <c r="L14304">
        <f t="shared" ca="1" si="447"/>
        <v>0</v>
      </c>
    </row>
    <row r="14305" spans="1:12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  <c r="K14305">
        <f t="shared" ca="1" si="446"/>
        <v>5.9486817191143349E-3</v>
      </c>
      <c r="L14305">
        <f t="shared" ca="1" si="447"/>
        <v>0</v>
      </c>
    </row>
    <row r="14306" spans="1:12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  <c r="K14306">
        <f t="shared" ca="1" si="446"/>
        <v>0.96413174447550976</v>
      </c>
      <c r="L14306">
        <f t="shared" ca="1" si="447"/>
        <v>0</v>
      </c>
    </row>
    <row r="14307" spans="1:12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  <c r="K14307">
        <f t="shared" ca="1" si="446"/>
        <v>0.67543796862015459</v>
      </c>
      <c r="L14307">
        <f t="shared" ca="1" si="447"/>
        <v>0</v>
      </c>
    </row>
    <row r="14308" spans="1:12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  <c r="K14308">
        <f t="shared" ca="1" si="446"/>
        <v>0.28838113755641248</v>
      </c>
      <c r="L14308">
        <f t="shared" ca="1" si="447"/>
        <v>0</v>
      </c>
    </row>
    <row r="14309" spans="1:12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  <c r="K14309">
        <f t="shared" ca="1" si="446"/>
        <v>0.2821211658611027</v>
      </c>
      <c r="L14309">
        <f t="shared" ca="1" si="447"/>
        <v>0</v>
      </c>
    </row>
    <row r="14310" spans="1:12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  <c r="K14310">
        <f t="shared" ca="1" si="446"/>
        <v>0.65587441068617369</v>
      </c>
      <c r="L14310">
        <f t="shared" ca="1" si="447"/>
        <v>0</v>
      </c>
    </row>
    <row r="14311" spans="1:12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  <c r="K14311">
        <f t="shared" ca="1" si="446"/>
        <v>0.22311185760430308</v>
      </c>
      <c r="L14311">
        <f t="shared" ca="1" si="447"/>
        <v>0</v>
      </c>
    </row>
    <row r="14312" spans="1:12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  <c r="K14312">
        <f t="shared" ca="1" si="446"/>
        <v>8.9171389133182233E-2</v>
      </c>
      <c r="L14312">
        <f t="shared" ca="1" si="447"/>
        <v>0</v>
      </c>
    </row>
    <row r="14313" spans="1:12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  <c r="K14313">
        <f t="shared" ca="1" si="446"/>
        <v>0.11379479418674021</v>
      </c>
      <c r="L14313">
        <f t="shared" ca="1" si="447"/>
        <v>0</v>
      </c>
    </row>
    <row r="14314" spans="1:12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  <c r="K14314">
        <f t="shared" ca="1" si="446"/>
        <v>2.8990172169966133E-2</v>
      </c>
      <c r="L14314">
        <f t="shared" ca="1" si="447"/>
        <v>0</v>
      </c>
    </row>
    <row r="14315" spans="1:12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  <c r="K14315">
        <f t="shared" ca="1" si="446"/>
        <v>0.98156119611078163</v>
      </c>
      <c r="L14315">
        <f t="shared" ca="1" si="447"/>
        <v>0</v>
      </c>
    </row>
    <row r="14316" spans="1:12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  <c r="K14316">
        <f t="shared" ca="1" si="446"/>
        <v>0.36426145285858591</v>
      </c>
      <c r="L14316">
        <f t="shared" ca="1" si="447"/>
        <v>0</v>
      </c>
    </row>
    <row r="14317" spans="1:12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  <c r="K14317">
        <f t="shared" ca="1" si="446"/>
        <v>6.8170426387201832E-3</v>
      </c>
      <c r="L14317">
        <f t="shared" ca="1" si="447"/>
        <v>0</v>
      </c>
    </row>
    <row r="14318" spans="1:12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  <c r="K14318">
        <f t="shared" ca="1" si="446"/>
        <v>0.89090182965626308</v>
      </c>
      <c r="L14318">
        <f t="shared" ca="1" si="447"/>
        <v>0</v>
      </c>
    </row>
    <row r="14319" spans="1:12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  <c r="K14319">
        <f t="shared" ca="1" si="446"/>
        <v>0.54453918349347952</v>
      </c>
      <c r="L14319">
        <f t="shared" ca="1" si="447"/>
        <v>1</v>
      </c>
    </row>
    <row r="14320" spans="1:12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  <c r="K14320">
        <f t="shared" ca="1" si="446"/>
        <v>0.51467544000365184</v>
      </c>
      <c r="L14320">
        <f t="shared" ca="1" si="447"/>
        <v>1</v>
      </c>
    </row>
    <row r="14321" spans="1:12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  <c r="K14321">
        <f t="shared" ca="1" si="446"/>
        <v>0.44832874269551237</v>
      </c>
      <c r="L14321">
        <f t="shared" ca="1" si="447"/>
        <v>1</v>
      </c>
    </row>
    <row r="14322" spans="1:12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  <c r="K14322">
        <f t="shared" ca="1" si="446"/>
        <v>0.13939456219519764</v>
      </c>
      <c r="L14322">
        <f t="shared" ca="1" si="447"/>
        <v>0</v>
      </c>
    </row>
    <row r="14323" spans="1:12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  <c r="K14323">
        <f t="shared" ca="1" si="446"/>
        <v>0.9481782456650415</v>
      </c>
      <c r="L14323">
        <f t="shared" ca="1" si="447"/>
        <v>0</v>
      </c>
    </row>
    <row r="14324" spans="1:12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  <c r="K14324">
        <f t="shared" ca="1" si="446"/>
        <v>0.85626531861425059</v>
      </c>
      <c r="L14324">
        <f t="shared" ca="1" si="447"/>
        <v>0</v>
      </c>
    </row>
    <row r="14325" spans="1:12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  <c r="K14325">
        <f t="shared" ca="1" si="446"/>
        <v>0.85943616273434675</v>
      </c>
      <c r="L14325">
        <f t="shared" ca="1" si="447"/>
        <v>0</v>
      </c>
    </row>
    <row r="14326" spans="1:12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  <c r="K14326">
        <f t="shared" ca="1" si="446"/>
        <v>0.74621501446633354</v>
      </c>
      <c r="L14326">
        <f t="shared" ca="1" si="447"/>
        <v>0</v>
      </c>
    </row>
    <row r="14327" spans="1:12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  <c r="K14327">
        <f t="shared" ca="1" si="446"/>
        <v>0.23853581962562964</v>
      </c>
      <c r="L14327">
        <f t="shared" ca="1" si="447"/>
        <v>0</v>
      </c>
    </row>
    <row r="14328" spans="1:12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  <c r="K14328">
        <f t="shared" ca="1" si="446"/>
        <v>0.30173544792145857</v>
      </c>
      <c r="L14328">
        <f t="shared" ca="1" si="447"/>
        <v>0</v>
      </c>
    </row>
    <row r="14329" spans="1:12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  <c r="K14329">
        <f t="shared" ca="1" si="446"/>
        <v>0.72305688812193414</v>
      </c>
      <c r="L14329">
        <f t="shared" ca="1" si="447"/>
        <v>0</v>
      </c>
    </row>
    <row r="14330" spans="1:12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  <c r="K14330">
        <f t="shared" ca="1" si="446"/>
        <v>0.90413089954782744</v>
      </c>
      <c r="L14330">
        <f t="shared" ca="1" si="447"/>
        <v>0</v>
      </c>
    </row>
    <row r="14331" spans="1:12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  <c r="K14331">
        <f t="shared" ca="1" si="446"/>
        <v>0.23969548046559264</v>
      </c>
      <c r="L14331">
        <f t="shared" ca="1" si="447"/>
        <v>0</v>
      </c>
    </row>
    <row r="14332" spans="1:12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  <c r="K14332">
        <f t="shared" ca="1" si="446"/>
        <v>8.0026888056553558E-2</v>
      </c>
      <c r="L14332">
        <f t="shared" ca="1" si="447"/>
        <v>0</v>
      </c>
    </row>
    <row r="14333" spans="1:12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  <c r="K14333">
        <f t="shared" ca="1" si="446"/>
        <v>8.2851371770473858E-2</v>
      </c>
      <c r="L14333">
        <f t="shared" ca="1" si="447"/>
        <v>0</v>
      </c>
    </row>
    <row r="14334" spans="1:12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  <c r="K14334">
        <f t="shared" ca="1" si="446"/>
        <v>0.83562649638055109</v>
      </c>
      <c r="L14334">
        <f t="shared" ca="1" si="447"/>
        <v>0</v>
      </c>
    </row>
    <row r="14335" spans="1:12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  <c r="K14335">
        <f t="shared" ca="1" si="446"/>
        <v>0.38297190203196485</v>
      </c>
      <c r="L14335">
        <f t="shared" ca="1" si="447"/>
        <v>0</v>
      </c>
    </row>
    <row r="14336" spans="1:12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  <c r="K14336">
        <f t="shared" ca="1" si="446"/>
        <v>6.271617772238669E-2</v>
      </c>
      <c r="L14336">
        <f t="shared" ca="1" si="447"/>
        <v>0</v>
      </c>
    </row>
    <row r="14337" spans="1:12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  <c r="K14337">
        <f t="shared" ca="1" si="446"/>
        <v>0.81923332149272055</v>
      </c>
      <c r="L14337">
        <f t="shared" ca="1" si="447"/>
        <v>0</v>
      </c>
    </row>
    <row r="14338" spans="1:12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  <c r="K14338">
        <f t="shared" ca="1" si="446"/>
        <v>0.80112848657014457</v>
      </c>
      <c r="L14338">
        <f t="shared" ca="1" si="447"/>
        <v>0</v>
      </c>
    </row>
    <row r="14339" spans="1:12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  <c r="K14339">
        <f t="shared" ref="K14339:K14402" ca="1" si="448">RAND()</f>
        <v>0.96157858375951333</v>
      </c>
      <c r="L14339">
        <f t="shared" ref="L14339:L14402" ca="1" si="449">IF(AND(K14339&gt;0.4,K14339&lt;0.6),1,0)</f>
        <v>0</v>
      </c>
    </row>
    <row r="14340" spans="1:12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  <c r="K14340">
        <f t="shared" ca="1" si="448"/>
        <v>0.55583794237606832</v>
      </c>
      <c r="L14340">
        <f t="shared" ca="1" si="449"/>
        <v>1</v>
      </c>
    </row>
    <row r="14341" spans="1:12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  <c r="K14341">
        <f t="shared" ca="1" si="448"/>
        <v>0.30723930651801723</v>
      </c>
      <c r="L14341">
        <f t="shared" ca="1" si="449"/>
        <v>0</v>
      </c>
    </row>
    <row r="14342" spans="1:12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  <c r="K14342">
        <f t="shared" ca="1" si="448"/>
        <v>0.84212104985091429</v>
      </c>
      <c r="L14342">
        <f t="shared" ca="1" si="449"/>
        <v>0</v>
      </c>
    </row>
    <row r="14343" spans="1:12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  <c r="K14343">
        <f t="shared" ca="1" si="448"/>
        <v>0.76731624297981804</v>
      </c>
      <c r="L14343">
        <f t="shared" ca="1" si="449"/>
        <v>0</v>
      </c>
    </row>
    <row r="14344" spans="1:12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  <c r="K14344">
        <f t="shared" ca="1" si="448"/>
        <v>0.25140578753272713</v>
      </c>
      <c r="L14344">
        <f t="shared" ca="1" si="449"/>
        <v>0</v>
      </c>
    </row>
    <row r="14345" spans="1:12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  <c r="K14345">
        <f t="shared" ca="1" si="448"/>
        <v>0.44794883457679702</v>
      </c>
      <c r="L14345">
        <f t="shared" ca="1" si="449"/>
        <v>1</v>
      </c>
    </row>
    <row r="14346" spans="1:12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  <c r="K14346">
        <f t="shared" ca="1" si="448"/>
        <v>0.10083669184506128</v>
      </c>
      <c r="L14346">
        <f t="shared" ca="1" si="449"/>
        <v>0</v>
      </c>
    </row>
    <row r="14347" spans="1:12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  <c r="K14347">
        <f t="shared" ca="1" si="448"/>
        <v>0.59232795688525897</v>
      </c>
      <c r="L14347">
        <f t="shared" ca="1" si="449"/>
        <v>1</v>
      </c>
    </row>
    <row r="14348" spans="1:12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  <c r="K14348">
        <f t="shared" ca="1" si="448"/>
        <v>0.60380945385410822</v>
      </c>
      <c r="L14348">
        <f t="shared" ca="1" si="449"/>
        <v>0</v>
      </c>
    </row>
    <row r="14349" spans="1:12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  <c r="K14349">
        <f t="shared" ca="1" si="448"/>
        <v>3.927160917338568E-2</v>
      </c>
      <c r="L14349">
        <f t="shared" ca="1" si="449"/>
        <v>0</v>
      </c>
    </row>
    <row r="14350" spans="1:12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  <c r="K14350">
        <f t="shared" ca="1" si="448"/>
        <v>0.65858079118666302</v>
      </c>
      <c r="L14350">
        <f t="shared" ca="1" si="449"/>
        <v>0</v>
      </c>
    </row>
    <row r="14351" spans="1:12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  <c r="K14351">
        <f t="shared" ca="1" si="448"/>
        <v>0.37042879718027066</v>
      </c>
      <c r="L14351">
        <f t="shared" ca="1" si="449"/>
        <v>0</v>
      </c>
    </row>
    <row r="14352" spans="1:12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  <c r="K14352">
        <f t="shared" ca="1" si="448"/>
        <v>0.39352878997363994</v>
      </c>
      <c r="L14352">
        <f t="shared" ca="1" si="449"/>
        <v>0</v>
      </c>
    </row>
    <row r="14353" spans="1:12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  <c r="K14353">
        <f t="shared" ca="1" si="448"/>
        <v>0.4919960716703845</v>
      </c>
      <c r="L14353">
        <f t="shared" ca="1" si="449"/>
        <v>1</v>
      </c>
    </row>
    <row r="14354" spans="1:12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  <c r="K14354">
        <f t="shared" ca="1" si="448"/>
        <v>0.92349210727079045</v>
      </c>
      <c r="L14354">
        <f t="shared" ca="1" si="449"/>
        <v>0</v>
      </c>
    </row>
    <row r="14355" spans="1:12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  <c r="K14355">
        <f t="shared" ca="1" si="448"/>
        <v>0.33639640072073984</v>
      </c>
      <c r="L14355">
        <f t="shared" ca="1" si="449"/>
        <v>0</v>
      </c>
    </row>
    <row r="14356" spans="1:12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  <c r="K14356">
        <f t="shared" ca="1" si="448"/>
        <v>0.63499771985232412</v>
      </c>
      <c r="L14356">
        <f t="shared" ca="1" si="449"/>
        <v>0</v>
      </c>
    </row>
    <row r="14357" spans="1:12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  <c r="K14357">
        <f t="shared" ca="1" si="448"/>
        <v>0.3935053923688755</v>
      </c>
      <c r="L14357">
        <f t="shared" ca="1" si="449"/>
        <v>0</v>
      </c>
    </row>
    <row r="14358" spans="1:12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  <c r="K14358">
        <f t="shared" ca="1" si="448"/>
        <v>0.90521600258887958</v>
      </c>
      <c r="L14358">
        <f t="shared" ca="1" si="449"/>
        <v>0</v>
      </c>
    </row>
    <row r="14359" spans="1:12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  <c r="K14359">
        <f t="shared" ca="1" si="448"/>
        <v>0.80244138242210372</v>
      </c>
      <c r="L14359">
        <f t="shared" ca="1" si="449"/>
        <v>0</v>
      </c>
    </row>
    <row r="14360" spans="1:12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  <c r="K14360">
        <f t="shared" ca="1" si="448"/>
        <v>0.58347758847711917</v>
      </c>
      <c r="L14360">
        <f t="shared" ca="1" si="449"/>
        <v>1</v>
      </c>
    </row>
    <row r="14361" spans="1:12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  <c r="K14361">
        <f t="shared" ca="1" si="448"/>
        <v>0.32845075188655437</v>
      </c>
      <c r="L14361">
        <f t="shared" ca="1" si="449"/>
        <v>0</v>
      </c>
    </row>
    <row r="14362" spans="1:12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  <c r="K14362">
        <f t="shared" ca="1" si="448"/>
        <v>4.8404906275682502E-2</v>
      </c>
      <c r="L14362">
        <f t="shared" ca="1" si="449"/>
        <v>0</v>
      </c>
    </row>
    <row r="14363" spans="1:12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  <c r="K14363">
        <f t="shared" ca="1" si="448"/>
        <v>0.43607022502634196</v>
      </c>
      <c r="L14363">
        <f t="shared" ca="1" si="449"/>
        <v>1</v>
      </c>
    </row>
    <row r="14364" spans="1:12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  <c r="K14364">
        <f t="shared" ca="1" si="448"/>
        <v>3.4087948212863206E-2</v>
      </c>
      <c r="L14364">
        <f t="shared" ca="1" si="449"/>
        <v>0</v>
      </c>
    </row>
    <row r="14365" spans="1:12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  <c r="K14365">
        <f t="shared" ca="1" si="448"/>
        <v>2.1230472103022313E-2</v>
      </c>
      <c r="L14365">
        <f t="shared" ca="1" si="449"/>
        <v>0</v>
      </c>
    </row>
    <row r="14366" spans="1:12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  <c r="K14366">
        <f t="shared" ca="1" si="448"/>
        <v>0.56008986351630274</v>
      </c>
      <c r="L14366">
        <f t="shared" ca="1" si="449"/>
        <v>1</v>
      </c>
    </row>
    <row r="14367" spans="1:12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  <c r="K14367">
        <f t="shared" ca="1" si="448"/>
        <v>0.546790258811364</v>
      </c>
      <c r="L14367">
        <f t="shared" ca="1" si="449"/>
        <v>1</v>
      </c>
    </row>
    <row r="14368" spans="1:12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  <c r="K14368">
        <f t="shared" ca="1" si="448"/>
        <v>0.80711730009631644</v>
      </c>
      <c r="L14368">
        <f t="shared" ca="1" si="449"/>
        <v>0</v>
      </c>
    </row>
    <row r="14369" spans="1:12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  <c r="K14369">
        <f t="shared" ca="1" si="448"/>
        <v>2.761230474594023E-2</v>
      </c>
      <c r="L14369">
        <f t="shared" ca="1" si="449"/>
        <v>0</v>
      </c>
    </row>
    <row r="14370" spans="1:12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  <c r="K14370">
        <f t="shared" ca="1" si="448"/>
        <v>1.6350852436368024E-2</v>
      </c>
      <c r="L14370">
        <f t="shared" ca="1" si="449"/>
        <v>0</v>
      </c>
    </row>
    <row r="14371" spans="1:12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  <c r="K14371">
        <f t="shared" ca="1" si="448"/>
        <v>0.77250123366704704</v>
      </c>
      <c r="L14371">
        <f t="shared" ca="1" si="449"/>
        <v>0</v>
      </c>
    </row>
    <row r="14372" spans="1:12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  <c r="K14372">
        <f t="shared" ca="1" si="448"/>
        <v>0.26349639877424202</v>
      </c>
      <c r="L14372">
        <f t="shared" ca="1" si="449"/>
        <v>0</v>
      </c>
    </row>
    <row r="14373" spans="1:12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  <c r="K14373">
        <f t="shared" ca="1" si="448"/>
        <v>3.107006855807648E-2</v>
      </c>
      <c r="L14373">
        <f t="shared" ca="1" si="449"/>
        <v>0</v>
      </c>
    </row>
    <row r="14374" spans="1:12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  <c r="K14374">
        <f t="shared" ca="1" si="448"/>
        <v>0.86413769553884601</v>
      </c>
      <c r="L14374">
        <f t="shared" ca="1" si="449"/>
        <v>0</v>
      </c>
    </row>
    <row r="14375" spans="1:12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  <c r="K14375">
        <f t="shared" ca="1" si="448"/>
        <v>0.57398838413249853</v>
      </c>
      <c r="L14375">
        <f t="shared" ca="1" si="449"/>
        <v>1</v>
      </c>
    </row>
    <row r="14376" spans="1:12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  <c r="K14376">
        <f t="shared" ca="1" si="448"/>
        <v>4.7061415445424748E-2</v>
      </c>
      <c r="L14376">
        <f t="shared" ca="1" si="449"/>
        <v>0</v>
      </c>
    </row>
    <row r="14377" spans="1:12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  <c r="K14377">
        <f t="shared" ca="1" si="448"/>
        <v>0.47408561259687043</v>
      </c>
      <c r="L14377">
        <f t="shared" ca="1" si="449"/>
        <v>1</v>
      </c>
    </row>
    <row r="14378" spans="1:12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  <c r="K14378">
        <f t="shared" ca="1" si="448"/>
        <v>0.92186617943918858</v>
      </c>
      <c r="L14378">
        <f t="shared" ca="1" si="449"/>
        <v>0</v>
      </c>
    </row>
    <row r="14379" spans="1:12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  <c r="K14379">
        <f t="shared" ca="1" si="448"/>
        <v>0.10955023873920766</v>
      </c>
      <c r="L14379">
        <f t="shared" ca="1" si="449"/>
        <v>0</v>
      </c>
    </row>
    <row r="14380" spans="1:12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  <c r="K14380">
        <f t="shared" ca="1" si="448"/>
        <v>0.34951626843027217</v>
      </c>
      <c r="L14380">
        <f t="shared" ca="1" si="449"/>
        <v>0</v>
      </c>
    </row>
    <row r="14381" spans="1:12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  <c r="K14381">
        <f t="shared" ca="1" si="448"/>
        <v>0.46878160981963612</v>
      </c>
      <c r="L14381">
        <f t="shared" ca="1" si="449"/>
        <v>1</v>
      </c>
    </row>
    <row r="14382" spans="1:12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  <c r="K14382">
        <f t="shared" ca="1" si="448"/>
        <v>0.76336612402488624</v>
      </c>
      <c r="L14382">
        <f t="shared" ca="1" si="449"/>
        <v>0</v>
      </c>
    </row>
    <row r="14383" spans="1:12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  <c r="K14383">
        <f t="shared" ca="1" si="448"/>
        <v>0.23217007485845498</v>
      </c>
      <c r="L14383">
        <f t="shared" ca="1" si="449"/>
        <v>0</v>
      </c>
    </row>
    <row r="14384" spans="1:12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  <c r="K14384">
        <f t="shared" ca="1" si="448"/>
        <v>0.8488166954856412</v>
      </c>
      <c r="L14384">
        <f t="shared" ca="1" si="449"/>
        <v>0</v>
      </c>
    </row>
    <row r="14385" spans="1:12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  <c r="K14385">
        <f t="shared" ca="1" si="448"/>
        <v>0.43523089695454431</v>
      </c>
      <c r="L14385">
        <f t="shared" ca="1" si="449"/>
        <v>1</v>
      </c>
    </row>
    <row r="14386" spans="1:12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  <c r="K14386">
        <f t="shared" ca="1" si="448"/>
        <v>0.24926911854758227</v>
      </c>
      <c r="L14386">
        <f t="shared" ca="1" si="449"/>
        <v>0</v>
      </c>
    </row>
    <row r="14387" spans="1:12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  <c r="K14387">
        <f t="shared" ca="1" si="448"/>
        <v>0.38945738935814733</v>
      </c>
      <c r="L14387">
        <f t="shared" ca="1" si="449"/>
        <v>0</v>
      </c>
    </row>
    <row r="14388" spans="1:12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  <c r="K14388">
        <f t="shared" ca="1" si="448"/>
        <v>0.9168096209563632</v>
      </c>
      <c r="L14388">
        <f t="shared" ca="1" si="449"/>
        <v>0</v>
      </c>
    </row>
    <row r="14389" spans="1:12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  <c r="K14389">
        <f t="shared" ca="1" si="448"/>
        <v>0.68968018062480274</v>
      </c>
      <c r="L14389">
        <f t="shared" ca="1" si="449"/>
        <v>0</v>
      </c>
    </row>
    <row r="14390" spans="1:12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  <c r="K14390">
        <f t="shared" ca="1" si="448"/>
        <v>0.5406875822215278</v>
      </c>
      <c r="L14390">
        <f t="shared" ca="1" si="449"/>
        <v>1</v>
      </c>
    </row>
    <row r="14391" spans="1:12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  <c r="K14391">
        <f t="shared" ca="1" si="448"/>
        <v>0.13638842348911884</v>
      </c>
      <c r="L14391">
        <f t="shared" ca="1" si="449"/>
        <v>0</v>
      </c>
    </row>
    <row r="14392" spans="1:12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  <c r="K14392">
        <f t="shared" ca="1" si="448"/>
        <v>0.2059037992688294</v>
      </c>
      <c r="L14392">
        <f t="shared" ca="1" si="449"/>
        <v>0</v>
      </c>
    </row>
    <row r="14393" spans="1:12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  <c r="K14393">
        <f t="shared" ca="1" si="448"/>
        <v>0.1500108188222069</v>
      </c>
      <c r="L14393">
        <f t="shared" ca="1" si="449"/>
        <v>0</v>
      </c>
    </row>
    <row r="14394" spans="1:12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  <c r="K14394">
        <f t="shared" ca="1" si="448"/>
        <v>0.22526151687911367</v>
      </c>
      <c r="L14394">
        <f t="shared" ca="1" si="449"/>
        <v>0</v>
      </c>
    </row>
    <row r="14395" spans="1:12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  <c r="K14395">
        <f t="shared" ca="1" si="448"/>
        <v>0.95470729609633587</v>
      </c>
      <c r="L14395">
        <f t="shared" ca="1" si="449"/>
        <v>0</v>
      </c>
    </row>
    <row r="14396" spans="1:12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  <c r="K14396">
        <f t="shared" ca="1" si="448"/>
        <v>0.97674199142706253</v>
      </c>
      <c r="L14396">
        <f t="shared" ca="1" si="449"/>
        <v>0</v>
      </c>
    </row>
    <row r="14397" spans="1:12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  <c r="K14397">
        <f t="shared" ca="1" si="448"/>
        <v>0.77619478447305934</v>
      </c>
      <c r="L14397">
        <f t="shared" ca="1" si="449"/>
        <v>0</v>
      </c>
    </row>
    <row r="14398" spans="1:12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  <c r="K14398">
        <f t="shared" ca="1" si="448"/>
        <v>0.8740288772896081</v>
      </c>
      <c r="L14398">
        <f t="shared" ca="1" si="449"/>
        <v>0</v>
      </c>
    </row>
    <row r="14399" spans="1:12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  <c r="K14399">
        <f t="shared" ca="1" si="448"/>
        <v>0.50708389535878473</v>
      </c>
      <c r="L14399">
        <f t="shared" ca="1" si="449"/>
        <v>1</v>
      </c>
    </row>
    <row r="14400" spans="1:12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  <c r="K14400">
        <f t="shared" ca="1" si="448"/>
        <v>0.18452047643284242</v>
      </c>
      <c r="L14400">
        <f t="shared" ca="1" si="449"/>
        <v>0</v>
      </c>
    </row>
    <row r="14401" spans="1:12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  <c r="K14401">
        <f t="shared" ca="1" si="448"/>
        <v>0.82443667555231381</v>
      </c>
      <c r="L14401">
        <f t="shared" ca="1" si="449"/>
        <v>0</v>
      </c>
    </row>
    <row r="14402" spans="1:12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  <c r="K14402">
        <f t="shared" ca="1" si="448"/>
        <v>0.93182654701828083</v>
      </c>
      <c r="L14402">
        <f t="shared" ca="1" si="449"/>
        <v>0</v>
      </c>
    </row>
    <row r="14403" spans="1:12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  <c r="K14403">
        <f t="shared" ref="K14403:K14466" ca="1" si="450">RAND()</f>
        <v>0.36464620068679643</v>
      </c>
      <c r="L14403">
        <f t="shared" ref="L14403:L14466" ca="1" si="451">IF(AND(K14403&gt;0.4,K14403&lt;0.6),1,0)</f>
        <v>0</v>
      </c>
    </row>
    <row r="14404" spans="1:12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  <c r="K14404">
        <f t="shared" ca="1" si="450"/>
        <v>0.44465001290689232</v>
      </c>
      <c r="L14404">
        <f t="shared" ca="1" si="451"/>
        <v>1</v>
      </c>
    </row>
    <row r="14405" spans="1:12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  <c r="K14405">
        <f t="shared" ca="1" si="450"/>
        <v>0.5439022165017694</v>
      </c>
      <c r="L14405">
        <f t="shared" ca="1" si="451"/>
        <v>1</v>
      </c>
    </row>
    <row r="14406" spans="1:12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  <c r="K14406">
        <f t="shared" ca="1" si="450"/>
        <v>0.79788838003696771</v>
      </c>
      <c r="L14406">
        <f t="shared" ca="1" si="451"/>
        <v>0</v>
      </c>
    </row>
    <row r="14407" spans="1:12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  <c r="K14407">
        <f t="shared" ca="1" si="450"/>
        <v>0.81517597443973766</v>
      </c>
      <c r="L14407">
        <f t="shared" ca="1" si="451"/>
        <v>0</v>
      </c>
    </row>
    <row r="14408" spans="1:12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  <c r="K14408">
        <f t="shared" ca="1" si="450"/>
        <v>0.1356758437680361</v>
      </c>
      <c r="L14408">
        <f t="shared" ca="1" si="451"/>
        <v>0</v>
      </c>
    </row>
    <row r="14409" spans="1:12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  <c r="K14409">
        <f t="shared" ca="1" si="450"/>
        <v>0.67301244445487618</v>
      </c>
      <c r="L14409">
        <f t="shared" ca="1" si="451"/>
        <v>0</v>
      </c>
    </row>
    <row r="14410" spans="1:12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  <c r="K14410">
        <f t="shared" ca="1" si="450"/>
        <v>0.8931501125605783</v>
      </c>
      <c r="L14410">
        <f t="shared" ca="1" si="451"/>
        <v>0</v>
      </c>
    </row>
    <row r="14411" spans="1:12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  <c r="K14411">
        <f t="shared" ca="1" si="450"/>
        <v>0.18084195455957108</v>
      </c>
      <c r="L14411">
        <f t="shared" ca="1" si="451"/>
        <v>0</v>
      </c>
    </row>
    <row r="14412" spans="1:12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  <c r="K14412">
        <f t="shared" ca="1" si="450"/>
        <v>0.17299230566018331</v>
      </c>
      <c r="L14412">
        <f t="shared" ca="1" si="451"/>
        <v>0</v>
      </c>
    </row>
    <row r="14413" spans="1:12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  <c r="K14413">
        <f t="shared" ca="1" si="450"/>
        <v>0.5895332476533991</v>
      </c>
      <c r="L14413">
        <f t="shared" ca="1" si="451"/>
        <v>1</v>
      </c>
    </row>
    <row r="14414" spans="1:12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  <c r="K14414">
        <f t="shared" ca="1" si="450"/>
        <v>0.2468843428824854</v>
      </c>
      <c r="L14414">
        <f t="shared" ca="1" si="451"/>
        <v>0</v>
      </c>
    </row>
    <row r="14415" spans="1:12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  <c r="K14415">
        <f t="shared" ca="1" si="450"/>
        <v>5.3837366734731273E-2</v>
      </c>
      <c r="L14415">
        <f t="shared" ca="1" si="451"/>
        <v>0</v>
      </c>
    </row>
    <row r="14416" spans="1:12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  <c r="K14416">
        <f t="shared" ca="1" si="450"/>
        <v>0.59446242915058511</v>
      </c>
      <c r="L14416">
        <f t="shared" ca="1" si="451"/>
        <v>1</v>
      </c>
    </row>
    <row r="14417" spans="1:12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  <c r="K14417">
        <f t="shared" ca="1" si="450"/>
        <v>0.77894727308651368</v>
      </c>
      <c r="L14417">
        <f t="shared" ca="1" si="451"/>
        <v>0</v>
      </c>
    </row>
    <row r="14418" spans="1:12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  <c r="K14418">
        <f t="shared" ca="1" si="450"/>
        <v>0.52929232367133994</v>
      </c>
      <c r="L14418">
        <f t="shared" ca="1" si="451"/>
        <v>1</v>
      </c>
    </row>
    <row r="14419" spans="1:12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  <c r="K14419">
        <f t="shared" ca="1" si="450"/>
        <v>0.47128990962527262</v>
      </c>
      <c r="L14419">
        <f t="shared" ca="1" si="451"/>
        <v>1</v>
      </c>
    </row>
    <row r="14420" spans="1:12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  <c r="K14420">
        <f t="shared" ca="1" si="450"/>
        <v>0.29809555826151934</v>
      </c>
      <c r="L14420">
        <f t="shared" ca="1" si="451"/>
        <v>0</v>
      </c>
    </row>
    <row r="14421" spans="1:12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  <c r="K14421">
        <f t="shared" ca="1" si="450"/>
        <v>5.7996756192159049E-2</v>
      </c>
      <c r="L14421">
        <f t="shared" ca="1" si="451"/>
        <v>0</v>
      </c>
    </row>
    <row r="14422" spans="1:12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  <c r="K14422">
        <f t="shared" ca="1" si="450"/>
        <v>0.78346860728280432</v>
      </c>
      <c r="L14422">
        <f t="shared" ca="1" si="451"/>
        <v>0</v>
      </c>
    </row>
    <row r="14423" spans="1:12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  <c r="K14423">
        <f t="shared" ca="1" si="450"/>
        <v>0.77732277879933243</v>
      </c>
      <c r="L14423">
        <f t="shared" ca="1" si="451"/>
        <v>0</v>
      </c>
    </row>
    <row r="14424" spans="1:12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  <c r="K14424">
        <f t="shared" ca="1" si="450"/>
        <v>0.29159080317735719</v>
      </c>
      <c r="L14424">
        <f t="shared" ca="1" si="451"/>
        <v>0</v>
      </c>
    </row>
    <row r="14425" spans="1:12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  <c r="K14425">
        <f t="shared" ca="1" si="450"/>
        <v>6.4395277092385239E-2</v>
      </c>
      <c r="L14425">
        <f t="shared" ca="1" si="451"/>
        <v>0</v>
      </c>
    </row>
    <row r="14426" spans="1:12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  <c r="K14426">
        <f t="shared" ca="1" si="450"/>
        <v>0.60657002108016878</v>
      </c>
      <c r="L14426">
        <f t="shared" ca="1" si="451"/>
        <v>0</v>
      </c>
    </row>
    <row r="14427" spans="1:12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  <c r="K14427">
        <f t="shared" ca="1" si="450"/>
        <v>0.71043068106554486</v>
      </c>
      <c r="L14427">
        <f t="shared" ca="1" si="451"/>
        <v>0</v>
      </c>
    </row>
    <row r="14428" spans="1:12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  <c r="K14428">
        <f t="shared" ca="1" si="450"/>
        <v>0.56694295519035298</v>
      </c>
      <c r="L14428">
        <f t="shared" ca="1" si="451"/>
        <v>1</v>
      </c>
    </row>
    <row r="14429" spans="1:12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  <c r="K14429">
        <f t="shared" ca="1" si="450"/>
        <v>0.95002192187204415</v>
      </c>
      <c r="L14429">
        <f t="shared" ca="1" si="451"/>
        <v>0</v>
      </c>
    </row>
    <row r="14430" spans="1:12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  <c r="K14430">
        <f t="shared" ca="1" si="450"/>
        <v>2.0484379796146257E-3</v>
      </c>
      <c r="L14430">
        <f t="shared" ca="1" si="451"/>
        <v>0</v>
      </c>
    </row>
    <row r="14431" spans="1:12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  <c r="K14431">
        <f t="shared" ca="1" si="450"/>
        <v>0.12623729899633596</v>
      </c>
      <c r="L14431">
        <f t="shared" ca="1" si="451"/>
        <v>0</v>
      </c>
    </row>
    <row r="14432" spans="1:12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  <c r="K14432">
        <f t="shared" ca="1" si="450"/>
        <v>0.87891600866213238</v>
      </c>
      <c r="L14432">
        <f t="shared" ca="1" si="451"/>
        <v>0</v>
      </c>
    </row>
    <row r="14433" spans="1:12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  <c r="K14433">
        <f t="shared" ca="1" si="450"/>
        <v>0.75308212364165639</v>
      </c>
      <c r="L14433">
        <f t="shared" ca="1" si="451"/>
        <v>0</v>
      </c>
    </row>
    <row r="14434" spans="1:12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  <c r="K14434">
        <f t="shared" ca="1" si="450"/>
        <v>0.29865526009698484</v>
      </c>
      <c r="L14434">
        <f t="shared" ca="1" si="451"/>
        <v>0</v>
      </c>
    </row>
    <row r="14435" spans="1:12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  <c r="K14435">
        <f t="shared" ca="1" si="450"/>
        <v>0.65724948395211591</v>
      </c>
      <c r="L14435">
        <f t="shared" ca="1" si="451"/>
        <v>0</v>
      </c>
    </row>
    <row r="14436" spans="1:12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  <c r="K14436">
        <f t="shared" ca="1" si="450"/>
        <v>0.50065136445578851</v>
      </c>
      <c r="L14436">
        <f t="shared" ca="1" si="451"/>
        <v>1</v>
      </c>
    </row>
    <row r="14437" spans="1:12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  <c r="K14437">
        <f t="shared" ca="1" si="450"/>
        <v>2.4754093876597216E-2</v>
      </c>
      <c r="L14437">
        <f t="shared" ca="1" si="451"/>
        <v>0</v>
      </c>
    </row>
    <row r="14438" spans="1:12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  <c r="K14438">
        <f t="shared" ca="1" si="450"/>
        <v>0.60802929838717301</v>
      </c>
      <c r="L14438">
        <f t="shared" ca="1" si="451"/>
        <v>0</v>
      </c>
    </row>
    <row r="14439" spans="1:12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  <c r="K14439">
        <f t="shared" ca="1" si="450"/>
        <v>0.55670535146191702</v>
      </c>
      <c r="L14439">
        <f t="shared" ca="1" si="451"/>
        <v>1</v>
      </c>
    </row>
    <row r="14440" spans="1:12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  <c r="K14440">
        <f t="shared" ca="1" si="450"/>
        <v>0.74596055349617674</v>
      </c>
      <c r="L14440">
        <f t="shared" ca="1" si="451"/>
        <v>0</v>
      </c>
    </row>
    <row r="14441" spans="1:12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  <c r="K14441">
        <f t="shared" ca="1" si="450"/>
        <v>0.35878983728618086</v>
      </c>
      <c r="L14441">
        <f t="shared" ca="1" si="451"/>
        <v>0</v>
      </c>
    </row>
    <row r="14442" spans="1:12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  <c r="K14442">
        <f t="shared" ca="1" si="450"/>
        <v>0.71854279819636346</v>
      </c>
      <c r="L14442">
        <f t="shared" ca="1" si="451"/>
        <v>0</v>
      </c>
    </row>
    <row r="14443" spans="1:12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  <c r="K14443">
        <f t="shared" ca="1" si="450"/>
        <v>0.14996978585167586</v>
      </c>
      <c r="L14443">
        <f t="shared" ca="1" si="451"/>
        <v>0</v>
      </c>
    </row>
    <row r="14444" spans="1:12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  <c r="K14444">
        <f t="shared" ca="1" si="450"/>
        <v>0.88080860033421426</v>
      </c>
      <c r="L14444">
        <f t="shared" ca="1" si="451"/>
        <v>0</v>
      </c>
    </row>
    <row r="14445" spans="1:12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  <c r="K14445">
        <f t="shared" ca="1" si="450"/>
        <v>0.32011946001121372</v>
      </c>
      <c r="L14445">
        <f t="shared" ca="1" si="451"/>
        <v>0</v>
      </c>
    </row>
    <row r="14446" spans="1:12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  <c r="K14446">
        <f t="shared" ca="1" si="450"/>
        <v>0.43303877176154182</v>
      </c>
      <c r="L14446">
        <f t="shared" ca="1" si="451"/>
        <v>1</v>
      </c>
    </row>
    <row r="14447" spans="1:12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  <c r="K14447">
        <f t="shared" ca="1" si="450"/>
        <v>0.37241911772734237</v>
      </c>
      <c r="L14447">
        <f t="shared" ca="1" si="451"/>
        <v>0</v>
      </c>
    </row>
    <row r="14448" spans="1:12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  <c r="K14448">
        <f t="shared" ca="1" si="450"/>
        <v>0.84667469011088936</v>
      </c>
      <c r="L14448">
        <f t="shared" ca="1" si="451"/>
        <v>0</v>
      </c>
    </row>
    <row r="14449" spans="1:12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  <c r="K14449">
        <f t="shared" ca="1" si="450"/>
        <v>0.45394621581808869</v>
      </c>
      <c r="L14449">
        <f t="shared" ca="1" si="451"/>
        <v>1</v>
      </c>
    </row>
    <row r="14450" spans="1:12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  <c r="K14450">
        <f t="shared" ca="1" si="450"/>
        <v>0.89338650515880191</v>
      </c>
      <c r="L14450">
        <f t="shared" ca="1" si="451"/>
        <v>0</v>
      </c>
    </row>
    <row r="14451" spans="1:12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  <c r="K14451">
        <f t="shared" ca="1" si="450"/>
        <v>0.61826483937539378</v>
      </c>
      <c r="L14451">
        <f t="shared" ca="1" si="451"/>
        <v>0</v>
      </c>
    </row>
    <row r="14452" spans="1:12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  <c r="K14452">
        <f t="shared" ca="1" si="450"/>
        <v>0.93872012894379808</v>
      </c>
      <c r="L14452">
        <f t="shared" ca="1" si="451"/>
        <v>0</v>
      </c>
    </row>
    <row r="14453" spans="1:12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  <c r="K14453">
        <f t="shared" ca="1" si="450"/>
        <v>0.54754130522136291</v>
      </c>
      <c r="L14453">
        <f t="shared" ca="1" si="451"/>
        <v>1</v>
      </c>
    </row>
    <row r="14454" spans="1:12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  <c r="K14454">
        <f t="shared" ca="1" si="450"/>
        <v>0.6911788459799314</v>
      </c>
      <c r="L14454">
        <f t="shared" ca="1" si="451"/>
        <v>0</v>
      </c>
    </row>
    <row r="14455" spans="1:12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  <c r="K14455">
        <f t="shared" ca="1" si="450"/>
        <v>8.6658346029291011E-2</v>
      </c>
      <c r="L14455">
        <f t="shared" ca="1" si="451"/>
        <v>0</v>
      </c>
    </row>
    <row r="14456" spans="1:12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  <c r="K14456">
        <f t="shared" ca="1" si="450"/>
        <v>5.2016509145165313E-2</v>
      </c>
      <c r="L14456">
        <f t="shared" ca="1" si="451"/>
        <v>0</v>
      </c>
    </row>
    <row r="14457" spans="1:12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  <c r="K14457">
        <f t="shared" ca="1" si="450"/>
        <v>0.18438982209222576</v>
      </c>
      <c r="L14457">
        <f t="shared" ca="1" si="451"/>
        <v>0</v>
      </c>
    </row>
    <row r="14458" spans="1:12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  <c r="K14458">
        <f t="shared" ca="1" si="450"/>
        <v>0.66073793121540225</v>
      </c>
      <c r="L14458">
        <f t="shared" ca="1" si="451"/>
        <v>0</v>
      </c>
    </row>
    <row r="14459" spans="1:12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  <c r="K14459">
        <f t="shared" ca="1" si="450"/>
        <v>0.48978321709763006</v>
      </c>
      <c r="L14459">
        <f t="shared" ca="1" si="451"/>
        <v>1</v>
      </c>
    </row>
    <row r="14460" spans="1:12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  <c r="K14460">
        <f t="shared" ca="1" si="450"/>
        <v>0.39366998704102585</v>
      </c>
      <c r="L14460">
        <f t="shared" ca="1" si="451"/>
        <v>0</v>
      </c>
    </row>
    <row r="14461" spans="1:12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  <c r="K14461">
        <f t="shared" ca="1" si="450"/>
        <v>0.71619094504655567</v>
      </c>
      <c r="L14461">
        <f t="shared" ca="1" si="451"/>
        <v>0</v>
      </c>
    </row>
    <row r="14462" spans="1:12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  <c r="K14462">
        <f t="shared" ca="1" si="450"/>
        <v>0.16894187951746731</v>
      </c>
      <c r="L14462">
        <f t="shared" ca="1" si="451"/>
        <v>0</v>
      </c>
    </row>
    <row r="14463" spans="1:12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  <c r="K14463">
        <f t="shared" ca="1" si="450"/>
        <v>0.2362334142040291</v>
      </c>
      <c r="L14463">
        <f t="shared" ca="1" si="451"/>
        <v>0</v>
      </c>
    </row>
    <row r="14464" spans="1:12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  <c r="K14464">
        <f t="shared" ca="1" si="450"/>
        <v>0.18522844701669883</v>
      </c>
      <c r="L14464">
        <f t="shared" ca="1" si="451"/>
        <v>0</v>
      </c>
    </row>
    <row r="14465" spans="1:12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  <c r="K14465">
        <f t="shared" ca="1" si="450"/>
        <v>0.51061919605031902</v>
      </c>
      <c r="L14465">
        <f t="shared" ca="1" si="451"/>
        <v>1</v>
      </c>
    </row>
    <row r="14466" spans="1:12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  <c r="K14466">
        <f t="shared" ca="1" si="450"/>
        <v>0.71324710202790786</v>
      </c>
      <c r="L14466">
        <f t="shared" ca="1" si="451"/>
        <v>0</v>
      </c>
    </row>
    <row r="14467" spans="1:12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  <c r="K14467">
        <f t="shared" ref="K14467:K14530" ca="1" si="452">RAND()</f>
        <v>0.71000831094452643</v>
      </c>
      <c r="L14467">
        <f t="shared" ref="L14467:L14530" ca="1" si="453">IF(AND(K14467&gt;0.4,K14467&lt;0.6),1,0)</f>
        <v>0</v>
      </c>
    </row>
    <row r="14468" spans="1:12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  <c r="K14468">
        <f t="shared" ca="1" si="452"/>
        <v>0.7160048873987459</v>
      </c>
      <c r="L14468">
        <f t="shared" ca="1" si="453"/>
        <v>0</v>
      </c>
    </row>
    <row r="14469" spans="1:12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  <c r="K14469">
        <f t="shared" ca="1" si="452"/>
        <v>0.15719378763915348</v>
      </c>
      <c r="L14469">
        <f t="shared" ca="1" si="453"/>
        <v>0</v>
      </c>
    </row>
    <row r="14470" spans="1:12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  <c r="K14470">
        <f t="shared" ca="1" si="452"/>
        <v>0.94891719346698622</v>
      </c>
      <c r="L14470">
        <f t="shared" ca="1" si="453"/>
        <v>0</v>
      </c>
    </row>
    <row r="14471" spans="1:12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  <c r="K14471">
        <f t="shared" ca="1" si="452"/>
        <v>0.91187055459241118</v>
      </c>
      <c r="L14471">
        <f t="shared" ca="1" si="453"/>
        <v>0</v>
      </c>
    </row>
    <row r="14472" spans="1:12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  <c r="K14472">
        <f t="shared" ca="1" si="452"/>
        <v>0.524964823911373</v>
      </c>
      <c r="L14472">
        <f t="shared" ca="1" si="453"/>
        <v>1</v>
      </c>
    </row>
    <row r="14473" spans="1:12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  <c r="K14473">
        <f t="shared" ca="1" si="452"/>
        <v>0.34538110745396144</v>
      </c>
      <c r="L14473">
        <f t="shared" ca="1" si="453"/>
        <v>0</v>
      </c>
    </row>
    <row r="14474" spans="1:12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  <c r="K14474">
        <f t="shared" ca="1" si="452"/>
        <v>0.71183213209420126</v>
      </c>
      <c r="L14474">
        <f t="shared" ca="1" si="453"/>
        <v>0</v>
      </c>
    </row>
    <row r="14475" spans="1:12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  <c r="K14475">
        <f t="shared" ca="1" si="452"/>
        <v>0.25702987404740141</v>
      </c>
      <c r="L14475">
        <f t="shared" ca="1" si="453"/>
        <v>0</v>
      </c>
    </row>
    <row r="14476" spans="1:12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  <c r="K14476">
        <f t="shared" ca="1" si="452"/>
        <v>4.2113062518834288E-2</v>
      </c>
      <c r="L14476">
        <f t="shared" ca="1" si="453"/>
        <v>0</v>
      </c>
    </row>
    <row r="14477" spans="1:12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  <c r="K14477">
        <f t="shared" ca="1" si="452"/>
        <v>0.76178885132028695</v>
      </c>
      <c r="L14477">
        <f t="shared" ca="1" si="453"/>
        <v>0</v>
      </c>
    </row>
    <row r="14478" spans="1:12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  <c r="K14478">
        <f t="shared" ca="1" si="452"/>
        <v>0.15643838554823697</v>
      </c>
      <c r="L14478">
        <f t="shared" ca="1" si="453"/>
        <v>0</v>
      </c>
    </row>
    <row r="14479" spans="1:12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  <c r="K14479">
        <f t="shared" ca="1" si="452"/>
        <v>0.93144326472089212</v>
      </c>
      <c r="L14479">
        <f t="shared" ca="1" si="453"/>
        <v>0</v>
      </c>
    </row>
    <row r="14480" spans="1:12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  <c r="K14480">
        <f t="shared" ca="1" si="452"/>
        <v>0.61090015677132881</v>
      </c>
      <c r="L14480">
        <f t="shared" ca="1" si="453"/>
        <v>0</v>
      </c>
    </row>
    <row r="14481" spans="1:12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  <c r="K14481">
        <f t="shared" ca="1" si="452"/>
        <v>0.73624046758469486</v>
      </c>
      <c r="L14481">
        <f t="shared" ca="1" si="453"/>
        <v>0</v>
      </c>
    </row>
    <row r="14482" spans="1:12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  <c r="K14482">
        <f t="shared" ca="1" si="452"/>
        <v>0.29531770999568885</v>
      </c>
      <c r="L14482">
        <f t="shared" ca="1" si="453"/>
        <v>0</v>
      </c>
    </row>
    <row r="14483" spans="1:12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  <c r="K14483">
        <f t="shared" ca="1" si="452"/>
        <v>0.80063490612145516</v>
      </c>
      <c r="L14483">
        <f t="shared" ca="1" si="453"/>
        <v>0</v>
      </c>
    </row>
    <row r="14484" spans="1:12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  <c r="K14484">
        <f t="shared" ca="1" si="452"/>
        <v>0.24948010548348543</v>
      </c>
      <c r="L14484">
        <f t="shared" ca="1" si="453"/>
        <v>0</v>
      </c>
    </row>
    <row r="14485" spans="1:12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  <c r="K14485">
        <f t="shared" ca="1" si="452"/>
        <v>0.78304628683545241</v>
      </c>
      <c r="L14485">
        <f t="shared" ca="1" si="453"/>
        <v>0</v>
      </c>
    </row>
    <row r="14486" spans="1:12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  <c r="K14486">
        <f t="shared" ca="1" si="452"/>
        <v>0.87257274022672437</v>
      </c>
      <c r="L14486">
        <f t="shared" ca="1" si="453"/>
        <v>0</v>
      </c>
    </row>
    <row r="14487" spans="1:12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  <c r="K14487">
        <f t="shared" ca="1" si="452"/>
        <v>9.7122723108432951E-2</v>
      </c>
      <c r="L14487">
        <f t="shared" ca="1" si="453"/>
        <v>0</v>
      </c>
    </row>
    <row r="14488" spans="1:12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  <c r="K14488">
        <f t="shared" ca="1" si="452"/>
        <v>0.30157136465131718</v>
      </c>
      <c r="L14488">
        <f t="shared" ca="1" si="453"/>
        <v>0</v>
      </c>
    </row>
    <row r="14489" spans="1:12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  <c r="K14489">
        <f t="shared" ca="1" si="452"/>
        <v>0.64514523639535049</v>
      </c>
      <c r="L14489">
        <f t="shared" ca="1" si="453"/>
        <v>0</v>
      </c>
    </row>
    <row r="14490" spans="1:12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  <c r="K14490">
        <f t="shared" ca="1" si="452"/>
        <v>0.66832361531076678</v>
      </c>
      <c r="L14490">
        <f t="shared" ca="1" si="453"/>
        <v>0</v>
      </c>
    </row>
    <row r="14491" spans="1:12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  <c r="K14491">
        <f t="shared" ca="1" si="452"/>
        <v>3.4746558959068419E-2</v>
      </c>
      <c r="L14491">
        <f t="shared" ca="1" si="453"/>
        <v>0</v>
      </c>
    </row>
    <row r="14492" spans="1:12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  <c r="K14492">
        <f t="shared" ca="1" si="452"/>
        <v>0.95491831132122618</v>
      </c>
      <c r="L14492">
        <f t="shared" ca="1" si="453"/>
        <v>0</v>
      </c>
    </row>
    <row r="14493" spans="1:12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  <c r="K14493">
        <f t="shared" ca="1" si="452"/>
        <v>0.43108918191220413</v>
      </c>
      <c r="L14493">
        <f t="shared" ca="1" si="453"/>
        <v>1</v>
      </c>
    </row>
    <row r="14494" spans="1:12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  <c r="K14494">
        <f t="shared" ca="1" si="452"/>
        <v>3.5519278150977218E-3</v>
      </c>
      <c r="L14494">
        <f t="shared" ca="1" si="453"/>
        <v>0</v>
      </c>
    </row>
    <row r="14495" spans="1:12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  <c r="K14495">
        <f t="shared" ca="1" si="452"/>
        <v>0.71326732735520171</v>
      </c>
      <c r="L14495">
        <f t="shared" ca="1" si="453"/>
        <v>0</v>
      </c>
    </row>
    <row r="14496" spans="1:12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  <c r="K14496">
        <f t="shared" ca="1" si="452"/>
        <v>0.37894070600042362</v>
      </c>
      <c r="L14496">
        <f t="shared" ca="1" si="453"/>
        <v>0</v>
      </c>
    </row>
    <row r="14497" spans="1:12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  <c r="K14497">
        <f t="shared" ca="1" si="452"/>
        <v>0.79477258806711337</v>
      </c>
      <c r="L14497">
        <f t="shared" ca="1" si="453"/>
        <v>0</v>
      </c>
    </row>
    <row r="14498" spans="1:12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  <c r="K14498">
        <f t="shared" ca="1" si="452"/>
        <v>0.54577136674275661</v>
      </c>
      <c r="L14498">
        <f t="shared" ca="1" si="453"/>
        <v>1</v>
      </c>
    </row>
    <row r="14499" spans="1:12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  <c r="K14499">
        <f t="shared" ca="1" si="452"/>
        <v>0.57884734905628699</v>
      </c>
      <c r="L14499">
        <f t="shared" ca="1" si="453"/>
        <v>1</v>
      </c>
    </row>
    <row r="14500" spans="1:12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  <c r="K14500">
        <f t="shared" ca="1" si="452"/>
        <v>0.84732916122343216</v>
      </c>
      <c r="L14500">
        <f t="shared" ca="1" si="453"/>
        <v>0</v>
      </c>
    </row>
    <row r="14501" spans="1:12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  <c r="K14501">
        <f t="shared" ca="1" si="452"/>
        <v>0.66863130696789674</v>
      </c>
      <c r="L14501">
        <f t="shared" ca="1" si="453"/>
        <v>0</v>
      </c>
    </row>
    <row r="14502" spans="1:12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  <c r="K14502">
        <f t="shared" ca="1" si="452"/>
        <v>0.54501407884949238</v>
      </c>
      <c r="L14502">
        <f t="shared" ca="1" si="453"/>
        <v>1</v>
      </c>
    </row>
    <row r="14503" spans="1:12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  <c r="K14503">
        <f t="shared" ca="1" si="452"/>
        <v>0.7834618631801008</v>
      </c>
      <c r="L14503">
        <f t="shared" ca="1" si="453"/>
        <v>0</v>
      </c>
    </row>
    <row r="14504" spans="1:12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  <c r="K14504">
        <f t="shared" ca="1" si="452"/>
        <v>0.81998434481394677</v>
      </c>
      <c r="L14504">
        <f t="shared" ca="1" si="453"/>
        <v>0</v>
      </c>
    </row>
    <row r="14505" spans="1:12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  <c r="K14505">
        <f t="shared" ca="1" si="452"/>
        <v>0.56556641522166151</v>
      </c>
      <c r="L14505">
        <f t="shared" ca="1" si="453"/>
        <v>1</v>
      </c>
    </row>
    <row r="14506" spans="1:12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  <c r="K14506">
        <f t="shared" ca="1" si="452"/>
        <v>4.6392471861407492E-2</v>
      </c>
      <c r="L14506">
        <f t="shared" ca="1" si="453"/>
        <v>0</v>
      </c>
    </row>
    <row r="14507" spans="1:12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  <c r="K14507">
        <f t="shared" ca="1" si="452"/>
        <v>0.24356099020792599</v>
      </c>
      <c r="L14507">
        <f t="shared" ca="1" si="453"/>
        <v>0</v>
      </c>
    </row>
    <row r="14508" spans="1:12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  <c r="K14508">
        <f t="shared" ca="1" si="452"/>
        <v>5.5280916810326763E-2</v>
      </c>
      <c r="L14508">
        <f t="shared" ca="1" si="453"/>
        <v>0</v>
      </c>
    </row>
    <row r="14509" spans="1:12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  <c r="K14509">
        <f t="shared" ca="1" si="452"/>
        <v>0.75794804987062858</v>
      </c>
      <c r="L14509">
        <f t="shared" ca="1" si="453"/>
        <v>0</v>
      </c>
    </row>
    <row r="14510" spans="1:12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  <c r="K14510">
        <f t="shared" ca="1" si="452"/>
        <v>0.84096783616889326</v>
      </c>
      <c r="L14510">
        <f t="shared" ca="1" si="453"/>
        <v>0</v>
      </c>
    </row>
    <row r="14511" spans="1:12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  <c r="K14511">
        <f t="shared" ca="1" si="452"/>
        <v>0.6247579440369655</v>
      </c>
      <c r="L14511">
        <f t="shared" ca="1" si="453"/>
        <v>0</v>
      </c>
    </row>
    <row r="14512" spans="1:12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  <c r="K14512">
        <f t="shared" ca="1" si="452"/>
        <v>0.42791772157512653</v>
      </c>
      <c r="L14512">
        <f t="shared" ca="1" si="453"/>
        <v>1</v>
      </c>
    </row>
    <row r="14513" spans="1:12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  <c r="K14513">
        <f t="shared" ca="1" si="452"/>
        <v>0.11758656583459959</v>
      </c>
      <c r="L14513">
        <f t="shared" ca="1" si="453"/>
        <v>0</v>
      </c>
    </row>
    <row r="14514" spans="1:12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  <c r="K14514">
        <f t="shared" ca="1" si="452"/>
        <v>0.38442850146949681</v>
      </c>
      <c r="L14514">
        <f t="shared" ca="1" si="453"/>
        <v>0</v>
      </c>
    </row>
    <row r="14515" spans="1:12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  <c r="K14515">
        <f t="shared" ca="1" si="452"/>
        <v>0.98327470658981109</v>
      </c>
      <c r="L14515">
        <f t="shared" ca="1" si="453"/>
        <v>0</v>
      </c>
    </row>
    <row r="14516" spans="1:12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  <c r="K14516">
        <f t="shared" ca="1" si="452"/>
        <v>0.22823662592000105</v>
      </c>
      <c r="L14516">
        <f t="shared" ca="1" si="453"/>
        <v>0</v>
      </c>
    </row>
    <row r="14517" spans="1:12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  <c r="K14517">
        <f t="shared" ca="1" si="452"/>
        <v>0.8973852363728656</v>
      </c>
      <c r="L14517">
        <f t="shared" ca="1" si="453"/>
        <v>0</v>
      </c>
    </row>
    <row r="14518" spans="1:12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  <c r="K14518">
        <f t="shared" ca="1" si="452"/>
        <v>0.56794074227438196</v>
      </c>
      <c r="L14518">
        <f t="shared" ca="1" si="453"/>
        <v>1</v>
      </c>
    </row>
    <row r="14519" spans="1:12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  <c r="K14519">
        <f t="shared" ca="1" si="452"/>
        <v>0.5696917053144005</v>
      </c>
      <c r="L14519">
        <f t="shared" ca="1" si="453"/>
        <v>1</v>
      </c>
    </row>
    <row r="14520" spans="1:12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  <c r="K14520">
        <f t="shared" ca="1" si="452"/>
        <v>0.80858633098514165</v>
      </c>
      <c r="L14520">
        <f t="shared" ca="1" si="453"/>
        <v>0</v>
      </c>
    </row>
    <row r="14521" spans="1:12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  <c r="K14521">
        <f t="shared" ca="1" si="452"/>
        <v>0.18953400832597089</v>
      </c>
      <c r="L14521">
        <f t="shared" ca="1" si="453"/>
        <v>0</v>
      </c>
    </row>
    <row r="14522" spans="1:12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  <c r="K14522">
        <f t="shared" ca="1" si="452"/>
        <v>0.17866060912068848</v>
      </c>
      <c r="L14522">
        <f t="shared" ca="1" si="453"/>
        <v>0</v>
      </c>
    </row>
    <row r="14523" spans="1:12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  <c r="K14523">
        <f t="shared" ca="1" si="452"/>
        <v>7.3799267313987005E-2</v>
      </c>
      <c r="L14523">
        <f t="shared" ca="1" si="453"/>
        <v>0</v>
      </c>
    </row>
    <row r="14524" spans="1:12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  <c r="K14524">
        <f t="shared" ca="1" si="452"/>
        <v>0.78346176884775764</v>
      </c>
      <c r="L14524">
        <f t="shared" ca="1" si="453"/>
        <v>0</v>
      </c>
    </row>
    <row r="14525" spans="1:12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  <c r="K14525">
        <f t="shared" ca="1" si="452"/>
        <v>0.62385076164877373</v>
      </c>
      <c r="L14525">
        <f t="shared" ca="1" si="453"/>
        <v>0</v>
      </c>
    </row>
    <row r="14526" spans="1:12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  <c r="K14526">
        <f t="shared" ca="1" si="452"/>
        <v>0.48085014127831816</v>
      </c>
      <c r="L14526">
        <f t="shared" ca="1" si="453"/>
        <v>1</v>
      </c>
    </row>
    <row r="14527" spans="1:12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  <c r="K14527">
        <f t="shared" ca="1" si="452"/>
        <v>0.82828662975481671</v>
      </c>
      <c r="L14527">
        <f t="shared" ca="1" si="453"/>
        <v>0</v>
      </c>
    </row>
    <row r="14528" spans="1:12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  <c r="K14528">
        <f t="shared" ca="1" si="452"/>
        <v>0.38929778886501021</v>
      </c>
      <c r="L14528">
        <f t="shared" ca="1" si="453"/>
        <v>0</v>
      </c>
    </row>
    <row r="14529" spans="1:12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  <c r="K14529">
        <f t="shared" ca="1" si="452"/>
        <v>1.6281041654377715E-2</v>
      </c>
      <c r="L14529">
        <f t="shared" ca="1" si="453"/>
        <v>0</v>
      </c>
    </row>
    <row r="14530" spans="1:12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  <c r="K14530">
        <f t="shared" ca="1" si="452"/>
        <v>0.86255457551106163</v>
      </c>
      <c r="L14530">
        <f t="shared" ca="1" si="453"/>
        <v>0</v>
      </c>
    </row>
    <row r="14531" spans="1:12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  <c r="K14531">
        <f t="shared" ref="K14531:K14594" ca="1" si="454">RAND()</f>
        <v>0.7610810768554862</v>
      </c>
      <c r="L14531">
        <f t="shared" ref="L14531:L14594" ca="1" si="455">IF(AND(K14531&gt;0.4,K14531&lt;0.6),1,0)</f>
        <v>0</v>
      </c>
    </row>
    <row r="14532" spans="1:12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  <c r="K14532">
        <f t="shared" ca="1" si="454"/>
        <v>0.28687905475024889</v>
      </c>
      <c r="L14532">
        <f t="shared" ca="1" si="455"/>
        <v>0</v>
      </c>
    </row>
    <row r="14533" spans="1:12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  <c r="K14533">
        <f t="shared" ca="1" si="454"/>
        <v>3.1142688388939299E-2</v>
      </c>
      <c r="L14533">
        <f t="shared" ca="1" si="455"/>
        <v>0</v>
      </c>
    </row>
    <row r="14534" spans="1:12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  <c r="K14534">
        <f t="shared" ca="1" si="454"/>
        <v>0.73161420606810867</v>
      </c>
      <c r="L14534">
        <f t="shared" ca="1" si="455"/>
        <v>0</v>
      </c>
    </row>
    <row r="14535" spans="1:12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  <c r="K14535">
        <f t="shared" ca="1" si="454"/>
        <v>0.44677638707294776</v>
      </c>
      <c r="L14535">
        <f t="shared" ca="1" si="455"/>
        <v>1</v>
      </c>
    </row>
    <row r="14536" spans="1:12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  <c r="K14536">
        <f t="shared" ca="1" si="454"/>
        <v>0.6340663894731452</v>
      </c>
      <c r="L14536">
        <f t="shared" ca="1" si="455"/>
        <v>0</v>
      </c>
    </row>
    <row r="14537" spans="1:12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  <c r="K14537">
        <f t="shared" ca="1" si="454"/>
        <v>0.69524538945515524</v>
      </c>
      <c r="L14537">
        <f t="shared" ca="1" si="455"/>
        <v>0</v>
      </c>
    </row>
    <row r="14538" spans="1:12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  <c r="K14538">
        <f t="shared" ca="1" si="454"/>
        <v>0.90603891980770035</v>
      </c>
      <c r="L14538">
        <f t="shared" ca="1" si="455"/>
        <v>0</v>
      </c>
    </row>
    <row r="14539" spans="1:12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  <c r="K14539">
        <f t="shared" ca="1" si="454"/>
        <v>0.25644831078903219</v>
      </c>
      <c r="L14539">
        <f t="shared" ca="1" si="455"/>
        <v>0</v>
      </c>
    </row>
    <row r="14540" spans="1:12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  <c r="K14540">
        <f t="shared" ca="1" si="454"/>
        <v>0.75865913947197461</v>
      </c>
      <c r="L14540">
        <f t="shared" ca="1" si="455"/>
        <v>0</v>
      </c>
    </row>
    <row r="14541" spans="1:12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  <c r="K14541">
        <f t="shared" ca="1" si="454"/>
        <v>0.31321341450168461</v>
      </c>
      <c r="L14541">
        <f t="shared" ca="1" si="455"/>
        <v>0</v>
      </c>
    </row>
    <row r="14542" spans="1:12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  <c r="K14542">
        <f t="shared" ca="1" si="454"/>
        <v>0.67699947772585478</v>
      </c>
      <c r="L14542">
        <f t="shared" ca="1" si="455"/>
        <v>0</v>
      </c>
    </row>
    <row r="14543" spans="1:12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  <c r="K14543">
        <f t="shared" ca="1" si="454"/>
        <v>0.52736822103095682</v>
      </c>
      <c r="L14543">
        <f t="shared" ca="1" si="455"/>
        <v>1</v>
      </c>
    </row>
    <row r="14544" spans="1:12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  <c r="K14544">
        <f t="shared" ca="1" si="454"/>
        <v>0.19033699031075035</v>
      </c>
      <c r="L14544">
        <f t="shared" ca="1" si="455"/>
        <v>0</v>
      </c>
    </row>
    <row r="14545" spans="1:12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  <c r="K14545">
        <f t="shared" ca="1" si="454"/>
        <v>0.70302035326098111</v>
      </c>
      <c r="L14545">
        <f t="shared" ca="1" si="455"/>
        <v>0</v>
      </c>
    </row>
    <row r="14546" spans="1:12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  <c r="K14546">
        <f t="shared" ca="1" si="454"/>
        <v>0.68536773412642571</v>
      </c>
      <c r="L14546">
        <f t="shared" ca="1" si="455"/>
        <v>0</v>
      </c>
    </row>
    <row r="14547" spans="1:12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  <c r="K14547">
        <f t="shared" ca="1" si="454"/>
        <v>0.33250348585131095</v>
      </c>
      <c r="L14547">
        <f t="shared" ca="1" si="455"/>
        <v>0</v>
      </c>
    </row>
    <row r="14548" spans="1:12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  <c r="K14548">
        <f t="shared" ca="1" si="454"/>
        <v>0.3056772931433529</v>
      </c>
      <c r="L14548">
        <f t="shared" ca="1" si="455"/>
        <v>0</v>
      </c>
    </row>
    <row r="14549" spans="1:12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  <c r="K14549">
        <f t="shared" ca="1" si="454"/>
        <v>0.8633434400810871</v>
      </c>
      <c r="L14549">
        <f t="shared" ca="1" si="455"/>
        <v>0</v>
      </c>
    </row>
    <row r="14550" spans="1:12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  <c r="K14550">
        <f t="shared" ca="1" si="454"/>
        <v>2.230835459059255E-2</v>
      </c>
      <c r="L14550">
        <f t="shared" ca="1" si="455"/>
        <v>0</v>
      </c>
    </row>
    <row r="14551" spans="1:12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  <c r="K14551">
        <f t="shared" ca="1" si="454"/>
        <v>0.42794334592215233</v>
      </c>
      <c r="L14551">
        <f t="shared" ca="1" si="455"/>
        <v>1</v>
      </c>
    </row>
    <row r="14552" spans="1:12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  <c r="K14552">
        <f t="shared" ca="1" si="454"/>
        <v>0.38026423484192773</v>
      </c>
      <c r="L14552">
        <f t="shared" ca="1" si="455"/>
        <v>0</v>
      </c>
    </row>
    <row r="14553" spans="1:12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  <c r="K14553">
        <f t="shared" ca="1" si="454"/>
        <v>0.91945596270636076</v>
      </c>
      <c r="L14553">
        <f t="shared" ca="1" si="455"/>
        <v>0</v>
      </c>
    </row>
    <row r="14554" spans="1:12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  <c r="K14554">
        <f t="shared" ca="1" si="454"/>
        <v>0.9792025531294708</v>
      </c>
      <c r="L14554">
        <f t="shared" ca="1" si="455"/>
        <v>0</v>
      </c>
    </row>
    <row r="14555" spans="1:12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  <c r="K14555">
        <f t="shared" ca="1" si="454"/>
        <v>0.17936884430098909</v>
      </c>
      <c r="L14555">
        <f t="shared" ca="1" si="455"/>
        <v>0</v>
      </c>
    </row>
    <row r="14556" spans="1:12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  <c r="K14556">
        <f t="shared" ca="1" si="454"/>
        <v>4.7206215825342679E-2</v>
      </c>
      <c r="L14556">
        <f t="shared" ca="1" si="455"/>
        <v>0</v>
      </c>
    </row>
    <row r="14557" spans="1:12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  <c r="K14557">
        <f t="shared" ca="1" si="454"/>
        <v>8.1264730213691183E-2</v>
      </c>
      <c r="L14557">
        <f t="shared" ca="1" si="455"/>
        <v>0</v>
      </c>
    </row>
    <row r="14558" spans="1:12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  <c r="K14558">
        <f t="shared" ca="1" si="454"/>
        <v>0.5881446700912224</v>
      </c>
      <c r="L14558">
        <f t="shared" ca="1" si="455"/>
        <v>1</v>
      </c>
    </row>
    <row r="14559" spans="1:12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  <c r="K14559">
        <f t="shared" ca="1" si="454"/>
        <v>8.4766733774712111E-2</v>
      </c>
      <c r="L14559">
        <f t="shared" ca="1" si="455"/>
        <v>0</v>
      </c>
    </row>
    <row r="14560" spans="1:12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  <c r="K14560">
        <f t="shared" ca="1" si="454"/>
        <v>0.89685877612363918</v>
      </c>
      <c r="L14560">
        <f t="shared" ca="1" si="455"/>
        <v>0</v>
      </c>
    </row>
    <row r="14561" spans="1:12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  <c r="K14561">
        <f t="shared" ca="1" si="454"/>
        <v>0.82482774143297932</v>
      </c>
      <c r="L14561">
        <f t="shared" ca="1" si="455"/>
        <v>0</v>
      </c>
    </row>
    <row r="14562" spans="1:12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  <c r="K14562">
        <f t="shared" ca="1" si="454"/>
        <v>0.31229348851040339</v>
      </c>
      <c r="L14562">
        <f t="shared" ca="1" si="455"/>
        <v>0</v>
      </c>
    </row>
    <row r="14563" spans="1:12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  <c r="K14563">
        <f t="shared" ca="1" si="454"/>
        <v>0.58219411783257491</v>
      </c>
      <c r="L14563">
        <f t="shared" ca="1" si="455"/>
        <v>1</v>
      </c>
    </row>
    <row r="14564" spans="1:12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  <c r="K14564">
        <f t="shared" ca="1" si="454"/>
        <v>6.9325074203212544E-3</v>
      </c>
      <c r="L14564">
        <f t="shared" ca="1" si="455"/>
        <v>0</v>
      </c>
    </row>
    <row r="14565" spans="1:12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  <c r="K14565">
        <f t="shared" ca="1" si="454"/>
        <v>0.47438912002512357</v>
      </c>
      <c r="L14565">
        <f t="shared" ca="1" si="455"/>
        <v>1</v>
      </c>
    </row>
    <row r="14566" spans="1:12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  <c r="K14566">
        <f t="shared" ca="1" si="454"/>
        <v>0.58617775052672638</v>
      </c>
      <c r="L14566">
        <f t="shared" ca="1" si="455"/>
        <v>1</v>
      </c>
    </row>
    <row r="14567" spans="1:12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  <c r="K14567">
        <f t="shared" ca="1" si="454"/>
        <v>0.97024608183012473</v>
      </c>
      <c r="L14567">
        <f t="shared" ca="1" si="455"/>
        <v>0</v>
      </c>
    </row>
    <row r="14568" spans="1:12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  <c r="K14568">
        <f t="shared" ca="1" si="454"/>
        <v>0.73533405737283419</v>
      </c>
      <c r="L14568">
        <f t="shared" ca="1" si="455"/>
        <v>0</v>
      </c>
    </row>
    <row r="14569" spans="1:12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  <c r="K14569">
        <f t="shared" ca="1" si="454"/>
        <v>0.12342894405268723</v>
      </c>
      <c r="L14569">
        <f t="shared" ca="1" si="455"/>
        <v>0</v>
      </c>
    </row>
    <row r="14570" spans="1:12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  <c r="K14570">
        <f t="shared" ca="1" si="454"/>
        <v>5.0332151599339459E-2</v>
      </c>
      <c r="L14570">
        <f t="shared" ca="1" si="455"/>
        <v>0</v>
      </c>
    </row>
    <row r="14571" spans="1:12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  <c r="K14571">
        <f t="shared" ca="1" si="454"/>
        <v>3.3953597030630722E-2</v>
      </c>
      <c r="L14571">
        <f t="shared" ca="1" si="455"/>
        <v>0</v>
      </c>
    </row>
    <row r="14572" spans="1:12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  <c r="K14572">
        <f t="shared" ca="1" si="454"/>
        <v>0.6234014796184687</v>
      </c>
      <c r="L14572">
        <f t="shared" ca="1" si="455"/>
        <v>0</v>
      </c>
    </row>
    <row r="14573" spans="1:12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  <c r="K14573">
        <f t="shared" ca="1" si="454"/>
        <v>0.19542709363128485</v>
      </c>
      <c r="L14573">
        <f t="shared" ca="1" si="455"/>
        <v>0</v>
      </c>
    </row>
    <row r="14574" spans="1:12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  <c r="K14574">
        <f t="shared" ca="1" si="454"/>
        <v>0.58371127576332782</v>
      </c>
      <c r="L14574">
        <f t="shared" ca="1" si="455"/>
        <v>1</v>
      </c>
    </row>
    <row r="14575" spans="1:12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  <c r="K14575">
        <f t="shared" ca="1" si="454"/>
        <v>0.40077563051463017</v>
      </c>
      <c r="L14575">
        <f t="shared" ca="1" si="455"/>
        <v>1</v>
      </c>
    </row>
    <row r="14576" spans="1:12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  <c r="K14576">
        <f t="shared" ca="1" si="454"/>
        <v>0.21961976904753189</v>
      </c>
      <c r="L14576">
        <f t="shared" ca="1" si="455"/>
        <v>0</v>
      </c>
    </row>
    <row r="14577" spans="1:12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  <c r="K14577">
        <f t="shared" ca="1" si="454"/>
        <v>0.77810808262367914</v>
      </c>
      <c r="L14577">
        <f t="shared" ca="1" si="455"/>
        <v>0</v>
      </c>
    </row>
    <row r="14578" spans="1:12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  <c r="K14578">
        <f t="shared" ca="1" si="454"/>
        <v>8.4534914602140354E-2</v>
      </c>
      <c r="L14578">
        <f t="shared" ca="1" si="455"/>
        <v>0</v>
      </c>
    </row>
    <row r="14579" spans="1:12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  <c r="K14579">
        <f t="shared" ca="1" si="454"/>
        <v>0.91778906426614193</v>
      </c>
      <c r="L14579">
        <f t="shared" ca="1" si="455"/>
        <v>0</v>
      </c>
    </row>
    <row r="14580" spans="1:12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  <c r="K14580">
        <f t="shared" ca="1" si="454"/>
        <v>0.40115846528333843</v>
      </c>
      <c r="L14580">
        <f t="shared" ca="1" si="455"/>
        <v>1</v>
      </c>
    </row>
    <row r="14581" spans="1:12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  <c r="K14581">
        <f t="shared" ca="1" si="454"/>
        <v>0.5165499858662429</v>
      </c>
      <c r="L14581">
        <f t="shared" ca="1" si="455"/>
        <v>1</v>
      </c>
    </row>
    <row r="14582" spans="1:12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  <c r="K14582">
        <f t="shared" ca="1" si="454"/>
        <v>0.62092205282407087</v>
      </c>
      <c r="L14582">
        <f t="shared" ca="1" si="455"/>
        <v>0</v>
      </c>
    </row>
    <row r="14583" spans="1:12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  <c r="K14583">
        <f t="shared" ca="1" si="454"/>
        <v>0.10987409176287999</v>
      </c>
      <c r="L14583">
        <f t="shared" ca="1" si="455"/>
        <v>0</v>
      </c>
    </row>
    <row r="14584" spans="1:12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  <c r="K14584">
        <f t="shared" ca="1" si="454"/>
        <v>0.92290054589112036</v>
      </c>
      <c r="L14584">
        <f t="shared" ca="1" si="455"/>
        <v>0</v>
      </c>
    </row>
    <row r="14585" spans="1:12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  <c r="K14585">
        <f t="shared" ca="1" si="454"/>
        <v>0.38940847638768727</v>
      </c>
      <c r="L14585">
        <f t="shared" ca="1" si="455"/>
        <v>0</v>
      </c>
    </row>
    <row r="14586" spans="1:12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  <c r="K14586">
        <f t="shared" ca="1" si="454"/>
        <v>0.14505317910087712</v>
      </c>
      <c r="L14586">
        <f t="shared" ca="1" si="455"/>
        <v>0</v>
      </c>
    </row>
    <row r="14587" spans="1:12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  <c r="K14587">
        <f t="shared" ca="1" si="454"/>
        <v>0.47183292423414569</v>
      </c>
      <c r="L14587">
        <f t="shared" ca="1" si="455"/>
        <v>1</v>
      </c>
    </row>
    <row r="14588" spans="1:12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  <c r="K14588">
        <f t="shared" ca="1" si="454"/>
        <v>0.82283330202881289</v>
      </c>
      <c r="L14588">
        <f t="shared" ca="1" si="455"/>
        <v>0</v>
      </c>
    </row>
    <row r="14589" spans="1:12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  <c r="K14589">
        <f t="shared" ca="1" si="454"/>
        <v>0.64638587560568406</v>
      </c>
      <c r="L14589">
        <f t="shared" ca="1" si="455"/>
        <v>0</v>
      </c>
    </row>
    <row r="14590" spans="1:12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  <c r="K14590">
        <f t="shared" ca="1" si="454"/>
        <v>0.1845756640231444</v>
      </c>
      <c r="L14590">
        <f t="shared" ca="1" si="455"/>
        <v>0</v>
      </c>
    </row>
    <row r="14591" spans="1:12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  <c r="K14591">
        <f t="shared" ca="1" si="454"/>
        <v>0.54585455733493027</v>
      </c>
      <c r="L14591">
        <f t="shared" ca="1" si="455"/>
        <v>1</v>
      </c>
    </row>
    <row r="14592" spans="1:12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  <c r="K14592">
        <f t="shared" ca="1" si="454"/>
        <v>0.98292559929824552</v>
      </c>
      <c r="L14592">
        <f t="shared" ca="1" si="455"/>
        <v>0</v>
      </c>
    </row>
    <row r="14593" spans="1:12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  <c r="K14593">
        <f t="shared" ca="1" si="454"/>
        <v>0.47395472876207656</v>
      </c>
      <c r="L14593">
        <f t="shared" ca="1" si="455"/>
        <v>1</v>
      </c>
    </row>
    <row r="14594" spans="1:12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  <c r="K14594">
        <f t="shared" ca="1" si="454"/>
        <v>8.6641668574731434E-2</v>
      </c>
      <c r="L14594">
        <f t="shared" ca="1" si="455"/>
        <v>0</v>
      </c>
    </row>
    <row r="14595" spans="1:12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  <c r="K14595">
        <f t="shared" ref="K14595:K14658" ca="1" si="456">RAND()</f>
        <v>0.92764435853243132</v>
      </c>
      <c r="L14595">
        <f t="shared" ref="L14595:L14658" ca="1" si="457">IF(AND(K14595&gt;0.4,K14595&lt;0.6),1,0)</f>
        <v>0</v>
      </c>
    </row>
    <row r="14596" spans="1:12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  <c r="K14596">
        <f t="shared" ca="1" si="456"/>
        <v>0.70364207636160381</v>
      </c>
      <c r="L14596">
        <f t="shared" ca="1" si="457"/>
        <v>0</v>
      </c>
    </row>
    <row r="14597" spans="1:12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  <c r="K14597">
        <f t="shared" ca="1" si="456"/>
        <v>0.72060314117585189</v>
      </c>
      <c r="L14597">
        <f t="shared" ca="1" si="457"/>
        <v>0</v>
      </c>
    </row>
    <row r="14598" spans="1:12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  <c r="K14598">
        <f t="shared" ca="1" si="456"/>
        <v>0.59547261314516131</v>
      </c>
      <c r="L14598">
        <f t="shared" ca="1" si="457"/>
        <v>1</v>
      </c>
    </row>
    <row r="14599" spans="1:12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  <c r="K14599">
        <f t="shared" ca="1" si="456"/>
        <v>0.80981594026424097</v>
      </c>
      <c r="L14599">
        <f t="shared" ca="1" si="457"/>
        <v>0</v>
      </c>
    </row>
    <row r="14600" spans="1:12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  <c r="K14600">
        <f t="shared" ca="1" si="456"/>
        <v>0.28052013193193348</v>
      </c>
      <c r="L14600">
        <f t="shared" ca="1" si="457"/>
        <v>0</v>
      </c>
    </row>
    <row r="14601" spans="1:12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  <c r="K14601">
        <f t="shared" ca="1" si="456"/>
        <v>0.86085912300004908</v>
      </c>
      <c r="L14601">
        <f t="shared" ca="1" si="457"/>
        <v>0</v>
      </c>
    </row>
    <row r="14602" spans="1:12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  <c r="K14602">
        <f t="shared" ca="1" si="456"/>
        <v>0.10856858413269266</v>
      </c>
      <c r="L14602">
        <f t="shared" ca="1" si="457"/>
        <v>0</v>
      </c>
    </row>
    <row r="14603" spans="1:12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  <c r="K14603">
        <f t="shared" ca="1" si="456"/>
        <v>0.65315311925211539</v>
      </c>
      <c r="L14603">
        <f t="shared" ca="1" si="457"/>
        <v>0</v>
      </c>
    </row>
    <row r="14604" spans="1:12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  <c r="K14604">
        <f t="shared" ca="1" si="456"/>
        <v>0.98739612208364169</v>
      </c>
      <c r="L14604">
        <f t="shared" ca="1" si="457"/>
        <v>0</v>
      </c>
    </row>
    <row r="14605" spans="1:12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  <c r="K14605">
        <f t="shared" ca="1" si="456"/>
        <v>5.8760795089825568E-2</v>
      </c>
      <c r="L14605">
        <f t="shared" ca="1" si="457"/>
        <v>0</v>
      </c>
    </row>
    <row r="14606" spans="1:12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  <c r="K14606">
        <f t="shared" ca="1" si="456"/>
        <v>5.9961055477172231E-2</v>
      </c>
      <c r="L14606">
        <f t="shared" ca="1" si="457"/>
        <v>0</v>
      </c>
    </row>
    <row r="14607" spans="1:12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  <c r="K14607">
        <f t="shared" ca="1" si="456"/>
        <v>0.85849415451998745</v>
      </c>
      <c r="L14607">
        <f t="shared" ca="1" si="457"/>
        <v>0</v>
      </c>
    </row>
    <row r="14608" spans="1:12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  <c r="K14608">
        <f t="shared" ca="1" si="456"/>
        <v>0.76212936534866171</v>
      </c>
      <c r="L14608">
        <f t="shared" ca="1" si="457"/>
        <v>0</v>
      </c>
    </row>
    <row r="14609" spans="1:12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  <c r="K14609">
        <f t="shared" ca="1" si="456"/>
        <v>0.55639628802351249</v>
      </c>
      <c r="L14609">
        <f t="shared" ca="1" si="457"/>
        <v>1</v>
      </c>
    </row>
    <row r="14610" spans="1:12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  <c r="K14610">
        <f t="shared" ca="1" si="456"/>
        <v>0.81500128029791441</v>
      </c>
      <c r="L14610">
        <f t="shared" ca="1" si="457"/>
        <v>0</v>
      </c>
    </row>
    <row r="14611" spans="1:12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  <c r="K14611">
        <f t="shared" ca="1" si="456"/>
        <v>0.92686208569996964</v>
      </c>
      <c r="L14611">
        <f t="shared" ca="1" si="457"/>
        <v>0</v>
      </c>
    </row>
    <row r="14612" spans="1:12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  <c r="K14612">
        <f t="shared" ca="1" si="456"/>
        <v>0.28161761643248406</v>
      </c>
      <c r="L14612">
        <f t="shared" ca="1" si="457"/>
        <v>0</v>
      </c>
    </row>
    <row r="14613" spans="1:12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  <c r="K14613">
        <f t="shared" ca="1" si="456"/>
        <v>0.31576564651526073</v>
      </c>
      <c r="L14613">
        <f t="shared" ca="1" si="457"/>
        <v>0</v>
      </c>
    </row>
    <row r="14614" spans="1:12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  <c r="K14614">
        <f t="shared" ca="1" si="456"/>
        <v>4.3063951818171464E-2</v>
      </c>
      <c r="L14614">
        <f t="shared" ca="1" si="457"/>
        <v>0</v>
      </c>
    </row>
    <row r="14615" spans="1:12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  <c r="K14615">
        <f t="shared" ca="1" si="456"/>
        <v>0.64140488516517591</v>
      </c>
      <c r="L14615">
        <f t="shared" ca="1" si="457"/>
        <v>0</v>
      </c>
    </row>
    <row r="14616" spans="1:12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  <c r="K14616">
        <f t="shared" ca="1" si="456"/>
        <v>0.67073418970558318</v>
      </c>
      <c r="L14616">
        <f t="shared" ca="1" si="457"/>
        <v>0</v>
      </c>
    </row>
    <row r="14617" spans="1:12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  <c r="K14617">
        <f t="shared" ca="1" si="456"/>
        <v>0.18967206075144105</v>
      </c>
      <c r="L14617">
        <f t="shared" ca="1" si="457"/>
        <v>0</v>
      </c>
    </row>
    <row r="14618" spans="1:12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  <c r="K14618">
        <f t="shared" ca="1" si="456"/>
        <v>0.93044089535738617</v>
      </c>
      <c r="L14618">
        <f t="shared" ca="1" si="457"/>
        <v>0</v>
      </c>
    </row>
    <row r="14619" spans="1:12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  <c r="K14619">
        <f t="shared" ca="1" si="456"/>
        <v>0.64298403185885622</v>
      </c>
      <c r="L14619">
        <f t="shared" ca="1" si="457"/>
        <v>0</v>
      </c>
    </row>
    <row r="14620" spans="1:12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  <c r="K14620">
        <f t="shared" ca="1" si="456"/>
        <v>0.97589872196443161</v>
      </c>
      <c r="L14620">
        <f t="shared" ca="1" si="457"/>
        <v>0</v>
      </c>
    </row>
    <row r="14621" spans="1:12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  <c r="K14621">
        <f t="shared" ca="1" si="456"/>
        <v>0.31411217706370642</v>
      </c>
      <c r="L14621">
        <f t="shared" ca="1" si="457"/>
        <v>0</v>
      </c>
    </row>
    <row r="14622" spans="1:12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  <c r="K14622">
        <f t="shared" ca="1" si="456"/>
        <v>0.11447426687102358</v>
      </c>
      <c r="L14622">
        <f t="shared" ca="1" si="457"/>
        <v>0</v>
      </c>
    </row>
    <row r="14623" spans="1:12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  <c r="K14623">
        <f t="shared" ca="1" si="456"/>
        <v>0.26954081357984483</v>
      </c>
      <c r="L14623">
        <f t="shared" ca="1" si="457"/>
        <v>0</v>
      </c>
    </row>
    <row r="14624" spans="1:12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  <c r="K14624">
        <f t="shared" ca="1" si="456"/>
        <v>0.80803791924123414</v>
      </c>
      <c r="L14624">
        <f t="shared" ca="1" si="457"/>
        <v>0</v>
      </c>
    </row>
    <row r="14625" spans="1:12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  <c r="K14625">
        <f t="shared" ca="1" si="456"/>
        <v>0.35229590619264539</v>
      </c>
      <c r="L14625">
        <f t="shared" ca="1" si="457"/>
        <v>0</v>
      </c>
    </row>
    <row r="14626" spans="1:12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  <c r="K14626">
        <f t="shared" ca="1" si="456"/>
        <v>0.4360802880800092</v>
      </c>
      <c r="L14626">
        <f t="shared" ca="1" si="457"/>
        <v>1</v>
      </c>
    </row>
    <row r="14627" spans="1:12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  <c r="K14627">
        <f t="shared" ca="1" si="456"/>
        <v>0.47413686687292589</v>
      </c>
      <c r="L14627">
        <f t="shared" ca="1" si="457"/>
        <v>1</v>
      </c>
    </row>
    <row r="14628" spans="1:12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  <c r="K14628">
        <f t="shared" ca="1" si="456"/>
        <v>0.88959797453120903</v>
      </c>
      <c r="L14628">
        <f t="shared" ca="1" si="457"/>
        <v>0</v>
      </c>
    </row>
    <row r="14629" spans="1:12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  <c r="K14629">
        <f t="shared" ca="1" si="456"/>
        <v>0.50510317721010234</v>
      </c>
      <c r="L14629">
        <f t="shared" ca="1" si="457"/>
        <v>1</v>
      </c>
    </row>
    <row r="14630" spans="1:12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  <c r="K14630">
        <f t="shared" ca="1" si="456"/>
        <v>2.6912078487166591E-2</v>
      </c>
      <c r="L14630">
        <f t="shared" ca="1" si="457"/>
        <v>0</v>
      </c>
    </row>
    <row r="14631" spans="1:12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  <c r="K14631">
        <f t="shared" ca="1" si="456"/>
        <v>0.55349494145923928</v>
      </c>
      <c r="L14631">
        <f t="shared" ca="1" si="457"/>
        <v>1</v>
      </c>
    </row>
    <row r="14632" spans="1:12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  <c r="K14632">
        <f t="shared" ca="1" si="456"/>
        <v>0.37756669192149261</v>
      </c>
      <c r="L14632">
        <f t="shared" ca="1" si="457"/>
        <v>0</v>
      </c>
    </row>
    <row r="14633" spans="1:12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  <c r="K14633">
        <f t="shared" ca="1" si="456"/>
        <v>0.89989492313998676</v>
      </c>
      <c r="L14633">
        <f t="shared" ca="1" si="457"/>
        <v>0</v>
      </c>
    </row>
    <row r="14634" spans="1:12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  <c r="K14634">
        <f t="shared" ca="1" si="456"/>
        <v>0.34858563217219851</v>
      </c>
      <c r="L14634">
        <f t="shared" ca="1" si="457"/>
        <v>0</v>
      </c>
    </row>
    <row r="14635" spans="1:12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  <c r="K14635">
        <f t="shared" ca="1" si="456"/>
        <v>0.69776281915950833</v>
      </c>
      <c r="L14635">
        <f t="shared" ca="1" si="457"/>
        <v>0</v>
      </c>
    </row>
    <row r="14636" spans="1:12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  <c r="K14636">
        <f t="shared" ca="1" si="456"/>
        <v>0.7999041791199768</v>
      </c>
      <c r="L14636">
        <f t="shared" ca="1" si="457"/>
        <v>0</v>
      </c>
    </row>
    <row r="14637" spans="1:12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  <c r="K14637">
        <f t="shared" ca="1" si="456"/>
        <v>0.91109578690432058</v>
      </c>
      <c r="L14637">
        <f t="shared" ca="1" si="457"/>
        <v>0</v>
      </c>
    </row>
    <row r="14638" spans="1:12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  <c r="K14638">
        <f t="shared" ca="1" si="456"/>
        <v>0.19057228553513428</v>
      </c>
      <c r="L14638">
        <f t="shared" ca="1" si="457"/>
        <v>0</v>
      </c>
    </row>
    <row r="14639" spans="1:12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  <c r="K14639">
        <f t="shared" ca="1" si="456"/>
        <v>0.91516656912286432</v>
      </c>
      <c r="L14639">
        <f t="shared" ca="1" si="457"/>
        <v>0</v>
      </c>
    </row>
    <row r="14640" spans="1:12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  <c r="K14640">
        <f t="shared" ca="1" si="456"/>
        <v>9.4015132439717597E-3</v>
      </c>
      <c r="L14640">
        <f t="shared" ca="1" si="457"/>
        <v>0</v>
      </c>
    </row>
    <row r="14641" spans="1:12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  <c r="K14641">
        <f t="shared" ca="1" si="456"/>
        <v>0.31397111729162164</v>
      </c>
      <c r="L14641">
        <f t="shared" ca="1" si="457"/>
        <v>0</v>
      </c>
    </row>
    <row r="14642" spans="1:12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  <c r="K14642">
        <f t="shared" ca="1" si="456"/>
        <v>0.53673598794068655</v>
      </c>
      <c r="L14642">
        <f t="shared" ca="1" si="457"/>
        <v>1</v>
      </c>
    </row>
    <row r="14643" spans="1:12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  <c r="K14643">
        <f t="shared" ca="1" si="456"/>
        <v>0.40327935270604842</v>
      </c>
      <c r="L14643">
        <f t="shared" ca="1" si="457"/>
        <v>1</v>
      </c>
    </row>
    <row r="14644" spans="1:12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  <c r="K14644">
        <f t="shared" ca="1" si="456"/>
        <v>0.39158987968592207</v>
      </c>
      <c r="L14644">
        <f t="shared" ca="1" si="457"/>
        <v>0</v>
      </c>
    </row>
    <row r="14645" spans="1:12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  <c r="K14645">
        <f t="shared" ca="1" si="456"/>
        <v>0.87194931825169875</v>
      </c>
      <c r="L14645">
        <f t="shared" ca="1" si="457"/>
        <v>0</v>
      </c>
    </row>
    <row r="14646" spans="1:12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  <c r="K14646">
        <f t="shared" ca="1" si="456"/>
        <v>0.86894088993003915</v>
      </c>
      <c r="L14646">
        <f t="shared" ca="1" si="457"/>
        <v>0</v>
      </c>
    </row>
    <row r="14647" spans="1:12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  <c r="K14647">
        <f t="shared" ca="1" si="456"/>
        <v>0.42546928307049947</v>
      </c>
      <c r="L14647">
        <f t="shared" ca="1" si="457"/>
        <v>1</v>
      </c>
    </row>
    <row r="14648" spans="1:12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  <c r="K14648">
        <f t="shared" ca="1" si="456"/>
        <v>1.8925074665128494E-2</v>
      </c>
      <c r="L14648">
        <f t="shared" ca="1" si="457"/>
        <v>0</v>
      </c>
    </row>
    <row r="14649" spans="1:12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  <c r="K14649">
        <f t="shared" ca="1" si="456"/>
        <v>0.82641324659946347</v>
      </c>
      <c r="L14649">
        <f t="shared" ca="1" si="457"/>
        <v>0</v>
      </c>
    </row>
    <row r="14650" spans="1:12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  <c r="K14650">
        <f t="shared" ca="1" si="456"/>
        <v>0.45491196715794935</v>
      </c>
      <c r="L14650">
        <f t="shared" ca="1" si="457"/>
        <v>1</v>
      </c>
    </row>
    <row r="14651" spans="1:12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  <c r="K14651">
        <f t="shared" ca="1" si="456"/>
        <v>0.27833078261727084</v>
      </c>
      <c r="L14651">
        <f t="shared" ca="1" si="457"/>
        <v>0</v>
      </c>
    </row>
    <row r="14652" spans="1:12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  <c r="K14652">
        <f t="shared" ca="1" si="456"/>
        <v>0.75661463833026288</v>
      </c>
      <c r="L14652">
        <f t="shared" ca="1" si="457"/>
        <v>0</v>
      </c>
    </row>
    <row r="14653" spans="1:12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  <c r="K14653">
        <f t="shared" ca="1" si="456"/>
        <v>9.1875063728355966E-2</v>
      </c>
      <c r="L14653">
        <f t="shared" ca="1" si="457"/>
        <v>0</v>
      </c>
    </row>
    <row r="14654" spans="1:12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  <c r="K14654">
        <f t="shared" ca="1" si="456"/>
        <v>0.94214559456962665</v>
      </c>
      <c r="L14654">
        <f t="shared" ca="1" si="457"/>
        <v>0</v>
      </c>
    </row>
    <row r="14655" spans="1:12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  <c r="K14655">
        <f t="shared" ca="1" si="456"/>
        <v>0.97460139449557615</v>
      </c>
      <c r="L14655">
        <f t="shared" ca="1" si="457"/>
        <v>0</v>
      </c>
    </row>
    <row r="14656" spans="1:12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  <c r="K14656">
        <f t="shared" ca="1" si="456"/>
        <v>1.770720285552696E-2</v>
      </c>
      <c r="L14656">
        <f t="shared" ca="1" si="457"/>
        <v>0</v>
      </c>
    </row>
    <row r="14657" spans="1:12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  <c r="K14657">
        <f t="shared" ca="1" si="456"/>
        <v>0.16939680471838126</v>
      </c>
      <c r="L14657">
        <f t="shared" ca="1" si="457"/>
        <v>0</v>
      </c>
    </row>
    <row r="14658" spans="1:12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  <c r="K14658">
        <f t="shared" ca="1" si="456"/>
        <v>0.33811893413830307</v>
      </c>
      <c r="L14658">
        <f t="shared" ca="1" si="457"/>
        <v>0</v>
      </c>
    </row>
    <row r="14659" spans="1:12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  <c r="K14659">
        <f t="shared" ref="K14659:K14722" ca="1" si="458">RAND()</f>
        <v>0.2980650511438997</v>
      </c>
      <c r="L14659">
        <f t="shared" ref="L14659:L14722" ca="1" si="459">IF(AND(K14659&gt;0.4,K14659&lt;0.6),1,0)</f>
        <v>0</v>
      </c>
    </row>
    <row r="14660" spans="1:12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  <c r="K14660">
        <f t="shared" ca="1" si="458"/>
        <v>0.21838117947823699</v>
      </c>
      <c r="L14660">
        <f t="shared" ca="1" si="459"/>
        <v>0</v>
      </c>
    </row>
    <row r="14661" spans="1:12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  <c r="K14661">
        <f t="shared" ca="1" si="458"/>
        <v>0.7561040079701401</v>
      </c>
      <c r="L14661">
        <f t="shared" ca="1" si="459"/>
        <v>0</v>
      </c>
    </row>
    <row r="14662" spans="1:12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  <c r="K14662">
        <f t="shared" ca="1" si="458"/>
        <v>0.73263246370875368</v>
      </c>
      <c r="L14662">
        <f t="shared" ca="1" si="459"/>
        <v>0</v>
      </c>
    </row>
    <row r="14663" spans="1:12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  <c r="K14663">
        <f t="shared" ca="1" si="458"/>
        <v>0.39174050836322694</v>
      </c>
      <c r="L14663">
        <f t="shared" ca="1" si="459"/>
        <v>0</v>
      </c>
    </row>
    <row r="14664" spans="1:12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  <c r="K14664">
        <f t="shared" ca="1" si="458"/>
        <v>0.25155196061270735</v>
      </c>
      <c r="L14664">
        <f t="shared" ca="1" si="459"/>
        <v>0</v>
      </c>
    </row>
    <row r="14665" spans="1:12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  <c r="K14665">
        <f t="shared" ca="1" si="458"/>
        <v>0.92092651387018276</v>
      </c>
      <c r="L14665">
        <f t="shared" ca="1" si="459"/>
        <v>0</v>
      </c>
    </row>
    <row r="14666" spans="1:12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  <c r="K14666">
        <f t="shared" ca="1" si="458"/>
        <v>0.71105619680789212</v>
      </c>
      <c r="L14666">
        <f t="shared" ca="1" si="459"/>
        <v>0</v>
      </c>
    </row>
    <row r="14667" spans="1:12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  <c r="K14667">
        <f t="shared" ca="1" si="458"/>
        <v>0.30378063373847042</v>
      </c>
      <c r="L14667">
        <f t="shared" ca="1" si="459"/>
        <v>0</v>
      </c>
    </row>
    <row r="14668" spans="1:12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  <c r="K14668">
        <f t="shared" ca="1" si="458"/>
        <v>0.85786258093758072</v>
      </c>
      <c r="L14668">
        <f t="shared" ca="1" si="459"/>
        <v>0</v>
      </c>
    </row>
    <row r="14669" spans="1:12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  <c r="K14669">
        <f t="shared" ca="1" si="458"/>
        <v>0.28297997299865396</v>
      </c>
      <c r="L14669">
        <f t="shared" ca="1" si="459"/>
        <v>0</v>
      </c>
    </row>
    <row r="14670" spans="1:12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  <c r="K14670">
        <f t="shared" ca="1" si="458"/>
        <v>0.64168536398381715</v>
      </c>
      <c r="L14670">
        <f t="shared" ca="1" si="459"/>
        <v>0</v>
      </c>
    </row>
    <row r="14671" spans="1:12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  <c r="K14671">
        <f t="shared" ca="1" si="458"/>
        <v>0.92670586459519211</v>
      </c>
      <c r="L14671">
        <f t="shared" ca="1" si="459"/>
        <v>0</v>
      </c>
    </row>
    <row r="14672" spans="1:12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  <c r="K14672">
        <f t="shared" ca="1" si="458"/>
        <v>0.30574936691565435</v>
      </c>
      <c r="L14672">
        <f t="shared" ca="1" si="459"/>
        <v>0</v>
      </c>
    </row>
    <row r="14673" spans="1:12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  <c r="K14673">
        <f t="shared" ca="1" si="458"/>
        <v>0.13399501633399391</v>
      </c>
      <c r="L14673">
        <f t="shared" ca="1" si="459"/>
        <v>0</v>
      </c>
    </row>
    <row r="14674" spans="1:12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  <c r="K14674">
        <f t="shared" ca="1" si="458"/>
        <v>0.5154393065302334</v>
      </c>
      <c r="L14674">
        <f t="shared" ca="1" si="459"/>
        <v>1</v>
      </c>
    </row>
    <row r="14675" spans="1:12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  <c r="K14675">
        <f t="shared" ca="1" si="458"/>
        <v>0.15665805682610667</v>
      </c>
      <c r="L14675">
        <f t="shared" ca="1" si="459"/>
        <v>0</v>
      </c>
    </row>
    <row r="14676" spans="1:12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  <c r="K14676">
        <f t="shared" ca="1" si="458"/>
        <v>0.68675356766327744</v>
      </c>
      <c r="L14676">
        <f t="shared" ca="1" si="459"/>
        <v>0</v>
      </c>
    </row>
    <row r="14677" spans="1:12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  <c r="K14677">
        <f t="shared" ca="1" si="458"/>
        <v>0.28482810522947977</v>
      </c>
      <c r="L14677">
        <f t="shared" ca="1" si="459"/>
        <v>0</v>
      </c>
    </row>
    <row r="14678" spans="1:12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  <c r="K14678">
        <f t="shared" ca="1" si="458"/>
        <v>0.53440564318887696</v>
      </c>
      <c r="L14678">
        <f t="shared" ca="1" si="459"/>
        <v>1</v>
      </c>
    </row>
    <row r="14679" spans="1:12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  <c r="K14679">
        <f t="shared" ca="1" si="458"/>
        <v>0.4149979976803907</v>
      </c>
      <c r="L14679">
        <f t="shared" ca="1" si="459"/>
        <v>1</v>
      </c>
    </row>
    <row r="14680" spans="1:12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  <c r="K14680">
        <f t="shared" ca="1" si="458"/>
        <v>0.96084614349233755</v>
      </c>
      <c r="L14680">
        <f t="shared" ca="1" si="459"/>
        <v>0</v>
      </c>
    </row>
    <row r="14681" spans="1:12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  <c r="K14681">
        <f t="shared" ca="1" si="458"/>
        <v>0.25024485239549998</v>
      </c>
      <c r="L14681">
        <f t="shared" ca="1" si="459"/>
        <v>0</v>
      </c>
    </row>
    <row r="14682" spans="1:12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  <c r="K14682">
        <f t="shared" ca="1" si="458"/>
        <v>0.66739813767461798</v>
      </c>
      <c r="L14682">
        <f t="shared" ca="1" si="459"/>
        <v>0</v>
      </c>
    </row>
    <row r="14683" spans="1:12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  <c r="K14683">
        <f t="shared" ca="1" si="458"/>
        <v>0.52473350101859229</v>
      </c>
      <c r="L14683">
        <f t="shared" ca="1" si="459"/>
        <v>1</v>
      </c>
    </row>
    <row r="14684" spans="1:12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  <c r="K14684">
        <f t="shared" ca="1" si="458"/>
        <v>4.9358897177149919E-2</v>
      </c>
      <c r="L14684">
        <f t="shared" ca="1" si="459"/>
        <v>0</v>
      </c>
    </row>
    <row r="14685" spans="1:12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  <c r="K14685">
        <f t="shared" ca="1" si="458"/>
        <v>0.38692941639430145</v>
      </c>
      <c r="L14685">
        <f t="shared" ca="1" si="459"/>
        <v>0</v>
      </c>
    </row>
    <row r="14686" spans="1:12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  <c r="K14686">
        <f t="shared" ca="1" si="458"/>
        <v>0.28570708669743661</v>
      </c>
      <c r="L14686">
        <f t="shared" ca="1" si="459"/>
        <v>0</v>
      </c>
    </row>
    <row r="14687" spans="1:12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  <c r="K14687">
        <f t="shared" ca="1" si="458"/>
        <v>0.69296184111012182</v>
      </c>
      <c r="L14687">
        <f t="shared" ca="1" si="459"/>
        <v>0</v>
      </c>
    </row>
    <row r="14688" spans="1:12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  <c r="K14688">
        <f t="shared" ca="1" si="458"/>
        <v>0.11122525900749836</v>
      </c>
      <c r="L14688">
        <f t="shared" ca="1" si="459"/>
        <v>0</v>
      </c>
    </row>
    <row r="14689" spans="1:12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  <c r="K14689">
        <f t="shared" ca="1" si="458"/>
        <v>1.2120191886705767E-2</v>
      </c>
      <c r="L14689">
        <f t="shared" ca="1" si="459"/>
        <v>0</v>
      </c>
    </row>
    <row r="14690" spans="1:12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  <c r="K14690">
        <f t="shared" ca="1" si="458"/>
        <v>0.24934652397526014</v>
      </c>
      <c r="L14690">
        <f t="shared" ca="1" si="459"/>
        <v>0</v>
      </c>
    </row>
    <row r="14691" spans="1:12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  <c r="K14691">
        <f t="shared" ca="1" si="458"/>
        <v>0.47871193711100024</v>
      </c>
      <c r="L14691">
        <f t="shared" ca="1" si="459"/>
        <v>1</v>
      </c>
    </row>
    <row r="14692" spans="1:12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  <c r="K14692">
        <f t="shared" ca="1" si="458"/>
        <v>0.3039734668878642</v>
      </c>
      <c r="L14692">
        <f t="shared" ca="1" si="459"/>
        <v>0</v>
      </c>
    </row>
    <row r="14693" spans="1:12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  <c r="K14693">
        <f t="shared" ca="1" si="458"/>
        <v>0.9259335593375434</v>
      </c>
      <c r="L14693">
        <f t="shared" ca="1" si="459"/>
        <v>0</v>
      </c>
    </row>
    <row r="14694" spans="1:12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  <c r="K14694">
        <f t="shared" ca="1" si="458"/>
        <v>2.0848295224132563E-2</v>
      </c>
      <c r="L14694">
        <f t="shared" ca="1" si="459"/>
        <v>0</v>
      </c>
    </row>
    <row r="14695" spans="1:12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  <c r="K14695">
        <f t="shared" ca="1" si="458"/>
        <v>0.34502404669283582</v>
      </c>
      <c r="L14695">
        <f t="shared" ca="1" si="459"/>
        <v>0</v>
      </c>
    </row>
    <row r="14696" spans="1:12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  <c r="K14696">
        <f t="shared" ca="1" si="458"/>
        <v>0.57225972409908898</v>
      </c>
      <c r="L14696">
        <f t="shared" ca="1" si="459"/>
        <v>1</v>
      </c>
    </row>
    <row r="14697" spans="1:12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  <c r="K14697">
        <f t="shared" ca="1" si="458"/>
        <v>0.80907452895161946</v>
      </c>
      <c r="L14697">
        <f t="shared" ca="1" si="459"/>
        <v>0</v>
      </c>
    </row>
    <row r="14698" spans="1:12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  <c r="K14698">
        <f t="shared" ca="1" si="458"/>
        <v>1.9419538009819992E-2</v>
      </c>
      <c r="L14698">
        <f t="shared" ca="1" si="459"/>
        <v>0</v>
      </c>
    </row>
    <row r="14699" spans="1:12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  <c r="K14699">
        <f t="shared" ca="1" si="458"/>
        <v>0.3923883234692026</v>
      </c>
      <c r="L14699">
        <f t="shared" ca="1" si="459"/>
        <v>0</v>
      </c>
    </row>
    <row r="14700" spans="1:12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  <c r="K14700">
        <f t="shared" ca="1" si="458"/>
        <v>0.2381820427444381</v>
      </c>
      <c r="L14700">
        <f t="shared" ca="1" si="459"/>
        <v>0</v>
      </c>
    </row>
    <row r="14701" spans="1:12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  <c r="K14701">
        <f t="shared" ca="1" si="458"/>
        <v>0.21137218965029869</v>
      </c>
      <c r="L14701">
        <f t="shared" ca="1" si="459"/>
        <v>0</v>
      </c>
    </row>
    <row r="14702" spans="1:12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  <c r="K14702">
        <f t="shared" ca="1" si="458"/>
        <v>0.81358315538824044</v>
      </c>
      <c r="L14702">
        <f t="shared" ca="1" si="459"/>
        <v>0</v>
      </c>
    </row>
    <row r="14703" spans="1:12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  <c r="K14703">
        <f t="shared" ca="1" si="458"/>
        <v>0.87128055363482448</v>
      </c>
      <c r="L14703">
        <f t="shared" ca="1" si="459"/>
        <v>0</v>
      </c>
    </row>
    <row r="14704" spans="1:12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  <c r="K14704">
        <f t="shared" ca="1" si="458"/>
        <v>0.27433632777699846</v>
      </c>
      <c r="L14704">
        <f t="shared" ca="1" si="459"/>
        <v>0</v>
      </c>
    </row>
    <row r="14705" spans="1:12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  <c r="K14705">
        <f t="shared" ca="1" si="458"/>
        <v>0.67426722776593151</v>
      </c>
      <c r="L14705">
        <f t="shared" ca="1" si="459"/>
        <v>0</v>
      </c>
    </row>
    <row r="14706" spans="1:12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  <c r="K14706">
        <f t="shared" ca="1" si="458"/>
        <v>0.95459608445454913</v>
      </c>
      <c r="L14706">
        <f t="shared" ca="1" si="459"/>
        <v>0</v>
      </c>
    </row>
    <row r="14707" spans="1:12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  <c r="K14707">
        <f t="shared" ca="1" si="458"/>
        <v>0.11591402249270411</v>
      </c>
      <c r="L14707">
        <f t="shared" ca="1" si="459"/>
        <v>0</v>
      </c>
    </row>
    <row r="14708" spans="1:12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  <c r="K14708">
        <f t="shared" ca="1" si="458"/>
        <v>0.6507566281206647</v>
      </c>
      <c r="L14708">
        <f t="shared" ca="1" si="459"/>
        <v>0</v>
      </c>
    </row>
    <row r="14709" spans="1:12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  <c r="K14709">
        <f t="shared" ca="1" si="458"/>
        <v>0.19414689917304007</v>
      </c>
      <c r="L14709">
        <f t="shared" ca="1" si="459"/>
        <v>0</v>
      </c>
    </row>
    <row r="14710" spans="1:12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  <c r="K14710">
        <f t="shared" ca="1" si="458"/>
        <v>0.25761924619738052</v>
      </c>
      <c r="L14710">
        <f t="shared" ca="1" si="459"/>
        <v>0</v>
      </c>
    </row>
    <row r="14711" spans="1:12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  <c r="K14711">
        <f t="shared" ca="1" si="458"/>
        <v>0.51260251629934772</v>
      </c>
      <c r="L14711">
        <f t="shared" ca="1" si="459"/>
        <v>1</v>
      </c>
    </row>
    <row r="14712" spans="1:12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  <c r="K14712">
        <f t="shared" ca="1" si="458"/>
        <v>0.9050957401583144</v>
      </c>
      <c r="L14712">
        <f t="shared" ca="1" si="459"/>
        <v>0</v>
      </c>
    </row>
    <row r="14713" spans="1:12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  <c r="K14713">
        <f t="shared" ca="1" si="458"/>
        <v>0.64854183375315333</v>
      </c>
      <c r="L14713">
        <f t="shared" ca="1" si="459"/>
        <v>0</v>
      </c>
    </row>
    <row r="14714" spans="1:12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  <c r="K14714">
        <f t="shared" ca="1" si="458"/>
        <v>0.11789094385663712</v>
      </c>
      <c r="L14714">
        <f t="shared" ca="1" si="459"/>
        <v>0</v>
      </c>
    </row>
    <row r="14715" spans="1:12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  <c r="K14715">
        <f t="shared" ca="1" si="458"/>
        <v>0.80871156921634557</v>
      </c>
      <c r="L14715">
        <f t="shared" ca="1" si="459"/>
        <v>0</v>
      </c>
    </row>
    <row r="14716" spans="1:12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  <c r="K14716">
        <f t="shared" ca="1" si="458"/>
        <v>0.76180312429341202</v>
      </c>
      <c r="L14716">
        <f t="shared" ca="1" si="459"/>
        <v>0</v>
      </c>
    </row>
    <row r="14717" spans="1:12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  <c r="K14717">
        <f t="shared" ca="1" si="458"/>
        <v>0.19070815102958882</v>
      </c>
      <c r="L14717">
        <f t="shared" ca="1" si="459"/>
        <v>0</v>
      </c>
    </row>
    <row r="14718" spans="1:12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  <c r="K14718">
        <f t="shared" ca="1" si="458"/>
        <v>0.97948583425951052</v>
      </c>
      <c r="L14718">
        <f t="shared" ca="1" si="459"/>
        <v>0</v>
      </c>
    </row>
    <row r="14719" spans="1:12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  <c r="K14719">
        <f t="shared" ca="1" si="458"/>
        <v>0.92690938423886871</v>
      </c>
      <c r="L14719">
        <f t="shared" ca="1" si="459"/>
        <v>0</v>
      </c>
    </row>
    <row r="14720" spans="1:12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  <c r="K14720">
        <f t="shared" ca="1" si="458"/>
        <v>0.51379523996703347</v>
      </c>
      <c r="L14720">
        <f t="shared" ca="1" si="459"/>
        <v>1</v>
      </c>
    </row>
    <row r="14721" spans="1:12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  <c r="K14721">
        <f t="shared" ca="1" si="458"/>
        <v>0.99683891910978906</v>
      </c>
      <c r="L14721">
        <f t="shared" ca="1" si="459"/>
        <v>0</v>
      </c>
    </row>
    <row r="14722" spans="1:12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  <c r="K14722">
        <f t="shared" ca="1" si="458"/>
        <v>0.2110118859424116</v>
      </c>
      <c r="L14722">
        <f t="shared" ca="1" si="459"/>
        <v>0</v>
      </c>
    </row>
    <row r="14723" spans="1:12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  <c r="K14723">
        <f t="shared" ref="K14723:K14786" ca="1" si="460">RAND()</f>
        <v>5.3918757498345404E-2</v>
      </c>
      <c r="L14723">
        <f t="shared" ref="L14723:L14786" ca="1" si="461">IF(AND(K14723&gt;0.4,K14723&lt;0.6),1,0)</f>
        <v>0</v>
      </c>
    </row>
    <row r="14724" spans="1:12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  <c r="K14724">
        <f t="shared" ca="1" si="460"/>
        <v>0.63816135376690641</v>
      </c>
      <c r="L14724">
        <f t="shared" ca="1" si="461"/>
        <v>0</v>
      </c>
    </row>
    <row r="14725" spans="1:12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  <c r="K14725">
        <f t="shared" ca="1" si="460"/>
        <v>0.99219182896928626</v>
      </c>
      <c r="L14725">
        <f t="shared" ca="1" si="461"/>
        <v>0</v>
      </c>
    </row>
    <row r="14726" spans="1:12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  <c r="K14726">
        <f t="shared" ca="1" si="460"/>
        <v>0.99008184737254801</v>
      </c>
      <c r="L14726">
        <f t="shared" ca="1" si="461"/>
        <v>0</v>
      </c>
    </row>
    <row r="14727" spans="1:12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  <c r="K14727">
        <f t="shared" ca="1" si="460"/>
        <v>0.15497649257002799</v>
      </c>
      <c r="L14727">
        <f t="shared" ca="1" si="461"/>
        <v>0</v>
      </c>
    </row>
    <row r="14728" spans="1:12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  <c r="K14728">
        <f t="shared" ca="1" si="460"/>
        <v>0.14502822696619311</v>
      </c>
      <c r="L14728">
        <f t="shared" ca="1" si="461"/>
        <v>0</v>
      </c>
    </row>
    <row r="14729" spans="1:12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  <c r="K14729">
        <f t="shared" ca="1" si="460"/>
        <v>0.33805137576956779</v>
      </c>
      <c r="L14729">
        <f t="shared" ca="1" si="461"/>
        <v>0</v>
      </c>
    </row>
    <row r="14730" spans="1:12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  <c r="K14730">
        <f t="shared" ca="1" si="460"/>
        <v>0.95017907140029401</v>
      </c>
      <c r="L14730">
        <f t="shared" ca="1" si="461"/>
        <v>0</v>
      </c>
    </row>
    <row r="14731" spans="1:12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  <c r="K14731">
        <f t="shared" ca="1" si="460"/>
        <v>0.71257917256831738</v>
      </c>
      <c r="L14731">
        <f t="shared" ca="1" si="461"/>
        <v>0</v>
      </c>
    </row>
    <row r="14732" spans="1:12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  <c r="K14732">
        <f t="shared" ca="1" si="460"/>
        <v>0.34291688807599652</v>
      </c>
      <c r="L14732">
        <f t="shared" ca="1" si="461"/>
        <v>0</v>
      </c>
    </row>
    <row r="14733" spans="1:12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  <c r="K14733">
        <f t="shared" ca="1" si="460"/>
        <v>0.50487246927059826</v>
      </c>
      <c r="L14733">
        <f t="shared" ca="1" si="461"/>
        <v>1</v>
      </c>
    </row>
    <row r="14734" spans="1:12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  <c r="K14734">
        <f t="shared" ca="1" si="460"/>
        <v>0.41560955197179916</v>
      </c>
      <c r="L14734">
        <f t="shared" ca="1" si="461"/>
        <v>1</v>
      </c>
    </row>
    <row r="14735" spans="1:12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  <c r="K14735">
        <f t="shared" ca="1" si="460"/>
        <v>0.42291465235557313</v>
      </c>
      <c r="L14735">
        <f t="shared" ca="1" si="461"/>
        <v>1</v>
      </c>
    </row>
    <row r="14736" spans="1:12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  <c r="K14736">
        <f t="shared" ca="1" si="460"/>
        <v>0.46089351113242383</v>
      </c>
      <c r="L14736">
        <f t="shared" ca="1" si="461"/>
        <v>1</v>
      </c>
    </row>
    <row r="14737" spans="1:12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  <c r="K14737">
        <f t="shared" ca="1" si="460"/>
        <v>0.33698319512235375</v>
      </c>
      <c r="L14737">
        <f t="shared" ca="1" si="461"/>
        <v>0</v>
      </c>
    </row>
    <row r="14738" spans="1:12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  <c r="K14738">
        <f t="shared" ca="1" si="460"/>
        <v>0.13117270177692297</v>
      </c>
      <c r="L14738">
        <f t="shared" ca="1" si="461"/>
        <v>0</v>
      </c>
    </row>
    <row r="14739" spans="1:12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  <c r="K14739">
        <f t="shared" ca="1" si="460"/>
        <v>0.74930643722839818</v>
      </c>
      <c r="L14739">
        <f t="shared" ca="1" si="461"/>
        <v>0</v>
      </c>
    </row>
    <row r="14740" spans="1:12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  <c r="K14740">
        <f t="shared" ca="1" si="460"/>
        <v>0.88579201059484003</v>
      </c>
      <c r="L14740">
        <f t="shared" ca="1" si="461"/>
        <v>0</v>
      </c>
    </row>
    <row r="14741" spans="1:12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  <c r="K14741">
        <f t="shared" ca="1" si="460"/>
        <v>0.63041743141162998</v>
      </c>
      <c r="L14741">
        <f t="shared" ca="1" si="461"/>
        <v>0</v>
      </c>
    </row>
    <row r="14742" spans="1:12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  <c r="K14742">
        <f t="shared" ca="1" si="460"/>
        <v>0.17486297144791629</v>
      </c>
      <c r="L14742">
        <f t="shared" ca="1" si="461"/>
        <v>0</v>
      </c>
    </row>
    <row r="14743" spans="1:12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  <c r="K14743">
        <f t="shared" ca="1" si="460"/>
        <v>0.36779153574557066</v>
      </c>
      <c r="L14743">
        <f t="shared" ca="1" si="461"/>
        <v>0</v>
      </c>
    </row>
    <row r="14744" spans="1:12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  <c r="K14744">
        <f t="shared" ca="1" si="460"/>
        <v>0.1096517343030724</v>
      </c>
      <c r="L14744">
        <f t="shared" ca="1" si="461"/>
        <v>0</v>
      </c>
    </row>
    <row r="14745" spans="1:12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  <c r="K14745">
        <f t="shared" ca="1" si="460"/>
        <v>0.62754061562882801</v>
      </c>
      <c r="L14745">
        <f t="shared" ca="1" si="461"/>
        <v>0</v>
      </c>
    </row>
    <row r="14746" spans="1:12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  <c r="K14746">
        <f t="shared" ca="1" si="460"/>
        <v>0.85923308609789839</v>
      </c>
      <c r="L14746">
        <f t="shared" ca="1" si="461"/>
        <v>0</v>
      </c>
    </row>
    <row r="14747" spans="1:12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  <c r="K14747">
        <f t="shared" ca="1" si="460"/>
        <v>0.3086303139856067</v>
      </c>
      <c r="L14747">
        <f t="shared" ca="1" si="461"/>
        <v>0</v>
      </c>
    </row>
    <row r="14748" spans="1:12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  <c r="K14748">
        <f t="shared" ca="1" si="460"/>
        <v>0.47985755564875843</v>
      </c>
      <c r="L14748">
        <f t="shared" ca="1" si="461"/>
        <v>1</v>
      </c>
    </row>
    <row r="14749" spans="1:12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  <c r="K14749">
        <f t="shared" ca="1" si="460"/>
        <v>0.63108101198782829</v>
      </c>
      <c r="L14749">
        <f t="shared" ca="1" si="461"/>
        <v>0</v>
      </c>
    </row>
    <row r="14750" spans="1:12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  <c r="K14750">
        <f t="shared" ca="1" si="460"/>
        <v>0.68155774768687372</v>
      </c>
      <c r="L14750">
        <f t="shared" ca="1" si="461"/>
        <v>0</v>
      </c>
    </row>
    <row r="14751" spans="1:12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  <c r="K14751">
        <f t="shared" ca="1" si="460"/>
        <v>0.77613572019596089</v>
      </c>
      <c r="L14751">
        <f t="shared" ca="1" si="461"/>
        <v>0</v>
      </c>
    </row>
    <row r="14752" spans="1:12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  <c r="K14752">
        <f t="shared" ca="1" si="460"/>
        <v>0.23898429706820312</v>
      </c>
      <c r="L14752">
        <f t="shared" ca="1" si="461"/>
        <v>0</v>
      </c>
    </row>
    <row r="14753" spans="1:12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  <c r="K14753">
        <f t="shared" ca="1" si="460"/>
        <v>0.62066148042041713</v>
      </c>
      <c r="L14753">
        <f t="shared" ca="1" si="461"/>
        <v>0</v>
      </c>
    </row>
    <row r="14754" spans="1:12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  <c r="K14754">
        <f t="shared" ca="1" si="460"/>
        <v>0.32912160644924449</v>
      </c>
      <c r="L14754">
        <f t="shared" ca="1" si="461"/>
        <v>0</v>
      </c>
    </row>
    <row r="14755" spans="1:12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  <c r="K14755">
        <f t="shared" ca="1" si="460"/>
        <v>5.9892985282434918E-2</v>
      </c>
      <c r="L14755">
        <f t="shared" ca="1" si="461"/>
        <v>0</v>
      </c>
    </row>
    <row r="14756" spans="1:12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  <c r="K14756">
        <f t="shared" ca="1" si="460"/>
        <v>0.68333320318932644</v>
      </c>
      <c r="L14756">
        <f t="shared" ca="1" si="461"/>
        <v>0</v>
      </c>
    </row>
    <row r="14757" spans="1:12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  <c r="K14757">
        <f t="shared" ca="1" si="460"/>
        <v>0.2109999275500013</v>
      </c>
      <c r="L14757">
        <f t="shared" ca="1" si="461"/>
        <v>0</v>
      </c>
    </row>
    <row r="14758" spans="1:12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  <c r="K14758">
        <f t="shared" ca="1" si="460"/>
        <v>0.83234575549256118</v>
      </c>
      <c r="L14758">
        <f t="shared" ca="1" si="461"/>
        <v>0</v>
      </c>
    </row>
    <row r="14759" spans="1:12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  <c r="K14759">
        <f t="shared" ca="1" si="460"/>
        <v>0.39814224099825246</v>
      </c>
      <c r="L14759">
        <f t="shared" ca="1" si="461"/>
        <v>0</v>
      </c>
    </row>
    <row r="14760" spans="1:12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  <c r="K14760">
        <f t="shared" ca="1" si="460"/>
        <v>0.54932881425570157</v>
      </c>
      <c r="L14760">
        <f t="shared" ca="1" si="461"/>
        <v>1</v>
      </c>
    </row>
    <row r="14761" spans="1:12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  <c r="K14761">
        <f t="shared" ca="1" si="460"/>
        <v>0.90043631263857471</v>
      </c>
      <c r="L14761">
        <f t="shared" ca="1" si="461"/>
        <v>0</v>
      </c>
    </row>
    <row r="14762" spans="1:12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  <c r="K14762">
        <f t="shared" ca="1" si="460"/>
        <v>0.70980971469879395</v>
      </c>
      <c r="L14762">
        <f t="shared" ca="1" si="461"/>
        <v>0</v>
      </c>
    </row>
    <row r="14763" spans="1:12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  <c r="K14763">
        <f t="shared" ca="1" si="460"/>
        <v>0.73782057761089137</v>
      </c>
      <c r="L14763">
        <f t="shared" ca="1" si="461"/>
        <v>0</v>
      </c>
    </row>
    <row r="14764" spans="1:12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  <c r="K14764">
        <f t="shared" ca="1" si="460"/>
        <v>0.42555532299612475</v>
      </c>
      <c r="L14764">
        <f t="shared" ca="1" si="461"/>
        <v>1</v>
      </c>
    </row>
    <row r="14765" spans="1:12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  <c r="K14765">
        <f t="shared" ca="1" si="460"/>
        <v>0.25083037735234093</v>
      </c>
      <c r="L14765">
        <f t="shared" ca="1" si="461"/>
        <v>0</v>
      </c>
    </row>
    <row r="14766" spans="1:12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  <c r="K14766">
        <f t="shared" ca="1" si="460"/>
        <v>0.31705274733762057</v>
      </c>
      <c r="L14766">
        <f t="shared" ca="1" si="461"/>
        <v>0</v>
      </c>
    </row>
    <row r="14767" spans="1:12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  <c r="K14767">
        <f t="shared" ca="1" si="460"/>
        <v>0.11296643231554959</v>
      </c>
      <c r="L14767">
        <f t="shared" ca="1" si="461"/>
        <v>0</v>
      </c>
    </row>
    <row r="14768" spans="1:12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  <c r="K14768">
        <f t="shared" ca="1" si="460"/>
        <v>0.18046726251873335</v>
      </c>
      <c r="L14768">
        <f t="shared" ca="1" si="461"/>
        <v>0</v>
      </c>
    </row>
    <row r="14769" spans="1:12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  <c r="K14769">
        <f t="shared" ca="1" si="460"/>
        <v>0.68546494722871254</v>
      </c>
      <c r="L14769">
        <f t="shared" ca="1" si="461"/>
        <v>0</v>
      </c>
    </row>
    <row r="14770" spans="1:12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  <c r="K14770">
        <f t="shared" ca="1" si="460"/>
        <v>0.6427038899373233</v>
      </c>
      <c r="L14770">
        <f t="shared" ca="1" si="461"/>
        <v>0</v>
      </c>
    </row>
    <row r="14771" spans="1:12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  <c r="K14771">
        <f t="shared" ca="1" si="460"/>
        <v>5.6822040469013513E-2</v>
      </c>
      <c r="L14771">
        <f t="shared" ca="1" si="461"/>
        <v>0</v>
      </c>
    </row>
    <row r="14772" spans="1:12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  <c r="K14772">
        <f t="shared" ca="1" si="460"/>
        <v>0.55022586987258504</v>
      </c>
      <c r="L14772">
        <f t="shared" ca="1" si="461"/>
        <v>1</v>
      </c>
    </row>
    <row r="14773" spans="1:12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  <c r="K14773">
        <f t="shared" ca="1" si="460"/>
        <v>0.70122746041392237</v>
      </c>
      <c r="L14773">
        <f t="shared" ca="1" si="461"/>
        <v>0</v>
      </c>
    </row>
    <row r="14774" spans="1:12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  <c r="K14774">
        <f t="shared" ca="1" si="460"/>
        <v>0.13917103386768281</v>
      </c>
      <c r="L14774">
        <f t="shared" ca="1" si="461"/>
        <v>0</v>
      </c>
    </row>
    <row r="14775" spans="1:12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  <c r="K14775">
        <f t="shared" ca="1" si="460"/>
        <v>0.10509455281389435</v>
      </c>
      <c r="L14775">
        <f t="shared" ca="1" si="461"/>
        <v>0</v>
      </c>
    </row>
    <row r="14776" spans="1:12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  <c r="K14776">
        <f t="shared" ca="1" si="460"/>
        <v>0.35943088258983857</v>
      </c>
      <c r="L14776">
        <f t="shared" ca="1" si="461"/>
        <v>0</v>
      </c>
    </row>
    <row r="14777" spans="1:12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  <c r="K14777">
        <f t="shared" ca="1" si="460"/>
        <v>0.29809375283519113</v>
      </c>
      <c r="L14777">
        <f t="shared" ca="1" si="461"/>
        <v>0</v>
      </c>
    </row>
    <row r="14778" spans="1:12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  <c r="K14778">
        <f t="shared" ca="1" si="460"/>
        <v>5.1037159687678968E-2</v>
      </c>
      <c r="L14778">
        <f t="shared" ca="1" si="461"/>
        <v>0</v>
      </c>
    </row>
    <row r="14779" spans="1:12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  <c r="K14779">
        <f t="shared" ca="1" si="460"/>
        <v>0.29399138760809951</v>
      </c>
      <c r="L14779">
        <f t="shared" ca="1" si="461"/>
        <v>0</v>
      </c>
    </row>
    <row r="14780" spans="1:12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  <c r="K14780">
        <f t="shared" ca="1" si="460"/>
        <v>8.9943310796367526E-2</v>
      </c>
      <c r="L14780">
        <f t="shared" ca="1" si="461"/>
        <v>0</v>
      </c>
    </row>
    <row r="14781" spans="1:12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  <c r="K14781">
        <f t="shared" ca="1" si="460"/>
        <v>0.87611608904979077</v>
      </c>
      <c r="L14781">
        <f t="shared" ca="1" si="461"/>
        <v>0</v>
      </c>
    </row>
    <row r="14782" spans="1:12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  <c r="K14782">
        <f t="shared" ca="1" si="460"/>
        <v>0.50023270852434365</v>
      </c>
      <c r="L14782">
        <f t="shared" ca="1" si="461"/>
        <v>1</v>
      </c>
    </row>
    <row r="14783" spans="1:12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  <c r="K14783">
        <f t="shared" ca="1" si="460"/>
        <v>1.8664537479241017E-2</v>
      </c>
      <c r="L14783">
        <f t="shared" ca="1" si="461"/>
        <v>0</v>
      </c>
    </row>
    <row r="14784" spans="1:12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  <c r="K14784">
        <f t="shared" ca="1" si="460"/>
        <v>0.8693047813570226</v>
      </c>
      <c r="L14784">
        <f t="shared" ca="1" si="461"/>
        <v>0</v>
      </c>
    </row>
    <row r="14785" spans="1:12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  <c r="K14785">
        <f t="shared" ca="1" si="460"/>
        <v>0.76020035300846223</v>
      </c>
      <c r="L14785">
        <f t="shared" ca="1" si="461"/>
        <v>0</v>
      </c>
    </row>
    <row r="14786" spans="1:12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  <c r="K14786">
        <f t="shared" ca="1" si="460"/>
        <v>0.56629122124550046</v>
      </c>
      <c r="L14786">
        <f t="shared" ca="1" si="461"/>
        <v>1</v>
      </c>
    </row>
    <row r="14787" spans="1:12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  <c r="K14787">
        <f t="shared" ref="K14787:K14850" ca="1" si="462">RAND()</f>
        <v>0.25479629046115615</v>
      </c>
      <c r="L14787">
        <f t="shared" ref="L14787:L14850" ca="1" si="463">IF(AND(K14787&gt;0.4,K14787&lt;0.6),1,0)</f>
        <v>0</v>
      </c>
    </row>
    <row r="14788" spans="1:12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  <c r="K14788">
        <f t="shared" ca="1" si="462"/>
        <v>0.9476089851797278</v>
      </c>
      <c r="L14788">
        <f t="shared" ca="1" si="463"/>
        <v>0</v>
      </c>
    </row>
    <row r="14789" spans="1:12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  <c r="K14789">
        <f t="shared" ca="1" si="462"/>
        <v>0.34439140425443682</v>
      </c>
      <c r="L14789">
        <f t="shared" ca="1" si="463"/>
        <v>0</v>
      </c>
    </row>
    <row r="14790" spans="1:12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  <c r="K14790">
        <f t="shared" ca="1" si="462"/>
        <v>0.96212217148102808</v>
      </c>
      <c r="L14790">
        <f t="shared" ca="1" si="463"/>
        <v>0</v>
      </c>
    </row>
    <row r="14791" spans="1:12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  <c r="K14791">
        <f t="shared" ca="1" si="462"/>
        <v>0.80710245830475136</v>
      </c>
      <c r="L14791">
        <f t="shared" ca="1" si="463"/>
        <v>0</v>
      </c>
    </row>
    <row r="14792" spans="1:12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  <c r="K14792">
        <f t="shared" ca="1" si="462"/>
        <v>0.20645350224389492</v>
      </c>
      <c r="L14792">
        <f t="shared" ca="1" si="463"/>
        <v>0</v>
      </c>
    </row>
    <row r="14793" spans="1:12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  <c r="K14793">
        <f t="shared" ca="1" si="462"/>
        <v>5.8940739004860188E-2</v>
      </c>
      <c r="L14793">
        <f t="shared" ca="1" si="463"/>
        <v>0</v>
      </c>
    </row>
    <row r="14794" spans="1:12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  <c r="K14794">
        <f t="shared" ca="1" si="462"/>
        <v>0.99764058400641487</v>
      </c>
      <c r="L14794">
        <f t="shared" ca="1" si="463"/>
        <v>0</v>
      </c>
    </row>
    <row r="14795" spans="1:12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  <c r="K14795">
        <f t="shared" ca="1" si="462"/>
        <v>1.7597405541566413E-2</v>
      </c>
      <c r="L14795">
        <f t="shared" ca="1" si="463"/>
        <v>0</v>
      </c>
    </row>
    <row r="14796" spans="1:12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  <c r="K14796">
        <f t="shared" ca="1" si="462"/>
        <v>0.94570406472934532</v>
      </c>
      <c r="L14796">
        <f t="shared" ca="1" si="463"/>
        <v>0</v>
      </c>
    </row>
    <row r="14797" spans="1:12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  <c r="K14797">
        <f t="shared" ca="1" si="462"/>
        <v>0.29695669940426628</v>
      </c>
      <c r="L14797">
        <f t="shared" ca="1" si="463"/>
        <v>0</v>
      </c>
    </row>
    <row r="14798" spans="1:12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  <c r="K14798">
        <f t="shared" ca="1" si="462"/>
        <v>0.81694850614457215</v>
      </c>
      <c r="L14798">
        <f t="shared" ca="1" si="463"/>
        <v>0</v>
      </c>
    </row>
    <row r="14799" spans="1:12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  <c r="K14799">
        <f t="shared" ca="1" si="462"/>
        <v>0.3899708723794455</v>
      </c>
      <c r="L14799">
        <f t="shared" ca="1" si="463"/>
        <v>0</v>
      </c>
    </row>
    <row r="14800" spans="1:12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  <c r="K14800">
        <f t="shared" ca="1" si="462"/>
        <v>0.57888264090221597</v>
      </c>
      <c r="L14800">
        <f t="shared" ca="1" si="463"/>
        <v>1</v>
      </c>
    </row>
    <row r="14801" spans="1:12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  <c r="K14801">
        <f t="shared" ca="1" si="462"/>
        <v>0.5408183706600086</v>
      </c>
      <c r="L14801">
        <f t="shared" ca="1" si="463"/>
        <v>1</v>
      </c>
    </row>
    <row r="14802" spans="1:12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  <c r="K14802">
        <f t="shared" ca="1" si="462"/>
        <v>0.33910577998420699</v>
      </c>
      <c r="L14802">
        <f t="shared" ca="1" si="463"/>
        <v>0</v>
      </c>
    </row>
    <row r="14803" spans="1:12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  <c r="K14803">
        <f t="shared" ca="1" si="462"/>
        <v>5.1714695627470664E-2</v>
      </c>
      <c r="L14803">
        <f t="shared" ca="1" si="463"/>
        <v>0</v>
      </c>
    </row>
    <row r="14804" spans="1:12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  <c r="K14804">
        <f t="shared" ca="1" si="462"/>
        <v>0.16719074640262532</v>
      </c>
      <c r="L14804">
        <f t="shared" ca="1" si="463"/>
        <v>0</v>
      </c>
    </row>
    <row r="14805" spans="1:12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  <c r="K14805">
        <f t="shared" ca="1" si="462"/>
        <v>0.64655489573838809</v>
      </c>
      <c r="L14805">
        <f t="shared" ca="1" si="463"/>
        <v>0</v>
      </c>
    </row>
    <row r="14806" spans="1:12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  <c r="K14806">
        <f t="shared" ca="1" si="462"/>
        <v>0.37191064681656816</v>
      </c>
      <c r="L14806">
        <f t="shared" ca="1" si="463"/>
        <v>0</v>
      </c>
    </row>
    <row r="14807" spans="1:12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  <c r="K14807">
        <f t="shared" ca="1" si="462"/>
        <v>0.21729876469252896</v>
      </c>
      <c r="L14807">
        <f t="shared" ca="1" si="463"/>
        <v>0</v>
      </c>
    </row>
    <row r="14808" spans="1:12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  <c r="K14808">
        <f t="shared" ca="1" si="462"/>
        <v>5.7109318445419999E-2</v>
      </c>
      <c r="L14808">
        <f t="shared" ca="1" si="463"/>
        <v>0</v>
      </c>
    </row>
    <row r="14809" spans="1:12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  <c r="K14809">
        <f t="shared" ca="1" si="462"/>
        <v>0.34291840275719598</v>
      </c>
      <c r="L14809">
        <f t="shared" ca="1" si="463"/>
        <v>0</v>
      </c>
    </row>
    <row r="14810" spans="1:12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  <c r="K14810">
        <f t="shared" ca="1" si="462"/>
        <v>0.13553687198380293</v>
      </c>
      <c r="L14810">
        <f t="shared" ca="1" si="463"/>
        <v>0</v>
      </c>
    </row>
    <row r="14811" spans="1:12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  <c r="K14811">
        <f t="shared" ca="1" si="462"/>
        <v>0.68906245554155643</v>
      </c>
      <c r="L14811">
        <f t="shared" ca="1" si="463"/>
        <v>0</v>
      </c>
    </row>
    <row r="14812" spans="1:12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  <c r="K14812">
        <f t="shared" ca="1" si="462"/>
        <v>0.6658552231753796</v>
      </c>
      <c r="L14812">
        <f t="shared" ca="1" si="463"/>
        <v>0</v>
      </c>
    </row>
    <row r="14813" spans="1:12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  <c r="K14813">
        <f t="shared" ca="1" si="462"/>
        <v>0.36121778122049486</v>
      </c>
      <c r="L14813">
        <f t="shared" ca="1" si="463"/>
        <v>0</v>
      </c>
    </row>
    <row r="14814" spans="1:12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  <c r="K14814">
        <f t="shared" ca="1" si="462"/>
        <v>0.54071088243273324</v>
      </c>
      <c r="L14814">
        <f t="shared" ca="1" si="463"/>
        <v>1</v>
      </c>
    </row>
    <row r="14815" spans="1:12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  <c r="K14815">
        <f t="shared" ca="1" si="462"/>
        <v>8.9643415635274115E-2</v>
      </c>
      <c r="L14815">
        <f t="shared" ca="1" si="463"/>
        <v>0</v>
      </c>
    </row>
    <row r="14816" spans="1:12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  <c r="K14816">
        <f t="shared" ca="1" si="462"/>
        <v>0.74843239049779386</v>
      </c>
      <c r="L14816">
        <f t="shared" ca="1" si="463"/>
        <v>0</v>
      </c>
    </row>
    <row r="14817" spans="1:12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  <c r="K14817">
        <f t="shared" ca="1" si="462"/>
        <v>0.76105896785688243</v>
      </c>
      <c r="L14817">
        <f t="shared" ca="1" si="463"/>
        <v>0</v>
      </c>
    </row>
    <row r="14818" spans="1:12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  <c r="K14818">
        <f t="shared" ca="1" si="462"/>
        <v>0.73390949100916125</v>
      </c>
      <c r="L14818">
        <f t="shared" ca="1" si="463"/>
        <v>0</v>
      </c>
    </row>
    <row r="14819" spans="1:12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  <c r="K14819">
        <f t="shared" ca="1" si="462"/>
        <v>0.13384420557715715</v>
      </c>
      <c r="L14819">
        <f t="shared" ca="1" si="463"/>
        <v>0</v>
      </c>
    </row>
    <row r="14820" spans="1:12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  <c r="K14820">
        <f t="shared" ca="1" si="462"/>
        <v>7.260284961702701E-2</v>
      </c>
      <c r="L14820">
        <f t="shared" ca="1" si="463"/>
        <v>0</v>
      </c>
    </row>
    <row r="14821" spans="1:12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  <c r="K14821">
        <f t="shared" ca="1" si="462"/>
        <v>0.90980843755429996</v>
      </c>
      <c r="L14821">
        <f t="shared" ca="1" si="463"/>
        <v>0</v>
      </c>
    </row>
    <row r="14822" spans="1:12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  <c r="K14822">
        <f t="shared" ca="1" si="462"/>
        <v>0.40777443114488043</v>
      </c>
      <c r="L14822">
        <f t="shared" ca="1" si="463"/>
        <v>1</v>
      </c>
    </row>
    <row r="14823" spans="1:12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  <c r="K14823">
        <f t="shared" ca="1" si="462"/>
        <v>0.43722554643229805</v>
      </c>
      <c r="L14823">
        <f t="shared" ca="1" si="463"/>
        <v>1</v>
      </c>
    </row>
    <row r="14824" spans="1:12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  <c r="K14824">
        <f t="shared" ca="1" si="462"/>
        <v>0.31922421604822226</v>
      </c>
      <c r="L14824">
        <f t="shared" ca="1" si="463"/>
        <v>0</v>
      </c>
    </row>
    <row r="14825" spans="1:12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  <c r="K14825">
        <f t="shared" ca="1" si="462"/>
        <v>0.77036132581421657</v>
      </c>
      <c r="L14825">
        <f t="shared" ca="1" si="463"/>
        <v>0</v>
      </c>
    </row>
    <row r="14826" spans="1:12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  <c r="K14826">
        <f t="shared" ca="1" si="462"/>
        <v>0.93511234440012403</v>
      </c>
      <c r="L14826">
        <f t="shared" ca="1" si="463"/>
        <v>0</v>
      </c>
    </row>
    <row r="14827" spans="1:12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  <c r="K14827">
        <f t="shared" ca="1" si="462"/>
        <v>0.74294996728794904</v>
      </c>
      <c r="L14827">
        <f t="shared" ca="1" si="463"/>
        <v>0</v>
      </c>
    </row>
    <row r="14828" spans="1:12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  <c r="K14828">
        <f t="shared" ca="1" si="462"/>
        <v>0.82875998627754188</v>
      </c>
      <c r="L14828">
        <f t="shared" ca="1" si="463"/>
        <v>0</v>
      </c>
    </row>
    <row r="14829" spans="1:12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  <c r="K14829">
        <f t="shared" ca="1" si="462"/>
        <v>0.30731648885515583</v>
      </c>
      <c r="L14829">
        <f t="shared" ca="1" si="463"/>
        <v>0</v>
      </c>
    </row>
    <row r="14830" spans="1:12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  <c r="K14830">
        <f t="shared" ca="1" si="462"/>
        <v>0.51867746551755245</v>
      </c>
      <c r="L14830">
        <f t="shared" ca="1" si="463"/>
        <v>1</v>
      </c>
    </row>
    <row r="14831" spans="1:12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  <c r="K14831">
        <f t="shared" ca="1" si="462"/>
        <v>0.1395840774689856</v>
      </c>
      <c r="L14831">
        <f t="shared" ca="1" si="463"/>
        <v>0</v>
      </c>
    </row>
    <row r="14832" spans="1:12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  <c r="K14832">
        <f t="shared" ca="1" si="462"/>
        <v>0.10048434881500723</v>
      </c>
      <c r="L14832">
        <f t="shared" ca="1" si="463"/>
        <v>0</v>
      </c>
    </row>
    <row r="14833" spans="1:12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  <c r="K14833">
        <f t="shared" ca="1" si="462"/>
        <v>0.69724737890437205</v>
      </c>
      <c r="L14833">
        <f t="shared" ca="1" si="463"/>
        <v>0</v>
      </c>
    </row>
    <row r="14834" spans="1:12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  <c r="K14834">
        <f t="shared" ca="1" si="462"/>
        <v>0.59882636959827917</v>
      </c>
      <c r="L14834">
        <f t="shared" ca="1" si="463"/>
        <v>1</v>
      </c>
    </row>
    <row r="14835" spans="1:12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  <c r="K14835">
        <f t="shared" ca="1" si="462"/>
        <v>0.48832480353787089</v>
      </c>
      <c r="L14835">
        <f t="shared" ca="1" si="463"/>
        <v>1</v>
      </c>
    </row>
    <row r="14836" spans="1:12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  <c r="K14836">
        <f t="shared" ca="1" si="462"/>
        <v>0.37697274847910678</v>
      </c>
      <c r="L14836">
        <f t="shared" ca="1" si="463"/>
        <v>0</v>
      </c>
    </row>
    <row r="14837" spans="1:12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  <c r="K14837">
        <f t="shared" ca="1" si="462"/>
        <v>0.26337564997945451</v>
      </c>
      <c r="L14837">
        <f t="shared" ca="1" si="463"/>
        <v>0</v>
      </c>
    </row>
    <row r="14838" spans="1:12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  <c r="K14838">
        <f t="shared" ca="1" si="462"/>
        <v>0.25815061983798293</v>
      </c>
      <c r="L14838">
        <f t="shared" ca="1" si="463"/>
        <v>0</v>
      </c>
    </row>
    <row r="14839" spans="1:12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  <c r="K14839">
        <f t="shared" ca="1" si="462"/>
        <v>0.60527800062750581</v>
      </c>
      <c r="L14839">
        <f t="shared" ca="1" si="463"/>
        <v>0</v>
      </c>
    </row>
    <row r="14840" spans="1:12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  <c r="K14840">
        <f t="shared" ca="1" si="462"/>
        <v>0.54029850703585947</v>
      </c>
      <c r="L14840">
        <f t="shared" ca="1" si="463"/>
        <v>1</v>
      </c>
    </row>
    <row r="14841" spans="1:12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  <c r="K14841">
        <f t="shared" ca="1" si="462"/>
        <v>1.8460754575370553E-2</v>
      </c>
      <c r="L14841">
        <f t="shared" ca="1" si="463"/>
        <v>0</v>
      </c>
    </row>
    <row r="14842" spans="1:12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  <c r="K14842">
        <f t="shared" ca="1" si="462"/>
        <v>0.84261991186870655</v>
      </c>
      <c r="L14842">
        <f t="shared" ca="1" si="463"/>
        <v>0</v>
      </c>
    </row>
    <row r="14843" spans="1:12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  <c r="K14843">
        <f t="shared" ca="1" si="462"/>
        <v>0.30360311538598772</v>
      </c>
      <c r="L14843">
        <f t="shared" ca="1" si="463"/>
        <v>0</v>
      </c>
    </row>
    <row r="14844" spans="1:12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  <c r="K14844">
        <f t="shared" ca="1" si="462"/>
        <v>0.47439645203645786</v>
      </c>
      <c r="L14844">
        <f t="shared" ca="1" si="463"/>
        <v>1</v>
      </c>
    </row>
    <row r="14845" spans="1:12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  <c r="K14845">
        <f t="shared" ca="1" si="462"/>
        <v>0.27013838180726135</v>
      </c>
      <c r="L14845">
        <f t="shared" ca="1" si="463"/>
        <v>0</v>
      </c>
    </row>
    <row r="14846" spans="1:12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  <c r="K14846">
        <f t="shared" ca="1" si="462"/>
        <v>0.13023340646465309</v>
      </c>
      <c r="L14846">
        <f t="shared" ca="1" si="463"/>
        <v>0</v>
      </c>
    </row>
    <row r="14847" spans="1:12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  <c r="K14847">
        <f t="shared" ca="1" si="462"/>
        <v>0.69606373678757139</v>
      </c>
      <c r="L14847">
        <f t="shared" ca="1" si="463"/>
        <v>0</v>
      </c>
    </row>
    <row r="14848" spans="1:12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  <c r="K14848">
        <f t="shared" ca="1" si="462"/>
        <v>0.17484256905801243</v>
      </c>
      <c r="L14848">
        <f t="shared" ca="1" si="463"/>
        <v>0</v>
      </c>
    </row>
    <row r="14849" spans="1:12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  <c r="K14849">
        <f t="shared" ca="1" si="462"/>
        <v>0.52326089920154528</v>
      </c>
      <c r="L14849">
        <f t="shared" ca="1" si="463"/>
        <v>1</v>
      </c>
    </row>
    <row r="14850" spans="1:12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  <c r="K14850">
        <f t="shared" ca="1" si="462"/>
        <v>7.0160000820997825E-2</v>
      </c>
      <c r="L14850">
        <f t="shared" ca="1" si="463"/>
        <v>0</v>
      </c>
    </row>
    <row r="14851" spans="1:12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  <c r="K14851">
        <f t="shared" ref="K14851:K14914" ca="1" si="464">RAND()</f>
        <v>0.49016409641874958</v>
      </c>
      <c r="L14851">
        <f t="shared" ref="L14851:L14914" ca="1" si="465">IF(AND(K14851&gt;0.4,K14851&lt;0.6),1,0)</f>
        <v>1</v>
      </c>
    </row>
    <row r="14852" spans="1:12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  <c r="K14852">
        <f t="shared" ca="1" si="464"/>
        <v>0.92649385882250224</v>
      </c>
      <c r="L14852">
        <f t="shared" ca="1" si="465"/>
        <v>0</v>
      </c>
    </row>
    <row r="14853" spans="1:12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  <c r="K14853">
        <f t="shared" ca="1" si="464"/>
        <v>0.75333377750577002</v>
      </c>
      <c r="L14853">
        <f t="shared" ca="1" si="465"/>
        <v>0</v>
      </c>
    </row>
    <row r="14854" spans="1:12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  <c r="K14854">
        <f t="shared" ca="1" si="464"/>
        <v>0.19033990147442226</v>
      </c>
      <c r="L14854">
        <f t="shared" ca="1" si="465"/>
        <v>0</v>
      </c>
    </row>
    <row r="14855" spans="1:12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  <c r="K14855">
        <f t="shared" ca="1" si="464"/>
        <v>0.61017974991389801</v>
      </c>
      <c r="L14855">
        <f t="shared" ca="1" si="465"/>
        <v>0</v>
      </c>
    </row>
    <row r="14856" spans="1:12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  <c r="K14856">
        <f t="shared" ca="1" si="464"/>
        <v>0.41927134171855363</v>
      </c>
      <c r="L14856">
        <f t="shared" ca="1" si="465"/>
        <v>1</v>
      </c>
    </row>
    <row r="14857" spans="1:12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  <c r="K14857">
        <f t="shared" ca="1" si="464"/>
        <v>0.20256033809946838</v>
      </c>
      <c r="L14857">
        <f t="shared" ca="1" si="465"/>
        <v>0</v>
      </c>
    </row>
    <row r="14858" spans="1:12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  <c r="K14858">
        <f t="shared" ca="1" si="464"/>
        <v>3.0707767259694929E-2</v>
      </c>
      <c r="L14858">
        <f t="shared" ca="1" si="465"/>
        <v>0</v>
      </c>
    </row>
    <row r="14859" spans="1:12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  <c r="K14859">
        <f t="shared" ca="1" si="464"/>
        <v>0.65313231479700073</v>
      </c>
      <c r="L14859">
        <f t="shared" ca="1" si="465"/>
        <v>0</v>
      </c>
    </row>
    <row r="14860" spans="1:12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  <c r="K14860">
        <f t="shared" ca="1" si="464"/>
        <v>0.22852474216578278</v>
      </c>
      <c r="L14860">
        <f t="shared" ca="1" si="465"/>
        <v>0</v>
      </c>
    </row>
    <row r="14861" spans="1:12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  <c r="K14861">
        <f t="shared" ca="1" si="464"/>
        <v>0.59347237549280496</v>
      </c>
      <c r="L14861">
        <f t="shared" ca="1" si="465"/>
        <v>1</v>
      </c>
    </row>
    <row r="14862" spans="1:12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  <c r="K14862">
        <f t="shared" ca="1" si="464"/>
        <v>0.84657455520583536</v>
      </c>
      <c r="L14862">
        <f t="shared" ca="1" si="465"/>
        <v>0</v>
      </c>
    </row>
    <row r="14863" spans="1:12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  <c r="K14863">
        <f t="shared" ca="1" si="464"/>
        <v>0.76888148010299306</v>
      </c>
      <c r="L14863">
        <f t="shared" ca="1" si="465"/>
        <v>0</v>
      </c>
    </row>
    <row r="14864" spans="1:12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  <c r="K14864">
        <f t="shared" ca="1" si="464"/>
        <v>0.90726964944986543</v>
      </c>
      <c r="L14864">
        <f t="shared" ca="1" si="465"/>
        <v>0</v>
      </c>
    </row>
    <row r="14865" spans="1:12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  <c r="K14865">
        <f t="shared" ca="1" si="464"/>
        <v>0.20343631353975855</v>
      </c>
      <c r="L14865">
        <f t="shared" ca="1" si="465"/>
        <v>0</v>
      </c>
    </row>
    <row r="14866" spans="1:12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  <c r="K14866">
        <f t="shared" ca="1" si="464"/>
        <v>0.97574073540298845</v>
      </c>
      <c r="L14866">
        <f t="shared" ca="1" si="465"/>
        <v>0</v>
      </c>
    </row>
    <row r="14867" spans="1:12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  <c r="K14867">
        <f t="shared" ca="1" si="464"/>
        <v>0.47123648677380248</v>
      </c>
      <c r="L14867">
        <f t="shared" ca="1" si="465"/>
        <v>1</v>
      </c>
    </row>
    <row r="14868" spans="1:12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  <c r="K14868">
        <f t="shared" ca="1" si="464"/>
        <v>0.9738333890342189</v>
      </c>
      <c r="L14868">
        <f t="shared" ca="1" si="465"/>
        <v>0</v>
      </c>
    </row>
    <row r="14869" spans="1:12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  <c r="K14869">
        <f t="shared" ca="1" si="464"/>
        <v>0.8132543428935407</v>
      </c>
      <c r="L14869">
        <f t="shared" ca="1" si="465"/>
        <v>0</v>
      </c>
    </row>
    <row r="14870" spans="1:12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  <c r="K14870">
        <f t="shared" ca="1" si="464"/>
        <v>0.59351822176363922</v>
      </c>
      <c r="L14870">
        <f t="shared" ca="1" si="465"/>
        <v>1</v>
      </c>
    </row>
    <row r="14871" spans="1:12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  <c r="K14871">
        <f t="shared" ca="1" si="464"/>
        <v>1.4167779799724944E-2</v>
      </c>
      <c r="L14871">
        <f t="shared" ca="1" si="465"/>
        <v>0</v>
      </c>
    </row>
    <row r="14872" spans="1:12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  <c r="K14872">
        <f t="shared" ca="1" si="464"/>
        <v>0.45800512130622983</v>
      </c>
      <c r="L14872">
        <f t="shared" ca="1" si="465"/>
        <v>1</v>
      </c>
    </row>
    <row r="14873" spans="1:12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  <c r="K14873">
        <f t="shared" ca="1" si="464"/>
        <v>0.71759418767539962</v>
      </c>
      <c r="L14873">
        <f t="shared" ca="1" si="465"/>
        <v>0</v>
      </c>
    </row>
    <row r="14874" spans="1:12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  <c r="K14874">
        <f t="shared" ca="1" si="464"/>
        <v>0.77824079823856773</v>
      </c>
      <c r="L14874">
        <f t="shared" ca="1" si="465"/>
        <v>0</v>
      </c>
    </row>
    <row r="14875" spans="1:12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  <c r="K14875">
        <f t="shared" ca="1" si="464"/>
        <v>0.48282458501901759</v>
      </c>
      <c r="L14875">
        <f t="shared" ca="1" si="465"/>
        <v>1</v>
      </c>
    </row>
    <row r="14876" spans="1:12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  <c r="K14876">
        <f t="shared" ca="1" si="464"/>
        <v>0.53342263938795609</v>
      </c>
      <c r="L14876">
        <f t="shared" ca="1" si="465"/>
        <v>1</v>
      </c>
    </row>
    <row r="14877" spans="1:12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  <c r="K14877">
        <f t="shared" ca="1" si="464"/>
        <v>8.9612797963934177E-2</v>
      </c>
      <c r="L14877">
        <f t="shared" ca="1" si="465"/>
        <v>0</v>
      </c>
    </row>
    <row r="14878" spans="1:12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  <c r="K14878">
        <f t="shared" ca="1" si="464"/>
        <v>1.7520305955528781E-2</v>
      </c>
      <c r="L14878">
        <f t="shared" ca="1" si="465"/>
        <v>0</v>
      </c>
    </row>
    <row r="14879" spans="1:12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  <c r="K14879">
        <f t="shared" ca="1" si="464"/>
        <v>4.5591045464222879E-2</v>
      </c>
      <c r="L14879">
        <f t="shared" ca="1" si="465"/>
        <v>0</v>
      </c>
    </row>
    <row r="14880" spans="1:12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  <c r="K14880">
        <f t="shared" ca="1" si="464"/>
        <v>0.66882262618058475</v>
      </c>
      <c r="L14880">
        <f t="shared" ca="1" si="465"/>
        <v>0</v>
      </c>
    </row>
    <row r="14881" spans="1:12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  <c r="K14881">
        <f t="shared" ca="1" si="464"/>
        <v>0.97089437116037303</v>
      </c>
      <c r="L14881">
        <f t="shared" ca="1" si="465"/>
        <v>0</v>
      </c>
    </row>
    <row r="14882" spans="1:12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  <c r="K14882">
        <f t="shared" ca="1" si="464"/>
        <v>0.57780667344539149</v>
      </c>
      <c r="L14882">
        <f t="shared" ca="1" si="465"/>
        <v>1</v>
      </c>
    </row>
    <row r="14883" spans="1:12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  <c r="K14883">
        <f t="shared" ca="1" si="464"/>
        <v>0.62552530433354336</v>
      </c>
      <c r="L14883">
        <f t="shared" ca="1" si="465"/>
        <v>0</v>
      </c>
    </row>
    <row r="14884" spans="1:12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  <c r="K14884">
        <f t="shared" ca="1" si="464"/>
        <v>0.62577281999384138</v>
      </c>
      <c r="L14884">
        <f t="shared" ca="1" si="465"/>
        <v>0</v>
      </c>
    </row>
    <row r="14885" spans="1:12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  <c r="K14885">
        <f t="shared" ca="1" si="464"/>
        <v>0.62277531620520854</v>
      </c>
      <c r="L14885">
        <f t="shared" ca="1" si="465"/>
        <v>0</v>
      </c>
    </row>
    <row r="14886" spans="1:12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  <c r="K14886">
        <f t="shared" ca="1" si="464"/>
        <v>0.13144272109431965</v>
      </c>
      <c r="L14886">
        <f t="shared" ca="1" si="465"/>
        <v>0</v>
      </c>
    </row>
    <row r="14887" spans="1:12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  <c r="K14887">
        <f t="shared" ca="1" si="464"/>
        <v>0.95966327128740581</v>
      </c>
      <c r="L14887">
        <f t="shared" ca="1" si="465"/>
        <v>0</v>
      </c>
    </row>
    <row r="14888" spans="1:12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  <c r="K14888">
        <f t="shared" ca="1" si="464"/>
        <v>0.6671577679022187</v>
      </c>
      <c r="L14888">
        <f t="shared" ca="1" si="465"/>
        <v>0</v>
      </c>
    </row>
    <row r="14889" spans="1:12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  <c r="K14889">
        <f t="shared" ca="1" si="464"/>
        <v>0.29102799152157832</v>
      </c>
      <c r="L14889">
        <f t="shared" ca="1" si="465"/>
        <v>0</v>
      </c>
    </row>
    <row r="14890" spans="1:12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  <c r="K14890">
        <f t="shared" ca="1" si="464"/>
        <v>0.98485227825350297</v>
      </c>
      <c r="L14890">
        <f t="shared" ca="1" si="465"/>
        <v>0</v>
      </c>
    </row>
    <row r="14891" spans="1:12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  <c r="K14891">
        <f t="shared" ca="1" si="464"/>
        <v>0.17549375517797061</v>
      </c>
      <c r="L14891">
        <f t="shared" ca="1" si="465"/>
        <v>0</v>
      </c>
    </row>
    <row r="14892" spans="1:12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  <c r="K14892">
        <f t="shared" ca="1" si="464"/>
        <v>0.81590356228163885</v>
      </c>
      <c r="L14892">
        <f t="shared" ca="1" si="465"/>
        <v>0</v>
      </c>
    </row>
    <row r="14893" spans="1:12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  <c r="K14893">
        <f t="shared" ca="1" si="464"/>
        <v>0.72243573425504137</v>
      </c>
      <c r="L14893">
        <f t="shared" ca="1" si="465"/>
        <v>0</v>
      </c>
    </row>
    <row r="14894" spans="1:12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  <c r="K14894">
        <f t="shared" ca="1" si="464"/>
        <v>0.26140471625704365</v>
      </c>
      <c r="L14894">
        <f t="shared" ca="1" si="465"/>
        <v>0</v>
      </c>
    </row>
    <row r="14895" spans="1:12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  <c r="K14895">
        <f t="shared" ca="1" si="464"/>
        <v>0.72116974173951143</v>
      </c>
      <c r="L14895">
        <f t="shared" ca="1" si="465"/>
        <v>0</v>
      </c>
    </row>
    <row r="14896" spans="1:12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  <c r="K14896">
        <f t="shared" ca="1" si="464"/>
        <v>3.1973917838075128E-2</v>
      </c>
      <c r="L14896">
        <f t="shared" ca="1" si="465"/>
        <v>0</v>
      </c>
    </row>
    <row r="14897" spans="1:12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  <c r="K14897">
        <f t="shared" ca="1" si="464"/>
        <v>0.86700418092851128</v>
      </c>
      <c r="L14897">
        <f t="shared" ca="1" si="465"/>
        <v>0</v>
      </c>
    </row>
    <row r="14898" spans="1:12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  <c r="K14898">
        <f t="shared" ca="1" si="464"/>
        <v>0.69779474746975056</v>
      </c>
      <c r="L14898">
        <f t="shared" ca="1" si="465"/>
        <v>0</v>
      </c>
    </row>
    <row r="14899" spans="1:12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  <c r="K14899">
        <f t="shared" ca="1" si="464"/>
        <v>0.57565501094434168</v>
      </c>
      <c r="L14899">
        <f t="shared" ca="1" si="465"/>
        <v>1</v>
      </c>
    </row>
    <row r="14900" spans="1:12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  <c r="K14900">
        <f t="shared" ca="1" si="464"/>
        <v>0.81889071336004771</v>
      </c>
      <c r="L14900">
        <f t="shared" ca="1" si="465"/>
        <v>0</v>
      </c>
    </row>
    <row r="14901" spans="1:12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  <c r="K14901">
        <f t="shared" ca="1" si="464"/>
        <v>0.85912849168273631</v>
      </c>
      <c r="L14901">
        <f t="shared" ca="1" si="465"/>
        <v>0</v>
      </c>
    </row>
    <row r="14902" spans="1:12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  <c r="K14902">
        <f t="shared" ca="1" si="464"/>
        <v>0.18053995726946115</v>
      </c>
      <c r="L14902">
        <f t="shared" ca="1" si="465"/>
        <v>0</v>
      </c>
    </row>
    <row r="14903" spans="1:12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  <c r="K14903">
        <f t="shared" ca="1" si="464"/>
        <v>0.38962170260964124</v>
      </c>
      <c r="L14903">
        <f t="shared" ca="1" si="465"/>
        <v>0</v>
      </c>
    </row>
    <row r="14904" spans="1:12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  <c r="K14904">
        <f t="shared" ca="1" si="464"/>
        <v>0.8340514473038968</v>
      </c>
      <c r="L14904">
        <f t="shared" ca="1" si="465"/>
        <v>0</v>
      </c>
    </row>
    <row r="14905" spans="1:12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  <c r="K14905">
        <f t="shared" ca="1" si="464"/>
        <v>0.91457276070992799</v>
      </c>
      <c r="L14905">
        <f t="shared" ca="1" si="465"/>
        <v>0</v>
      </c>
    </row>
    <row r="14906" spans="1:12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  <c r="K14906">
        <f t="shared" ca="1" si="464"/>
        <v>1.5094558747645981E-2</v>
      </c>
      <c r="L14906">
        <f t="shared" ca="1" si="465"/>
        <v>0</v>
      </c>
    </row>
    <row r="14907" spans="1:12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  <c r="K14907">
        <f t="shared" ca="1" si="464"/>
        <v>0.59276879256206061</v>
      </c>
      <c r="L14907">
        <f t="shared" ca="1" si="465"/>
        <v>1</v>
      </c>
    </row>
    <row r="14908" spans="1:12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  <c r="K14908">
        <f t="shared" ca="1" si="464"/>
        <v>0.32365652307869175</v>
      </c>
      <c r="L14908">
        <f t="shared" ca="1" si="465"/>
        <v>0</v>
      </c>
    </row>
    <row r="14909" spans="1:12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  <c r="K14909">
        <f t="shared" ca="1" si="464"/>
        <v>0.94435742666111844</v>
      </c>
      <c r="L14909">
        <f t="shared" ca="1" si="465"/>
        <v>0</v>
      </c>
    </row>
    <row r="14910" spans="1:12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  <c r="K14910">
        <f t="shared" ca="1" si="464"/>
        <v>0.52846272937021355</v>
      </c>
      <c r="L14910">
        <f t="shared" ca="1" si="465"/>
        <v>1</v>
      </c>
    </row>
    <row r="14911" spans="1:12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  <c r="K14911">
        <f t="shared" ca="1" si="464"/>
        <v>0.91064872128998986</v>
      </c>
      <c r="L14911">
        <f t="shared" ca="1" si="465"/>
        <v>0</v>
      </c>
    </row>
    <row r="14912" spans="1:12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  <c r="K14912">
        <f t="shared" ca="1" si="464"/>
        <v>0.73553787153683547</v>
      </c>
      <c r="L14912">
        <f t="shared" ca="1" si="465"/>
        <v>0</v>
      </c>
    </row>
    <row r="14913" spans="1:12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  <c r="K14913">
        <f t="shared" ca="1" si="464"/>
        <v>0.13564145555136076</v>
      </c>
      <c r="L14913">
        <f t="shared" ca="1" si="465"/>
        <v>0</v>
      </c>
    </row>
    <row r="14914" spans="1:12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  <c r="K14914">
        <f t="shared" ca="1" si="464"/>
        <v>1.963400704534457E-2</v>
      </c>
      <c r="L14914">
        <f t="shared" ca="1" si="465"/>
        <v>0</v>
      </c>
    </row>
    <row r="14915" spans="1:12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  <c r="K14915">
        <f t="shared" ref="K14915:K14978" ca="1" si="466">RAND()</f>
        <v>0.92083736003290306</v>
      </c>
      <c r="L14915">
        <f t="shared" ref="L14915:L14978" ca="1" si="467">IF(AND(K14915&gt;0.4,K14915&lt;0.6),1,0)</f>
        <v>0</v>
      </c>
    </row>
    <row r="14916" spans="1:12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  <c r="K14916">
        <f t="shared" ca="1" si="466"/>
        <v>0.68341066470223011</v>
      </c>
      <c r="L14916">
        <f t="shared" ca="1" si="467"/>
        <v>0</v>
      </c>
    </row>
    <row r="14917" spans="1:12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  <c r="K14917">
        <f t="shared" ca="1" si="466"/>
        <v>0.31027484199036104</v>
      </c>
      <c r="L14917">
        <f t="shared" ca="1" si="467"/>
        <v>0</v>
      </c>
    </row>
    <row r="14918" spans="1:12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  <c r="K14918">
        <f t="shared" ca="1" si="466"/>
        <v>0.86118218341691755</v>
      </c>
      <c r="L14918">
        <f t="shared" ca="1" si="467"/>
        <v>0</v>
      </c>
    </row>
    <row r="14919" spans="1:12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  <c r="K14919">
        <f t="shared" ca="1" si="466"/>
        <v>0.96152105031318491</v>
      </c>
      <c r="L14919">
        <f t="shared" ca="1" si="467"/>
        <v>0</v>
      </c>
    </row>
    <row r="14920" spans="1:12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  <c r="K14920">
        <f t="shared" ca="1" si="466"/>
        <v>0.20067411994560547</v>
      </c>
      <c r="L14920">
        <f t="shared" ca="1" si="467"/>
        <v>0</v>
      </c>
    </row>
    <row r="14921" spans="1:12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  <c r="K14921">
        <f t="shared" ca="1" si="466"/>
        <v>0.50111996882537813</v>
      </c>
      <c r="L14921">
        <f t="shared" ca="1" si="467"/>
        <v>1</v>
      </c>
    </row>
    <row r="14922" spans="1:12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  <c r="K14922">
        <f t="shared" ca="1" si="466"/>
        <v>0.78042497526452059</v>
      </c>
      <c r="L14922">
        <f t="shared" ca="1" si="467"/>
        <v>0</v>
      </c>
    </row>
    <row r="14923" spans="1:12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  <c r="K14923">
        <f t="shared" ca="1" si="466"/>
        <v>0.30957247938244936</v>
      </c>
      <c r="L14923">
        <f t="shared" ca="1" si="467"/>
        <v>0</v>
      </c>
    </row>
    <row r="14924" spans="1:12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  <c r="K14924">
        <f t="shared" ca="1" si="466"/>
        <v>0.11672345601508816</v>
      </c>
      <c r="L14924">
        <f t="shared" ca="1" si="467"/>
        <v>0</v>
      </c>
    </row>
    <row r="14925" spans="1:12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  <c r="K14925">
        <f t="shared" ca="1" si="466"/>
        <v>0.2501154567424887</v>
      </c>
      <c r="L14925">
        <f t="shared" ca="1" si="467"/>
        <v>0</v>
      </c>
    </row>
    <row r="14926" spans="1:12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  <c r="K14926">
        <f t="shared" ca="1" si="466"/>
        <v>5.5639438803202212E-3</v>
      </c>
      <c r="L14926">
        <f t="shared" ca="1" si="467"/>
        <v>0</v>
      </c>
    </row>
    <row r="14927" spans="1:12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  <c r="K14927">
        <f t="shared" ca="1" si="466"/>
        <v>4.17183027939938E-3</v>
      </c>
      <c r="L14927">
        <f t="shared" ca="1" si="467"/>
        <v>0</v>
      </c>
    </row>
    <row r="14928" spans="1:12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  <c r="K14928">
        <f t="shared" ca="1" si="466"/>
        <v>0.51115774866314267</v>
      </c>
      <c r="L14928">
        <f t="shared" ca="1" si="467"/>
        <v>1</v>
      </c>
    </row>
    <row r="14929" spans="1:12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  <c r="K14929">
        <f t="shared" ca="1" si="466"/>
        <v>0.40592734244440665</v>
      </c>
      <c r="L14929">
        <f t="shared" ca="1" si="467"/>
        <v>1</v>
      </c>
    </row>
    <row r="14930" spans="1:12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  <c r="K14930">
        <f t="shared" ca="1" si="466"/>
        <v>0.93836698394013984</v>
      </c>
      <c r="L14930">
        <f t="shared" ca="1" si="467"/>
        <v>0</v>
      </c>
    </row>
    <row r="14931" spans="1:12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  <c r="K14931">
        <f t="shared" ca="1" si="466"/>
        <v>0.4905219220214051</v>
      </c>
      <c r="L14931">
        <f t="shared" ca="1" si="467"/>
        <v>1</v>
      </c>
    </row>
    <row r="14932" spans="1:12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  <c r="K14932">
        <f t="shared" ca="1" si="466"/>
        <v>0.25637707905489382</v>
      </c>
      <c r="L14932">
        <f t="shared" ca="1" si="467"/>
        <v>0</v>
      </c>
    </row>
    <row r="14933" spans="1:12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  <c r="K14933">
        <f t="shared" ca="1" si="466"/>
        <v>0.20172482082111609</v>
      </c>
      <c r="L14933">
        <f t="shared" ca="1" si="467"/>
        <v>0</v>
      </c>
    </row>
    <row r="14934" spans="1:12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  <c r="K14934">
        <f t="shared" ca="1" si="466"/>
        <v>0.88453396602695888</v>
      </c>
      <c r="L14934">
        <f t="shared" ca="1" si="467"/>
        <v>0</v>
      </c>
    </row>
    <row r="14935" spans="1:12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  <c r="K14935">
        <f t="shared" ca="1" si="466"/>
        <v>0.16962911191622287</v>
      </c>
      <c r="L14935">
        <f t="shared" ca="1" si="467"/>
        <v>0</v>
      </c>
    </row>
    <row r="14936" spans="1:12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  <c r="K14936">
        <f t="shared" ca="1" si="466"/>
        <v>0.38354465123047843</v>
      </c>
      <c r="L14936">
        <f t="shared" ca="1" si="467"/>
        <v>0</v>
      </c>
    </row>
    <row r="14937" spans="1:12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  <c r="K14937">
        <f t="shared" ca="1" si="466"/>
        <v>0.20225120583125766</v>
      </c>
      <c r="L14937">
        <f t="shared" ca="1" si="467"/>
        <v>0</v>
      </c>
    </row>
    <row r="14938" spans="1:12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  <c r="K14938">
        <f t="shared" ca="1" si="466"/>
        <v>0.28415118754855295</v>
      </c>
      <c r="L14938">
        <f t="shared" ca="1" si="467"/>
        <v>0</v>
      </c>
    </row>
    <row r="14939" spans="1:12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  <c r="K14939">
        <f t="shared" ca="1" si="466"/>
        <v>0.14601742828138353</v>
      </c>
      <c r="L14939">
        <f t="shared" ca="1" si="467"/>
        <v>0</v>
      </c>
    </row>
    <row r="14940" spans="1:12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  <c r="K14940">
        <f t="shared" ca="1" si="466"/>
        <v>0.73981255411628366</v>
      </c>
      <c r="L14940">
        <f t="shared" ca="1" si="467"/>
        <v>0</v>
      </c>
    </row>
    <row r="14941" spans="1:12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  <c r="K14941">
        <f t="shared" ca="1" si="466"/>
        <v>0.67402213002067735</v>
      </c>
      <c r="L14941">
        <f t="shared" ca="1" si="467"/>
        <v>0</v>
      </c>
    </row>
    <row r="14942" spans="1:12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  <c r="K14942">
        <f t="shared" ca="1" si="466"/>
        <v>0.27179361581978323</v>
      </c>
      <c r="L14942">
        <f t="shared" ca="1" si="467"/>
        <v>0</v>
      </c>
    </row>
    <row r="14943" spans="1:12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  <c r="K14943">
        <f t="shared" ca="1" si="466"/>
        <v>0.82921895211139385</v>
      </c>
      <c r="L14943">
        <f t="shared" ca="1" si="467"/>
        <v>0</v>
      </c>
    </row>
    <row r="14944" spans="1:12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  <c r="K14944">
        <f t="shared" ca="1" si="466"/>
        <v>0.16418485289968687</v>
      </c>
      <c r="L14944">
        <f t="shared" ca="1" si="467"/>
        <v>0</v>
      </c>
    </row>
    <row r="14945" spans="1:12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  <c r="K14945">
        <f t="shared" ca="1" si="466"/>
        <v>0.23713490742649601</v>
      </c>
      <c r="L14945">
        <f t="shared" ca="1" si="467"/>
        <v>0</v>
      </c>
    </row>
    <row r="14946" spans="1:12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  <c r="K14946">
        <f t="shared" ca="1" si="466"/>
        <v>0.26756298412179302</v>
      </c>
      <c r="L14946">
        <f t="shared" ca="1" si="467"/>
        <v>0</v>
      </c>
    </row>
    <row r="14947" spans="1:12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  <c r="K14947">
        <f t="shared" ca="1" si="466"/>
        <v>9.4315792617510996E-2</v>
      </c>
      <c r="L14947">
        <f t="shared" ca="1" si="467"/>
        <v>0</v>
      </c>
    </row>
    <row r="14948" spans="1:12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  <c r="K14948">
        <f t="shared" ca="1" si="466"/>
        <v>0.50532341312626439</v>
      </c>
      <c r="L14948">
        <f t="shared" ca="1" si="467"/>
        <v>1</v>
      </c>
    </row>
    <row r="14949" spans="1:12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  <c r="K14949">
        <f t="shared" ca="1" si="466"/>
        <v>0.8973015366434367</v>
      </c>
      <c r="L14949">
        <f t="shared" ca="1" si="467"/>
        <v>0</v>
      </c>
    </row>
    <row r="14950" spans="1:12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  <c r="K14950">
        <f t="shared" ca="1" si="466"/>
        <v>0.97046931808359382</v>
      </c>
      <c r="L14950">
        <f t="shared" ca="1" si="467"/>
        <v>0</v>
      </c>
    </row>
    <row r="14951" spans="1:12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  <c r="K14951">
        <f t="shared" ca="1" si="466"/>
        <v>0.12333331289574201</v>
      </c>
      <c r="L14951">
        <f t="shared" ca="1" si="467"/>
        <v>0</v>
      </c>
    </row>
    <row r="14952" spans="1:12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  <c r="K14952">
        <f t="shared" ca="1" si="466"/>
        <v>0.78337375945690269</v>
      </c>
      <c r="L14952">
        <f t="shared" ca="1" si="467"/>
        <v>0</v>
      </c>
    </row>
    <row r="14953" spans="1:12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  <c r="K14953">
        <f t="shared" ca="1" si="466"/>
        <v>0.28880293255565537</v>
      </c>
      <c r="L14953">
        <f t="shared" ca="1" si="467"/>
        <v>0</v>
      </c>
    </row>
    <row r="14954" spans="1:12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  <c r="K14954">
        <f t="shared" ca="1" si="466"/>
        <v>0.75955777410998582</v>
      </c>
      <c r="L14954">
        <f t="shared" ca="1" si="467"/>
        <v>0</v>
      </c>
    </row>
    <row r="14955" spans="1:12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  <c r="K14955">
        <f t="shared" ca="1" si="466"/>
        <v>0.74893194734662372</v>
      </c>
      <c r="L14955">
        <f t="shared" ca="1" si="467"/>
        <v>0</v>
      </c>
    </row>
    <row r="14956" spans="1:12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  <c r="K14956">
        <f t="shared" ca="1" si="466"/>
        <v>8.6648389726634467E-2</v>
      </c>
      <c r="L14956">
        <f t="shared" ca="1" si="467"/>
        <v>0</v>
      </c>
    </row>
    <row r="14957" spans="1:12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  <c r="K14957">
        <f t="shared" ca="1" si="466"/>
        <v>0.2055017935425173</v>
      </c>
      <c r="L14957">
        <f t="shared" ca="1" si="467"/>
        <v>0</v>
      </c>
    </row>
    <row r="14958" spans="1:12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  <c r="K14958">
        <f t="shared" ca="1" si="466"/>
        <v>9.3884693305236189E-3</v>
      </c>
      <c r="L14958">
        <f t="shared" ca="1" si="467"/>
        <v>0</v>
      </c>
    </row>
    <row r="14959" spans="1:12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  <c r="K14959">
        <f t="shared" ca="1" si="466"/>
        <v>0.85392769117449707</v>
      </c>
      <c r="L14959">
        <f t="shared" ca="1" si="467"/>
        <v>0</v>
      </c>
    </row>
    <row r="14960" spans="1:12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  <c r="K14960">
        <f t="shared" ca="1" si="466"/>
        <v>0.24820872690389573</v>
      </c>
      <c r="L14960">
        <f t="shared" ca="1" si="467"/>
        <v>0</v>
      </c>
    </row>
    <row r="14961" spans="1:12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  <c r="K14961">
        <f t="shared" ca="1" si="466"/>
        <v>0.66632314908750911</v>
      </c>
      <c r="L14961">
        <f t="shared" ca="1" si="467"/>
        <v>0</v>
      </c>
    </row>
    <row r="14962" spans="1:12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  <c r="K14962">
        <f t="shared" ca="1" si="466"/>
        <v>0.23440013967050533</v>
      </c>
      <c r="L14962">
        <f t="shared" ca="1" si="467"/>
        <v>0</v>
      </c>
    </row>
    <row r="14963" spans="1:12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  <c r="K14963">
        <f t="shared" ca="1" si="466"/>
        <v>0.9066218620174803</v>
      </c>
      <c r="L14963">
        <f t="shared" ca="1" si="467"/>
        <v>0</v>
      </c>
    </row>
    <row r="14964" spans="1:12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  <c r="K14964">
        <f t="shared" ca="1" si="466"/>
        <v>0.85270421296128018</v>
      </c>
      <c r="L14964">
        <f t="shared" ca="1" si="467"/>
        <v>0</v>
      </c>
    </row>
    <row r="14965" spans="1:12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  <c r="K14965">
        <f t="shared" ca="1" si="466"/>
        <v>0.34510933925503728</v>
      </c>
      <c r="L14965">
        <f t="shared" ca="1" si="467"/>
        <v>0</v>
      </c>
    </row>
    <row r="14966" spans="1:12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  <c r="K14966">
        <f t="shared" ca="1" si="466"/>
        <v>0.80531628731171867</v>
      </c>
      <c r="L14966">
        <f t="shared" ca="1" si="467"/>
        <v>0</v>
      </c>
    </row>
    <row r="14967" spans="1:12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  <c r="K14967">
        <f t="shared" ca="1" si="466"/>
        <v>4.9263972248324461E-2</v>
      </c>
      <c r="L14967">
        <f t="shared" ca="1" si="467"/>
        <v>0</v>
      </c>
    </row>
    <row r="14968" spans="1:12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  <c r="K14968">
        <f t="shared" ca="1" si="466"/>
        <v>0.37296359027535941</v>
      </c>
      <c r="L14968">
        <f t="shared" ca="1" si="467"/>
        <v>0</v>
      </c>
    </row>
    <row r="14969" spans="1:12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  <c r="K14969">
        <f t="shared" ca="1" si="466"/>
        <v>0.29324067952144839</v>
      </c>
      <c r="L14969">
        <f t="shared" ca="1" si="467"/>
        <v>0</v>
      </c>
    </row>
    <row r="14970" spans="1:12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  <c r="K14970">
        <f t="shared" ca="1" si="466"/>
        <v>0.54881189194763302</v>
      </c>
      <c r="L14970">
        <f t="shared" ca="1" si="467"/>
        <v>1</v>
      </c>
    </row>
    <row r="14971" spans="1:12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  <c r="K14971">
        <f t="shared" ca="1" si="466"/>
        <v>0.4795476406018091</v>
      </c>
      <c r="L14971">
        <f t="shared" ca="1" si="467"/>
        <v>1</v>
      </c>
    </row>
    <row r="14972" spans="1:12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  <c r="K14972">
        <f t="shared" ca="1" si="466"/>
        <v>0.23758711980377323</v>
      </c>
      <c r="L14972">
        <f t="shared" ca="1" si="467"/>
        <v>0</v>
      </c>
    </row>
    <row r="14973" spans="1:12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  <c r="K14973">
        <f t="shared" ca="1" si="466"/>
        <v>0.65147261014298663</v>
      </c>
      <c r="L14973">
        <f t="shared" ca="1" si="467"/>
        <v>0</v>
      </c>
    </row>
    <row r="14974" spans="1:12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  <c r="K14974">
        <f t="shared" ca="1" si="466"/>
        <v>0.85607117688584389</v>
      </c>
      <c r="L14974">
        <f t="shared" ca="1" si="467"/>
        <v>0</v>
      </c>
    </row>
    <row r="14975" spans="1:12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  <c r="K14975">
        <f t="shared" ca="1" si="466"/>
        <v>0.48372804718494289</v>
      </c>
      <c r="L14975">
        <f t="shared" ca="1" si="467"/>
        <v>1</v>
      </c>
    </row>
    <row r="14976" spans="1:12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  <c r="K14976">
        <f t="shared" ca="1" si="466"/>
        <v>0.46289168474431075</v>
      </c>
      <c r="L14976">
        <f t="shared" ca="1" si="467"/>
        <v>1</v>
      </c>
    </row>
    <row r="14977" spans="1:12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  <c r="K14977">
        <f t="shared" ca="1" si="466"/>
        <v>3.6893976972323106E-2</v>
      </c>
      <c r="L14977">
        <f t="shared" ca="1" si="467"/>
        <v>0</v>
      </c>
    </row>
    <row r="14978" spans="1:12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  <c r="K14978">
        <f t="shared" ca="1" si="466"/>
        <v>0.39442401169805608</v>
      </c>
      <c r="L14978">
        <f t="shared" ca="1" si="467"/>
        <v>0</v>
      </c>
    </row>
    <row r="14979" spans="1:12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  <c r="K14979">
        <f t="shared" ref="K14979:K15042" ca="1" si="468">RAND()</f>
        <v>0.93465506920578212</v>
      </c>
      <c r="L14979">
        <f t="shared" ref="L14979:L15042" ca="1" si="469">IF(AND(K14979&gt;0.4,K14979&lt;0.6),1,0)</f>
        <v>0</v>
      </c>
    </row>
    <row r="14980" spans="1:12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  <c r="K14980">
        <f t="shared" ca="1" si="468"/>
        <v>0.1929321254249734</v>
      </c>
      <c r="L14980">
        <f t="shared" ca="1" si="469"/>
        <v>0</v>
      </c>
    </row>
    <row r="14981" spans="1:12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  <c r="K14981">
        <f t="shared" ca="1" si="468"/>
        <v>0.82778725790466035</v>
      </c>
      <c r="L14981">
        <f t="shared" ca="1" si="469"/>
        <v>0</v>
      </c>
    </row>
    <row r="14982" spans="1:12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  <c r="K14982">
        <f t="shared" ca="1" si="468"/>
        <v>0.53031431852022592</v>
      </c>
      <c r="L14982">
        <f t="shared" ca="1" si="469"/>
        <v>1</v>
      </c>
    </row>
    <row r="14983" spans="1:12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  <c r="K14983">
        <f t="shared" ca="1" si="468"/>
        <v>0.41688203180741035</v>
      </c>
      <c r="L14983">
        <f t="shared" ca="1" si="469"/>
        <v>1</v>
      </c>
    </row>
    <row r="14984" spans="1:12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  <c r="K14984">
        <f t="shared" ca="1" si="468"/>
        <v>0.51898819659476336</v>
      </c>
      <c r="L14984">
        <f t="shared" ca="1" si="469"/>
        <v>1</v>
      </c>
    </row>
    <row r="14985" spans="1:12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  <c r="K14985">
        <f t="shared" ca="1" si="468"/>
        <v>4.0135610661939936E-3</v>
      </c>
      <c r="L14985">
        <f t="shared" ca="1" si="469"/>
        <v>0</v>
      </c>
    </row>
    <row r="14986" spans="1:12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  <c r="K14986">
        <f t="shared" ca="1" si="468"/>
        <v>0.33878530697319675</v>
      </c>
      <c r="L14986">
        <f t="shared" ca="1" si="469"/>
        <v>0</v>
      </c>
    </row>
    <row r="14987" spans="1:12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  <c r="K14987">
        <f t="shared" ca="1" si="468"/>
        <v>9.4070023718255014E-2</v>
      </c>
      <c r="L14987">
        <f t="shared" ca="1" si="469"/>
        <v>0</v>
      </c>
    </row>
    <row r="14988" spans="1:12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  <c r="K14988">
        <f t="shared" ca="1" si="468"/>
        <v>0.13583869708933183</v>
      </c>
      <c r="L14988">
        <f t="shared" ca="1" si="469"/>
        <v>0</v>
      </c>
    </row>
    <row r="14989" spans="1:12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  <c r="K14989">
        <f t="shared" ca="1" si="468"/>
        <v>0.28900279438338861</v>
      </c>
      <c r="L14989">
        <f t="shared" ca="1" si="469"/>
        <v>0</v>
      </c>
    </row>
    <row r="14990" spans="1:12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  <c r="K14990">
        <f t="shared" ca="1" si="468"/>
        <v>0.79237611567781863</v>
      </c>
      <c r="L14990">
        <f t="shared" ca="1" si="469"/>
        <v>0</v>
      </c>
    </row>
    <row r="14991" spans="1:12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  <c r="K14991">
        <f t="shared" ca="1" si="468"/>
        <v>0.83747217203509039</v>
      </c>
      <c r="L14991">
        <f t="shared" ca="1" si="469"/>
        <v>0</v>
      </c>
    </row>
    <row r="14992" spans="1:12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  <c r="K14992">
        <f t="shared" ca="1" si="468"/>
        <v>0.76241117370985245</v>
      </c>
      <c r="L14992">
        <f t="shared" ca="1" si="469"/>
        <v>0</v>
      </c>
    </row>
    <row r="14993" spans="1:12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  <c r="K14993">
        <f t="shared" ca="1" si="468"/>
        <v>0.6889753084759237</v>
      </c>
      <c r="L14993">
        <f t="shared" ca="1" si="469"/>
        <v>0</v>
      </c>
    </row>
    <row r="14994" spans="1:12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  <c r="K14994">
        <f t="shared" ca="1" si="468"/>
        <v>0.64977334824819466</v>
      </c>
      <c r="L14994">
        <f t="shared" ca="1" si="469"/>
        <v>0</v>
      </c>
    </row>
    <row r="14995" spans="1:12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  <c r="K14995">
        <f t="shared" ca="1" si="468"/>
        <v>0.41431075466686518</v>
      </c>
      <c r="L14995">
        <f t="shared" ca="1" si="469"/>
        <v>1</v>
      </c>
    </row>
    <row r="14996" spans="1:12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  <c r="K14996">
        <f t="shared" ca="1" si="468"/>
        <v>0.45760769417621694</v>
      </c>
      <c r="L14996">
        <f t="shared" ca="1" si="469"/>
        <v>1</v>
      </c>
    </row>
    <row r="14997" spans="1:12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  <c r="K14997">
        <f t="shared" ca="1" si="468"/>
        <v>0.74261010954272388</v>
      </c>
      <c r="L14997">
        <f t="shared" ca="1" si="469"/>
        <v>0</v>
      </c>
    </row>
    <row r="14998" spans="1:12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  <c r="K14998">
        <f t="shared" ca="1" si="468"/>
        <v>0.34497599431755777</v>
      </c>
      <c r="L14998">
        <f t="shared" ca="1" si="469"/>
        <v>0</v>
      </c>
    </row>
    <row r="14999" spans="1:12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  <c r="K14999">
        <f t="shared" ca="1" si="468"/>
        <v>0.11914853654084401</v>
      </c>
      <c r="L14999">
        <f t="shared" ca="1" si="469"/>
        <v>0</v>
      </c>
    </row>
    <row r="15000" spans="1:12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  <c r="K15000">
        <f t="shared" ca="1" si="468"/>
        <v>0.40946667941478343</v>
      </c>
      <c r="L15000">
        <f t="shared" ca="1" si="469"/>
        <v>1</v>
      </c>
    </row>
    <row r="15001" spans="1:12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  <c r="K15001">
        <f t="shared" ca="1" si="468"/>
        <v>0.13250373420222505</v>
      </c>
      <c r="L15001">
        <f t="shared" ca="1" si="469"/>
        <v>0</v>
      </c>
    </row>
    <row r="15002" spans="1:12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  <c r="K15002">
        <f t="shared" ca="1" si="468"/>
        <v>0.38923057546602013</v>
      </c>
      <c r="L15002">
        <f t="shared" ca="1" si="469"/>
        <v>0</v>
      </c>
    </row>
    <row r="15003" spans="1:12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  <c r="K15003">
        <f t="shared" ca="1" si="468"/>
        <v>0.95846195753948393</v>
      </c>
      <c r="L15003">
        <f t="shared" ca="1" si="469"/>
        <v>0</v>
      </c>
    </row>
    <row r="15004" spans="1:12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  <c r="K15004">
        <f t="shared" ca="1" si="468"/>
        <v>0.78348327575383725</v>
      </c>
      <c r="L15004">
        <f t="shared" ca="1" si="469"/>
        <v>0</v>
      </c>
    </row>
    <row r="15005" spans="1:12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  <c r="K15005">
        <f t="shared" ca="1" si="468"/>
        <v>0.46317678256423211</v>
      </c>
      <c r="L15005">
        <f t="shared" ca="1" si="469"/>
        <v>1</v>
      </c>
    </row>
    <row r="15006" spans="1:12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  <c r="K15006">
        <f t="shared" ca="1" si="468"/>
        <v>0.44014255119226764</v>
      </c>
      <c r="L15006">
        <f t="shared" ca="1" si="469"/>
        <v>1</v>
      </c>
    </row>
    <row r="15007" spans="1:12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  <c r="K15007">
        <f t="shared" ca="1" si="468"/>
        <v>0.84317641343591931</v>
      </c>
      <c r="L15007">
        <f t="shared" ca="1" si="469"/>
        <v>0</v>
      </c>
    </row>
    <row r="15008" spans="1:12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  <c r="K15008">
        <f t="shared" ca="1" si="468"/>
        <v>0.31655666242809877</v>
      </c>
      <c r="L15008">
        <f t="shared" ca="1" si="469"/>
        <v>0</v>
      </c>
    </row>
    <row r="15009" spans="1:12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  <c r="K15009">
        <f t="shared" ca="1" si="468"/>
        <v>0.29520517217581155</v>
      </c>
      <c r="L15009">
        <f t="shared" ca="1" si="469"/>
        <v>0</v>
      </c>
    </row>
    <row r="15010" spans="1:12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  <c r="K15010">
        <f t="shared" ca="1" si="468"/>
        <v>0.57747719773068806</v>
      </c>
      <c r="L15010">
        <f t="shared" ca="1" si="469"/>
        <v>1</v>
      </c>
    </row>
    <row r="15011" spans="1:12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  <c r="K15011">
        <f t="shared" ca="1" si="468"/>
        <v>0.72040117420761296</v>
      </c>
      <c r="L15011">
        <f t="shared" ca="1" si="469"/>
        <v>0</v>
      </c>
    </row>
    <row r="15012" spans="1:12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  <c r="K15012">
        <f t="shared" ca="1" si="468"/>
        <v>0.75039974547362487</v>
      </c>
      <c r="L15012">
        <f t="shared" ca="1" si="469"/>
        <v>0</v>
      </c>
    </row>
    <row r="15013" spans="1:12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  <c r="K15013">
        <f t="shared" ca="1" si="468"/>
        <v>9.5260945062840774E-2</v>
      </c>
      <c r="L15013">
        <f t="shared" ca="1" si="469"/>
        <v>0</v>
      </c>
    </row>
    <row r="15014" spans="1:12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  <c r="K15014">
        <f t="shared" ca="1" si="468"/>
        <v>0.3037246409117661</v>
      </c>
      <c r="L15014">
        <f t="shared" ca="1" si="469"/>
        <v>0</v>
      </c>
    </row>
    <row r="15015" spans="1:12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  <c r="K15015">
        <f t="shared" ca="1" si="468"/>
        <v>0.61023678043047536</v>
      </c>
      <c r="L15015">
        <f t="shared" ca="1" si="469"/>
        <v>0</v>
      </c>
    </row>
    <row r="15016" spans="1:12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  <c r="K15016">
        <f t="shared" ca="1" si="468"/>
        <v>0.15010521188750436</v>
      </c>
      <c r="L15016">
        <f t="shared" ca="1" si="469"/>
        <v>0</v>
      </c>
    </row>
    <row r="15017" spans="1:12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  <c r="K15017">
        <f t="shared" ca="1" si="468"/>
        <v>4.1243649380094949E-2</v>
      </c>
      <c r="L15017">
        <f t="shared" ca="1" si="469"/>
        <v>0</v>
      </c>
    </row>
    <row r="15018" spans="1:12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  <c r="K15018">
        <f t="shared" ca="1" si="468"/>
        <v>0.49604191875207626</v>
      </c>
      <c r="L15018">
        <f t="shared" ca="1" si="469"/>
        <v>1</v>
      </c>
    </row>
    <row r="15019" spans="1:12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  <c r="K15019">
        <f t="shared" ca="1" si="468"/>
        <v>0.53299350646936761</v>
      </c>
      <c r="L15019">
        <f t="shared" ca="1" si="469"/>
        <v>1</v>
      </c>
    </row>
    <row r="15020" spans="1:12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  <c r="K15020">
        <f t="shared" ca="1" si="468"/>
        <v>0.11843298843031147</v>
      </c>
      <c r="L15020">
        <f t="shared" ca="1" si="469"/>
        <v>0</v>
      </c>
    </row>
    <row r="15021" spans="1:12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  <c r="K15021">
        <f t="shared" ca="1" si="468"/>
        <v>0.44707903603593668</v>
      </c>
      <c r="L15021">
        <f t="shared" ca="1" si="469"/>
        <v>1</v>
      </c>
    </row>
    <row r="15022" spans="1:12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  <c r="K15022">
        <f t="shared" ca="1" si="468"/>
        <v>0.78065038131463216</v>
      </c>
      <c r="L15022">
        <f t="shared" ca="1" si="469"/>
        <v>0</v>
      </c>
    </row>
    <row r="15023" spans="1:12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  <c r="K15023">
        <f t="shared" ca="1" si="468"/>
        <v>0.29091918723151111</v>
      </c>
      <c r="L15023">
        <f t="shared" ca="1" si="469"/>
        <v>0</v>
      </c>
    </row>
    <row r="15024" spans="1:12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  <c r="K15024">
        <f t="shared" ca="1" si="468"/>
        <v>0.2817053128685405</v>
      </c>
      <c r="L15024">
        <f t="shared" ca="1" si="469"/>
        <v>0</v>
      </c>
    </row>
    <row r="15025" spans="1:12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  <c r="K15025">
        <f t="shared" ca="1" si="468"/>
        <v>0.25199591356526618</v>
      </c>
      <c r="L15025">
        <f t="shared" ca="1" si="469"/>
        <v>0</v>
      </c>
    </row>
    <row r="15026" spans="1:12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  <c r="K15026">
        <f t="shared" ca="1" si="468"/>
        <v>0.8531309847706442</v>
      </c>
      <c r="L15026">
        <f t="shared" ca="1" si="469"/>
        <v>0</v>
      </c>
    </row>
    <row r="15027" spans="1:12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  <c r="K15027">
        <f t="shared" ca="1" si="468"/>
        <v>0.19235262368125705</v>
      </c>
      <c r="L15027">
        <f t="shared" ca="1" si="469"/>
        <v>0</v>
      </c>
    </row>
    <row r="15028" spans="1:12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  <c r="K15028">
        <f t="shared" ca="1" si="468"/>
        <v>0.3970340854188662</v>
      </c>
      <c r="L15028">
        <f t="shared" ca="1" si="469"/>
        <v>0</v>
      </c>
    </row>
    <row r="15029" spans="1:12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  <c r="K15029">
        <f t="shared" ca="1" si="468"/>
        <v>0.53755721713608673</v>
      </c>
      <c r="L15029">
        <f t="shared" ca="1" si="469"/>
        <v>1</v>
      </c>
    </row>
    <row r="15030" spans="1:12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  <c r="K15030">
        <f t="shared" ca="1" si="468"/>
        <v>0.96247209446385107</v>
      </c>
      <c r="L15030">
        <f t="shared" ca="1" si="469"/>
        <v>0</v>
      </c>
    </row>
    <row r="15031" spans="1:12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  <c r="K15031">
        <f t="shared" ca="1" si="468"/>
        <v>0.37490166818326887</v>
      </c>
      <c r="L15031">
        <f t="shared" ca="1" si="469"/>
        <v>0</v>
      </c>
    </row>
    <row r="15032" spans="1:12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  <c r="K15032">
        <f t="shared" ca="1" si="468"/>
        <v>0.34195595739481022</v>
      </c>
      <c r="L15032">
        <f t="shared" ca="1" si="469"/>
        <v>0</v>
      </c>
    </row>
    <row r="15033" spans="1:12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  <c r="K15033">
        <f t="shared" ca="1" si="468"/>
        <v>0.11259869870153183</v>
      </c>
      <c r="L15033">
        <f t="shared" ca="1" si="469"/>
        <v>0</v>
      </c>
    </row>
    <row r="15034" spans="1:12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  <c r="K15034">
        <f t="shared" ca="1" si="468"/>
        <v>0.35663520958337724</v>
      </c>
      <c r="L15034">
        <f t="shared" ca="1" si="469"/>
        <v>0</v>
      </c>
    </row>
    <row r="15035" spans="1:12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  <c r="K15035">
        <f t="shared" ca="1" si="468"/>
        <v>0.99386950327150181</v>
      </c>
      <c r="L15035">
        <f t="shared" ca="1" si="469"/>
        <v>0</v>
      </c>
    </row>
    <row r="15036" spans="1:12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  <c r="K15036">
        <f t="shared" ca="1" si="468"/>
        <v>0.20097285645757357</v>
      </c>
      <c r="L15036">
        <f t="shared" ca="1" si="469"/>
        <v>0</v>
      </c>
    </row>
    <row r="15037" spans="1:12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  <c r="K15037">
        <f t="shared" ca="1" si="468"/>
        <v>0.38439544392309188</v>
      </c>
      <c r="L15037">
        <f t="shared" ca="1" si="469"/>
        <v>0</v>
      </c>
    </row>
    <row r="15038" spans="1:12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  <c r="K15038">
        <f t="shared" ca="1" si="468"/>
        <v>0.8258942857593381</v>
      </c>
      <c r="L15038">
        <f t="shared" ca="1" si="469"/>
        <v>0</v>
      </c>
    </row>
    <row r="15039" spans="1:12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  <c r="K15039">
        <f t="shared" ca="1" si="468"/>
        <v>0.55338678896532234</v>
      </c>
      <c r="L15039">
        <f t="shared" ca="1" si="469"/>
        <v>1</v>
      </c>
    </row>
    <row r="15040" spans="1:12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  <c r="K15040">
        <f t="shared" ca="1" si="468"/>
        <v>0.59910739309180849</v>
      </c>
      <c r="L15040">
        <f t="shared" ca="1" si="469"/>
        <v>1</v>
      </c>
    </row>
    <row r="15041" spans="1:12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  <c r="K15041">
        <f t="shared" ca="1" si="468"/>
        <v>0.63752373842380961</v>
      </c>
      <c r="L15041">
        <f t="shared" ca="1" si="469"/>
        <v>0</v>
      </c>
    </row>
    <row r="15042" spans="1:12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  <c r="K15042">
        <f t="shared" ca="1" si="468"/>
        <v>0.55133474643130165</v>
      </c>
      <c r="L15042">
        <f t="shared" ca="1" si="469"/>
        <v>1</v>
      </c>
    </row>
    <row r="15043" spans="1:12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  <c r="K15043">
        <f t="shared" ref="K15043:K15106" ca="1" si="470">RAND()</f>
        <v>0.29182543480271039</v>
      </c>
      <c r="L15043">
        <f t="shared" ref="L15043:L15106" ca="1" si="471">IF(AND(K15043&gt;0.4,K15043&lt;0.6),1,0)</f>
        <v>0</v>
      </c>
    </row>
    <row r="15044" spans="1:12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  <c r="K15044">
        <f t="shared" ca="1" si="470"/>
        <v>0.40190067837039112</v>
      </c>
      <c r="L15044">
        <f t="shared" ca="1" si="471"/>
        <v>1</v>
      </c>
    </row>
    <row r="15045" spans="1:12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  <c r="K15045">
        <f t="shared" ca="1" si="470"/>
        <v>0.13461692270247616</v>
      </c>
      <c r="L15045">
        <f t="shared" ca="1" si="471"/>
        <v>0</v>
      </c>
    </row>
    <row r="15046" spans="1:12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  <c r="K15046">
        <f t="shared" ca="1" si="470"/>
        <v>0.48016045157159237</v>
      </c>
      <c r="L15046">
        <f t="shared" ca="1" si="471"/>
        <v>1</v>
      </c>
    </row>
    <row r="15047" spans="1:12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  <c r="K15047">
        <f t="shared" ca="1" si="470"/>
        <v>0.49852555323837544</v>
      </c>
      <c r="L15047">
        <f t="shared" ca="1" si="471"/>
        <v>1</v>
      </c>
    </row>
    <row r="15048" spans="1:12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  <c r="K15048">
        <f t="shared" ca="1" si="470"/>
        <v>0.93358589372651946</v>
      </c>
      <c r="L15048">
        <f t="shared" ca="1" si="471"/>
        <v>0</v>
      </c>
    </row>
    <row r="15049" spans="1:12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  <c r="K15049">
        <f t="shared" ca="1" si="470"/>
        <v>0.14271937475876117</v>
      </c>
      <c r="L15049">
        <f t="shared" ca="1" si="471"/>
        <v>0</v>
      </c>
    </row>
    <row r="15050" spans="1:12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  <c r="K15050">
        <f t="shared" ca="1" si="470"/>
        <v>0.98497087203258471</v>
      </c>
      <c r="L15050">
        <f t="shared" ca="1" si="471"/>
        <v>0</v>
      </c>
    </row>
    <row r="15051" spans="1:12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  <c r="K15051">
        <f t="shared" ca="1" si="470"/>
        <v>0.20092533216593822</v>
      </c>
      <c r="L15051">
        <f t="shared" ca="1" si="471"/>
        <v>0</v>
      </c>
    </row>
    <row r="15052" spans="1:12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  <c r="K15052">
        <f t="shared" ca="1" si="470"/>
        <v>0.85801446413984039</v>
      </c>
      <c r="L15052">
        <f t="shared" ca="1" si="471"/>
        <v>0</v>
      </c>
    </row>
    <row r="15053" spans="1:12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  <c r="K15053">
        <f t="shared" ca="1" si="470"/>
        <v>0.21119069112960531</v>
      </c>
      <c r="L15053">
        <f t="shared" ca="1" si="471"/>
        <v>0</v>
      </c>
    </row>
    <row r="15054" spans="1:12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  <c r="K15054">
        <f t="shared" ca="1" si="470"/>
        <v>0.90435550547791299</v>
      </c>
      <c r="L15054">
        <f t="shared" ca="1" si="471"/>
        <v>0</v>
      </c>
    </row>
    <row r="15055" spans="1:12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  <c r="K15055">
        <f t="shared" ca="1" si="470"/>
        <v>0.62395579238731147</v>
      </c>
      <c r="L15055">
        <f t="shared" ca="1" si="471"/>
        <v>0</v>
      </c>
    </row>
    <row r="15056" spans="1:12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  <c r="K15056">
        <f t="shared" ca="1" si="470"/>
        <v>0.92505722791956402</v>
      </c>
      <c r="L15056">
        <f t="shared" ca="1" si="471"/>
        <v>0</v>
      </c>
    </row>
    <row r="15057" spans="1:12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  <c r="K15057">
        <f t="shared" ca="1" si="470"/>
        <v>0.94527538108288856</v>
      </c>
      <c r="L15057">
        <f t="shared" ca="1" si="471"/>
        <v>0</v>
      </c>
    </row>
    <row r="15058" spans="1:12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  <c r="K15058">
        <f t="shared" ca="1" si="470"/>
        <v>5.2324996384269795E-2</v>
      </c>
      <c r="L15058">
        <f t="shared" ca="1" si="471"/>
        <v>0</v>
      </c>
    </row>
    <row r="15059" spans="1:12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  <c r="K15059">
        <f t="shared" ca="1" si="470"/>
        <v>5.0171727452849813E-2</v>
      </c>
      <c r="L15059">
        <f t="shared" ca="1" si="471"/>
        <v>0</v>
      </c>
    </row>
    <row r="15060" spans="1:12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  <c r="K15060">
        <f t="shared" ca="1" si="470"/>
        <v>0.54917485506604602</v>
      </c>
      <c r="L15060">
        <f t="shared" ca="1" si="471"/>
        <v>1</v>
      </c>
    </row>
    <row r="15061" spans="1:12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  <c r="K15061">
        <f t="shared" ca="1" si="470"/>
        <v>0.51780143108729948</v>
      </c>
      <c r="L15061">
        <f t="shared" ca="1" si="471"/>
        <v>1</v>
      </c>
    </row>
    <row r="15062" spans="1:12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  <c r="K15062">
        <f t="shared" ca="1" si="470"/>
        <v>0.56435645827591729</v>
      </c>
      <c r="L15062">
        <f t="shared" ca="1" si="471"/>
        <v>1</v>
      </c>
    </row>
    <row r="15063" spans="1:12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  <c r="K15063">
        <f t="shared" ca="1" si="470"/>
        <v>0.5549730169428867</v>
      </c>
      <c r="L15063">
        <f t="shared" ca="1" si="471"/>
        <v>1</v>
      </c>
    </row>
    <row r="15064" spans="1:12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  <c r="K15064">
        <f t="shared" ca="1" si="470"/>
        <v>0.69129462107589956</v>
      </c>
      <c r="L15064">
        <f t="shared" ca="1" si="471"/>
        <v>0</v>
      </c>
    </row>
    <row r="15065" spans="1:12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  <c r="K15065">
        <f t="shared" ca="1" si="470"/>
        <v>0.53249037985940695</v>
      </c>
      <c r="L15065">
        <f t="shared" ca="1" si="471"/>
        <v>1</v>
      </c>
    </row>
    <row r="15066" spans="1:12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  <c r="K15066">
        <f t="shared" ca="1" si="470"/>
        <v>0.13709020713609898</v>
      </c>
      <c r="L15066">
        <f t="shared" ca="1" si="471"/>
        <v>0</v>
      </c>
    </row>
    <row r="15067" spans="1:12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  <c r="K15067">
        <f t="shared" ca="1" si="470"/>
        <v>0.67516924226352348</v>
      </c>
      <c r="L15067">
        <f t="shared" ca="1" si="471"/>
        <v>0</v>
      </c>
    </row>
    <row r="15068" spans="1:12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  <c r="K15068">
        <f t="shared" ca="1" si="470"/>
        <v>5.0761297308096642E-2</v>
      </c>
      <c r="L15068">
        <f t="shared" ca="1" si="471"/>
        <v>0</v>
      </c>
    </row>
    <row r="15069" spans="1:12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  <c r="K15069">
        <f t="shared" ca="1" si="470"/>
        <v>0.93136528225038528</v>
      </c>
      <c r="L15069">
        <f t="shared" ca="1" si="471"/>
        <v>0</v>
      </c>
    </row>
    <row r="15070" spans="1:12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  <c r="K15070">
        <f t="shared" ca="1" si="470"/>
        <v>0.43939221530264683</v>
      </c>
      <c r="L15070">
        <f t="shared" ca="1" si="471"/>
        <v>1</v>
      </c>
    </row>
    <row r="15071" spans="1:12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  <c r="K15071">
        <f t="shared" ca="1" si="470"/>
        <v>0.71293943175153174</v>
      </c>
      <c r="L15071">
        <f t="shared" ca="1" si="471"/>
        <v>0</v>
      </c>
    </row>
    <row r="15072" spans="1:12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  <c r="K15072">
        <f t="shared" ca="1" si="470"/>
        <v>6.5031139692595108E-2</v>
      </c>
      <c r="L15072">
        <f t="shared" ca="1" si="471"/>
        <v>0</v>
      </c>
    </row>
    <row r="15073" spans="1:12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  <c r="K15073">
        <f t="shared" ca="1" si="470"/>
        <v>0.53242065320515064</v>
      </c>
      <c r="L15073">
        <f t="shared" ca="1" si="471"/>
        <v>1</v>
      </c>
    </row>
    <row r="15074" spans="1:12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  <c r="K15074">
        <f t="shared" ca="1" si="470"/>
        <v>0.92386183250520748</v>
      </c>
      <c r="L15074">
        <f t="shared" ca="1" si="471"/>
        <v>0</v>
      </c>
    </row>
    <row r="15075" spans="1:12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  <c r="K15075">
        <f t="shared" ca="1" si="470"/>
        <v>0.76665151109144525</v>
      </c>
      <c r="L15075">
        <f t="shared" ca="1" si="471"/>
        <v>0</v>
      </c>
    </row>
    <row r="15076" spans="1:12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  <c r="K15076">
        <f t="shared" ca="1" si="470"/>
        <v>0.65952706402982131</v>
      </c>
      <c r="L15076">
        <f t="shared" ca="1" si="471"/>
        <v>0</v>
      </c>
    </row>
    <row r="15077" spans="1:12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  <c r="K15077">
        <f t="shared" ca="1" si="470"/>
        <v>0.48432441181478059</v>
      </c>
      <c r="L15077">
        <f t="shared" ca="1" si="471"/>
        <v>1</v>
      </c>
    </row>
    <row r="15078" spans="1:12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  <c r="K15078">
        <f t="shared" ca="1" si="470"/>
        <v>0.12298948631106366</v>
      </c>
      <c r="L15078">
        <f t="shared" ca="1" si="471"/>
        <v>0</v>
      </c>
    </row>
    <row r="15079" spans="1:12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  <c r="K15079">
        <f t="shared" ca="1" si="470"/>
        <v>0.56326414906305911</v>
      </c>
      <c r="L15079">
        <f t="shared" ca="1" si="471"/>
        <v>1</v>
      </c>
    </row>
    <row r="15080" spans="1:12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  <c r="K15080">
        <f t="shared" ca="1" si="470"/>
        <v>0.27187890977814255</v>
      </c>
      <c r="L15080">
        <f t="shared" ca="1" si="471"/>
        <v>0</v>
      </c>
    </row>
    <row r="15081" spans="1:12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  <c r="K15081">
        <f t="shared" ca="1" si="470"/>
        <v>0.69235879853127613</v>
      </c>
      <c r="L15081">
        <f t="shared" ca="1" si="471"/>
        <v>0</v>
      </c>
    </row>
    <row r="15082" spans="1:12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  <c r="K15082">
        <f t="shared" ca="1" si="470"/>
        <v>0.83551655412209491</v>
      </c>
      <c r="L15082">
        <f t="shared" ca="1" si="471"/>
        <v>0</v>
      </c>
    </row>
    <row r="15083" spans="1:12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  <c r="K15083">
        <f t="shared" ca="1" si="470"/>
        <v>8.7136088528109834E-2</v>
      </c>
      <c r="L15083">
        <f t="shared" ca="1" si="471"/>
        <v>0</v>
      </c>
    </row>
    <row r="15084" spans="1:12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  <c r="K15084">
        <f t="shared" ca="1" si="470"/>
        <v>0.85802533174924944</v>
      </c>
      <c r="L15084">
        <f t="shared" ca="1" si="471"/>
        <v>0</v>
      </c>
    </row>
    <row r="15085" spans="1:12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  <c r="K15085">
        <f t="shared" ca="1" si="470"/>
        <v>0.12273110566926537</v>
      </c>
      <c r="L15085">
        <f t="shared" ca="1" si="471"/>
        <v>0</v>
      </c>
    </row>
    <row r="15086" spans="1:12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  <c r="K15086">
        <f t="shared" ca="1" si="470"/>
        <v>0.12372801692907254</v>
      </c>
      <c r="L15086">
        <f t="shared" ca="1" si="471"/>
        <v>0</v>
      </c>
    </row>
    <row r="15087" spans="1:12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  <c r="K15087">
        <f t="shared" ca="1" si="470"/>
        <v>0.94401384872078375</v>
      </c>
      <c r="L15087">
        <f t="shared" ca="1" si="471"/>
        <v>0</v>
      </c>
    </row>
    <row r="15088" spans="1:12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  <c r="K15088">
        <f t="shared" ca="1" si="470"/>
        <v>7.5086648102173914E-3</v>
      </c>
      <c r="L15088">
        <f t="shared" ca="1" si="471"/>
        <v>0</v>
      </c>
    </row>
    <row r="15089" spans="1:12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  <c r="K15089">
        <f t="shared" ca="1" si="470"/>
        <v>0.1025437899201842</v>
      </c>
      <c r="L15089">
        <f t="shared" ca="1" si="471"/>
        <v>0</v>
      </c>
    </row>
    <row r="15090" spans="1:12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  <c r="K15090">
        <f t="shared" ca="1" si="470"/>
        <v>0.13783495702517223</v>
      </c>
      <c r="L15090">
        <f t="shared" ca="1" si="471"/>
        <v>0</v>
      </c>
    </row>
    <row r="15091" spans="1:12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  <c r="K15091">
        <f t="shared" ca="1" si="470"/>
        <v>0.15803300315249236</v>
      </c>
      <c r="L15091">
        <f t="shared" ca="1" si="471"/>
        <v>0</v>
      </c>
    </row>
    <row r="15092" spans="1:12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  <c r="K15092">
        <f t="shared" ca="1" si="470"/>
        <v>0.16397508480364997</v>
      </c>
      <c r="L15092">
        <f t="shared" ca="1" si="471"/>
        <v>0</v>
      </c>
    </row>
    <row r="15093" spans="1:12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  <c r="K15093">
        <f t="shared" ca="1" si="470"/>
        <v>0.90437531159538631</v>
      </c>
      <c r="L15093">
        <f t="shared" ca="1" si="471"/>
        <v>0</v>
      </c>
    </row>
    <row r="15094" spans="1:12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  <c r="K15094">
        <f t="shared" ca="1" si="470"/>
        <v>0.73788378111838093</v>
      </c>
      <c r="L15094">
        <f t="shared" ca="1" si="471"/>
        <v>0</v>
      </c>
    </row>
    <row r="15095" spans="1:12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  <c r="K15095">
        <f t="shared" ca="1" si="470"/>
        <v>0.73742592508296689</v>
      </c>
      <c r="L15095">
        <f t="shared" ca="1" si="471"/>
        <v>0</v>
      </c>
    </row>
    <row r="15096" spans="1:12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  <c r="K15096">
        <f t="shared" ca="1" si="470"/>
        <v>0.59720578592573148</v>
      </c>
      <c r="L15096">
        <f t="shared" ca="1" si="471"/>
        <v>1</v>
      </c>
    </row>
    <row r="15097" spans="1:12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  <c r="K15097">
        <f t="shared" ca="1" si="470"/>
        <v>0.15690963465097441</v>
      </c>
      <c r="L15097">
        <f t="shared" ca="1" si="471"/>
        <v>0</v>
      </c>
    </row>
    <row r="15098" spans="1:12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  <c r="K15098">
        <f t="shared" ca="1" si="470"/>
        <v>0.99788353304255817</v>
      </c>
      <c r="L15098">
        <f t="shared" ca="1" si="471"/>
        <v>0</v>
      </c>
    </row>
    <row r="15099" spans="1:12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  <c r="K15099">
        <f t="shared" ca="1" si="470"/>
        <v>6.3937389656255728E-2</v>
      </c>
      <c r="L15099">
        <f t="shared" ca="1" si="471"/>
        <v>0</v>
      </c>
    </row>
    <row r="15100" spans="1:12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  <c r="K15100">
        <f t="shared" ca="1" si="470"/>
        <v>0.89983494214139714</v>
      </c>
      <c r="L15100">
        <f t="shared" ca="1" si="471"/>
        <v>0</v>
      </c>
    </row>
    <row r="15101" spans="1:12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  <c r="K15101">
        <f t="shared" ca="1" si="470"/>
        <v>0.89654680036913414</v>
      </c>
      <c r="L15101">
        <f t="shared" ca="1" si="471"/>
        <v>0</v>
      </c>
    </row>
    <row r="15102" spans="1:12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  <c r="K15102">
        <f t="shared" ca="1" si="470"/>
        <v>0.6301256795407878</v>
      </c>
      <c r="L15102">
        <f t="shared" ca="1" si="471"/>
        <v>0</v>
      </c>
    </row>
    <row r="15103" spans="1:12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  <c r="K15103">
        <f t="shared" ca="1" si="470"/>
        <v>0.64498756078888675</v>
      </c>
      <c r="L15103">
        <f t="shared" ca="1" si="471"/>
        <v>0</v>
      </c>
    </row>
    <row r="15104" spans="1:12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  <c r="K15104">
        <f t="shared" ca="1" si="470"/>
        <v>0.85029897130479914</v>
      </c>
      <c r="L15104">
        <f t="shared" ca="1" si="471"/>
        <v>0</v>
      </c>
    </row>
    <row r="15105" spans="1:12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  <c r="K15105">
        <f t="shared" ca="1" si="470"/>
        <v>0.40768184011260433</v>
      </c>
      <c r="L15105">
        <f t="shared" ca="1" si="471"/>
        <v>1</v>
      </c>
    </row>
    <row r="15106" spans="1:12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  <c r="K15106">
        <f t="shared" ca="1" si="470"/>
        <v>2.1986010764352915E-2</v>
      </c>
      <c r="L15106">
        <f t="shared" ca="1" si="471"/>
        <v>0</v>
      </c>
    </row>
    <row r="15107" spans="1:12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  <c r="K15107">
        <f t="shared" ref="K15107:K15170" ca="1" si="472">RAND()</f>
        <v>0.70850400523833668</v>
      </c>
      <c r="L15107">
        <f t="shared" ref="L15107:L15170" ca="1" si="473">IF(AND(K15107&gt;0.4,K15107&lt;0.6),1,0)</f>
        <v>0</v>
      </c>
    </row>
    <row r="15108" spans="1:12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  <c r="K15108">
        <f t="shared" ca="1" si="472"/>
        <v>0.72417155527892929</v>
      </c>
      <c r="L15108">
        <f t="shared" ca="1" si="473"/>
        <v>0</v>
      </c>
    </row>
    <row r="15109" spans="1:12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  <c r="K15109">
        <f t="shared" ca="1" si="472"/>
        <v>0.76371451532563239</v>
      </c>
      <c r="L15109">
        <f t="shared" ca="1" si="473"/>
        <v>0</v>
      </c>
    </row>
    <row r="15110" spans="1:12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  <c r="K15110">
        <f t="shared" ca="1" si="472"/>
        <v>0.37456297814634665</v>
      </c>
      <c r="L15110">
        <f t="shared" ca="1" si="473"/>
        <v>0</v>
      </c>
    </row>
    <row r="15111" spans="1:12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  <c r="K15111">
        <f t="shared" ca="1" si="472"/>
        <v>0.9026490588412982</v>
      </c>
      <c r="L15111">
        <f t="shared" ca="1" si="473"/>
        <v>0</v>
      </c>
    </row>
    <row r="15112" spans="1:12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  <c r="K15112">
        <f t="shared" ca="1" si="472"/>
        <v>0.82924439460170352</v>
      </c>
      <c r="L15112">
        <f t="shared" ca="1" si="473"/>
        <v>0</v>
      </c>
    </row>
    <row r="15113" spans="1:12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  <c r="K15113">
        <f t="shared" ca="1" si="472"/>
        <v>0.5829535995345464</v>
      </c>
      <c r="L15113">
        <f t="shared" ca="1" si="473"/>
        <v>1</v>
      </c>
    </row>
    <row r="15114" spans="1:12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  <c r="K15114">
        <f t="shared" ca="1" si="472"/>
        <v>7.8691702396019858E-2</v>
      </c>
      <c r="L15114">
        <f t="shared" ca="1" si="473"/>
        <v>0</v>
      </c>
    </row>
    <row r="15115" spans="1:12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  <c r="K15115">
        <f t="shared" ca="1" si="472"/>
        <v>0.45141085078945764</v>
      </c>
      <c r="L15115">
        <f t="shared" ca="1" si="473"/>
        <v>1</v>
      </c>
    </row>
    <row r="15116" spans="1:12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  <c r="K15116">
        <f t="shared" ca="1" si="472"/>
        <v>2.4175696827554605E-2</v>
      </c>
      <c r="L15116">
        <f t="shared" ca="1" si="473"/>
        <v>0</v>
      </c>
    </row>
    <row r="15117" spans="1:12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  <c r="K15117">
        <f t="shared" ca="1" si="472"/>
        <v>0.73379598827282388</v>
      </c>
      <c r="L15117">
        <f t="shared" ca="1" si="473"/>
        <v>0</v>
      </c>
    </row>
    <row r="15118" spans="1:12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  <c r="K15118">
        <f t="shared" ca="1" si="472"/>
        <v>0.47986997747930216</v>
      </c>
      <c r="L15118">
        <f t="shared" ca="1" si="473"/>
        <v>1</v>
      </c>
    </row>
    <row r="15119" spans="1:12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  <c r="K15119">
        <f t="shared" ca="1" si="472"/>
        <v>0.11027092138656558</v>
      </c>
      <c r="L15119">
        <f t="shared" ca="1" si="473"/>
        <v>0</v>
      </c>
    </row>
    <row r="15120" spans="1:12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  <c r="K15120">
        <f t="shared" ca="1" si="472"/>
        <v>1.7280962596284422E-2</v>
      </c>
      <c r="L15120">
        <f t="shared" ca="1" si="473"/>
        <v>0</v>
      </c>
    </row>
    <row r="15121" spans="1:12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  <c r="K15121">
        <f t="shared" ca="1" si="472"/>
        <v>0.19957155287408179</v>
      </c>
      <c r="L15121">
        <f t="shared" ca="1" si="473"/>
        <v>0</v>
      </c>
    </row>
    <row r="15122" spans="1:12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  <c r="K15122">
        <f t="shared" ca="1" si="472"/>
        <v>0.16969455289016433</v>
      </c>
      <c r="L15122">
        <f t="shared" ca="1" si="473"/>
        <v>0</v>
      </c>
    </row>
    <row r="15123" spans="1:12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  <c r="K15123">
        <f t="shared" ca="1" si="472"/>
        <v>0.20523954924656529</v>
      </c>
      <c r="L15123">
        <f t="shared" ca="1" si="473"/>
        <v>0</v>
      </c>
    </row>
    <row r="15124" spans="1:12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  <c r="K15124">
        <f t="shared" ca="1" si="472"/>
        <v>0.86223894234691101</v>
      </c>
      <c r="L15124">
        <f t="shared" ca="1" si="473"/>
        <v>0</v>
      </c>
    </row>
    <row r="15125" spans="1:12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  <c r="K15125">
        <f t="shared" ca="1" si="472"/>
        <v>0.5661409218198038</v>
      </c>
      <c r="L15125">
        <f t="shared" ca="1" si="473"/>
        <v>1</v>
      </c>
    </row>
    <row r="15126" spans="1:12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  <c r="K15126">
        <f t="shared" ca="1" si="472"/>
        <v>0.71621362163432212</v>
      </c>
      <c r="L15126">
        <f t="shared" ca="1" si="473"/>
        <v>0</v>
      </c>
    </row>
    <row r="15127" spans="1:12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  <c r="K15127">
        <f t="shared" ca="1" si="472"/>
        <v>0.6489985549197369</v>
      </c>
      <c r="L15127">
        <f t="shared" ca="1" si="473"/>
        <v>0</v>
      </c>
    </row>
    <row r="15128" spans="1:12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  <c r="K15128">
        <f t="shared" ca="1" si="472"/>
        <v>0.10737989160799277</v>
      </c>
      <c r="L15128">
        <f t="shared" ca="1" si="473"/>
        <v>0</v>
      </c>
    </row>
    <row r="15129" spans="1:12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  <c r="K15129">
        <f t="shared" ca="1" si="472"/>
        <v>0.27492798602800861</v>
      </c>
      <c r="L15129">
        <f t="shared" ca="1" si="473"/>
        <v>0</v>
      </c>
    </row>
    <row r="15130" spans="1:12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  <c r="K15130">
        <f t="shared" ca="1" si="472"/>
        <v>9.3381204429285103E-2</v>
      </c>
      <c r="L15130">
        <f t="shared" ca="1" si="473"/>
        <v>0</v>
      </c>
    </row>
    <row r="15131" spans="1:12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  <c r="K15131">
        <f t="shared" ca="1" si="472"/>
        <v>0.40274637811713987</v>
      </c>
      <c r="L15131">
        <f t="shared" ca="1" si="473"/>
        <v>1</v>
      </c>
    </row>
    <row r="15132" spans="1:12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  <c r="K15132">
        <f t="shared" ca="1" si="472"/>
        <v>0.41470024151022444</v>
      </c>
      <c r="L15132">
        <f t="shared" ca="1" si="473"/>
        <v>1</v>
      </c>
    </row>
    <row r="15133" spans="1:12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  <c r="K15133">
        <f t="shared" ca="1" si="472"/>
        <v>0.54719084512547589</v>
      </c>
      <c r="L15133">
        <f t="shared" ca="1" si="473"/>
        <v>1</v>
      </c>
    </row>
    <row r="15134" spans="1:12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  <c r="K15134">
        <f t="shared" ca="1" si="472"/>
        <v>0.83733067767761038</v>
      </c>
      <c r="L15134">
        <f t="shared" ca="1" si="473"/>
        <v>0</v>
      </c>
    </row>
    <row r="15135" spans="1:12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  <c r="K15135">
        <f t="shared" ca="1" si="472"/>
        <v>0.56182647403116126</v>
      </c>
      <c r="L15135">
        <f t="shared" ca="1" si="473"/>
        <v>1</v>
      </c>
    </row>
    <row r="15136" spans="1:12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  <c r="K15136">
        <f t="shared" ca="1" si="472"/>
        <v>0.98787381303756194</v>
      </c>
      <c r="L15136">
        <f t="shared" ca="1" si="473"/>
        <v>0</v>
      </c>
    </row>
    <row r="15137" spans="1:12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  <c r="K15137">
        <f t="shared" ca="1" si="472"/>
        <v>0.96284323754189527</v>
      </c>
      <c r="L15137">
        <f t="shared" ca="1" si="473"/>
        <v>0</v>
      </c>
    </row>
    <row r="15138" spans="1:12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  <c r="K15138">
        <f t="shared" ca="1" si="472"/>
        <v>0.55268794477029082</v>
      </c>
      <c r="L15138">
        <f t="shared" ca="1" si="473"/>
        <v>1</v>
      </c>
    </row>
    <row r="15139" spans="1:12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  <c r="K15139">
        <f t="shared" ca="1" si="472"/>
        <v>0.52689832338394005</v>
      </c>
      <c r="L15139">
        <f t="shared" ca="1" si="473"/>
        <v>1</v>
      </c>
    </row>
    <row r="15140" spans="1:12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  <c r="K15140">
        <f t="shared" ca="1" si="472"/>
        <v>0.18044336755800228</v>
      </c>
      <c r="L15140">
        <f t="shared" ca="1" si="473"/>
        <v>0</v>
      </c>
    </row>
    <row r="15141" spans="1:12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  <c r="K15141">
        <f t="shared" ca="1" si="472"/>
        <v>2.6950544003673027E-2</v>
      </c>
      <c r="L15141">
        <f t="shared" ca="1" si="473"/>
        <v>0</v>
      </c>
    </row>
    <row r="15142" spans="1:12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  <c r="K15142">
        <f t="shared" ca="1" si="472"/>
        <v>0.66389669245784466</v>
      </c>
      <c r="L15142">
        <f t="shared" ca="1" si="473"/>
        <v>0</v>
      </c>
    </row>
    <row r="15143" spans="1:12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  <c r="K15143">
        <f t="shared" ca="1" si="472"/>
        <v>0.78440656355863048</v>
      </c>
      <c r="L15143">
        <f t="shared" ca="1" si="473"/>
        <v>0</v>
      </c>
    </row>
    <row r="15144" spans="1:12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  <c r="K15144">
        <f t="shared" ca="1" si="472"/>
        <v>0.54174220187437938</v>
      </c>
      <c r="L15144">
        <f t="shared" ca="1" si="473"/>
        <v>1</v>
      </c>
    </row>
    <row r="15145" spans="1:12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  <c r="K15145">
        <f t="shared" ca="1" si="472"/>
        <v>0.94273714754135696</v>
      </c>
      <c r="L15145">
        <f t="shared" ca="1" si="473"/>
        <v>0</v>
      </c>
    </row>
    <row r="15146" spans="1:12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  <c r="K15146">
        <f t="shared" ca="1" si="472"/>
        <v>0.31764560071681502</v>
      </c>
      <c r="L15146">
        <f t="shared" ca="1" si="473"/>
        <v>0</v>
      </c>
    </row>
    <row r="15147" spans="1:12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  <c r="K15147">
        <f t="shared" ca="1" si="472"/>
        <v>0.5234201817239037</v>
      </c>
      <c r="L15147">
        <f t="shared" ca="1" si="473"/>
        <v>1</v>
      </c>
    </row>
    <row r="15148" spans="1:12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  <c r="K15148">
        <f t="shared" ca="1" si="472"/>
        <v>0.68842764653812272</v>
      </c>
      <c r="L15148">
        <f t="shared" ca="1" si="473"/>
        <v>0</v>
      </c>
    </row>
    <row r="15149" spans="1:12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  <c r="K15149">
        <f t="shared" ca="1" si="472"/>
        <v>0.35716676366752287</v>
      </c>
      <c r="L15149">
        <f t="shared" ca="1" si="473"/>
        <v>0</v>
      </c>
    </row>
    <row r="15150" spans="1:12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  <c r="K15150">
        <f t="shared" ca="1" si="472"/>
        <v>0.43059180016361565</v>
      </c>
      <c r="L15150">
        <f t="shared" ca="1" si="473"/>
        <v>1</v>
      </c>
    </row>
    <row r="15151" spans="1:12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  <c r="K15151">
        <f t="shared" ca="1" si="472"/>
        <v>0.92797078282276424</v>
      </c>
      <c r="L15151">
        <f t="shared" ca="1" si="473"/>
        <v>0</v>
      </c>
    </row>
    <row r="15152" spans="1:12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  <c r="K15152">
        <f t="shared" ca="1" si="472"/>
        <v>4.6648042699626968E-2</v>
      </c>
      <c r="L15152">
        <f t="shared" ca="1" si="473"/>
        <v>0</v>
      </c>
    </row>
    <row r="15153" spans="1:12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  <c r="K15153">
        <f t="shared" ca="1" si="472"/>
        <v>0.41791487499154123</v>
      </c>
      <c r="L15153">
        <f t="shared" ca="1" si="473"/>
        <v>1</v>
      </c>
    </row>
    <row r="15154" spans="1:12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  <c r="K15154">
        <f t="shared" ca="1" si="472"/>
        <v>0.85759350179476723</v>
      </c>
      <c r="L15154">
        <f t="shared" ca="1" si="473"/>
        <v>0</v>
      </c>
    </row>
    <row r="15155" spans="1:12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  <c r="K15155">
        <f t="shared" ca="1" si="472"/>
        <v>0.50182130929993751</v>
      </c>
      <c r="L15155">
        <f t="shared" ca="1" si="473"/>
        <v>1</v>
      </c>
    </row>
    <row r="15156" spans="1:12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  <c r="K15156">
        <f t="shared" ca="1" si="472"/>
        <v>0.20061812592902772</v>
      </c>
      <c r="L15156">
        <f t="shared" ca="1" si="473"/>
        <v>0</v>
      </c>
    </row>
    <row r="15157" spans="1:12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  <c r="K15157">
        <f t="shared" ca="1" si="472"/>
        <v>4.3983222591427285E-2</v>
      </c>
      <c r="L15157">
        <f t="shared" ca="1" si="473"/>
        <v>0</v>
      </c>
    </row>
    <row r="15158" spans="1:12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  <c r="K15158">
        <f t="shared" ca="1" si="472"/>
        <v>0.21900509324481232</v>
      </c>
      <c r="L15158">
        <f t="shared" ca="1" si="473"/>
        <v>0</v>
      </c>
    </row>
    <row r="15159" spans="1:12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  <c r="K15159">
        <f t="shared" ca="1" si="472"/>
        <v>0.83804566010075354</v>
      </c>
      <c r="L15159">
        <f t="shared" ca="1" si="473"/>
        <v>0</v>
      </c>
    </row>
    <row r="15160" spans="1:12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  <c r="K15160">
        <f t="shared" ca="1" si="472"/>
        <v>6.6597895099969162E-2</v>
      </c>
      <c r="L15160">
        <f t="shared" ca="1" si="473"/>
        <v>0</v>
      </c>
    </row>
    <row r="15161" spans="1:12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  <c r="K15161">
        <f t="shared" ca="1" si="472"/>
        <v>0.14504643701786168</v>
      </c>
      <c r="L15161">
        <f t="shared" ca="1" si="473"/>
        <v>0</v>
      </c>
    </row>
    <row r="15162" spans="1:12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  <c r="K15162">
        <f t="shared" ca="1" si="472"/>
        <v>0.44219301715515225</v>
      </c>
      <c r="L15162">
        <f t="shared" ca="1" si="473"/>
        <v>1</v>
      </c>
    </row>
    <row r="15163" spans="1:12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  <c r="K15163">
        <f t="shared" ca="1" si="472"/>
        <v>2.6584924536011356E-2</v>
      </c>
      <c r="L15163">
        <f t="shared" ca="1" si="473"/>
        <v>0</v>
      </c>
    </row>
    <row r="15164" spans="1:12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  <c r="K15164">
        <f t="shared" ca="1" si="472"/>
        <v>0.2201500625248517</v>
      </c>
      <c r="L15164">
        <f t="shared" ca="1" si="473"/>
        <v>0</v>
      </c>
    </row>
    <row r="15165" spans="1:12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  <c r="K15165">
        <f t="shared" ca="1" si="472"/>
        <v>0.17739792680207522</v>
      </c>
      <c r="L15165">
        <f t="shared" ca="1" si="473"/>
        <v>0</v>
      </c>
    </row>
    <row r="15166" spans="1:12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  <c r="K15166">
        <f t="shared" ca="1" si="472"/>
        <v>0.27173786710456116</v>
      </c>
      <c r="L15166">
        <f t="shared" ca="1" si="473"/>
        <v>0</v>
      </c>
    </row>
    <row r="15167" spans="1:12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  <c r="K15167">
        <f t="shared" ca="1" si="472"/>
        <v>9.1861594110715594E-2</v>
      </c>
      <c r="L15167">
        <f t="shared" ca="1" si="473"/>
        <v>0</v>
      </c>
    </row>
    <row r="15168" spans="1:12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  <c r="K15168">
        <f t="shared" ca="1" si="472"/>
        <v>0.20229648059436423</v>
      </c>
      <c r="L15168">
        <f t="shared" ca="1" si="473"/>
        <v>0</v>
      </c>
    </row>
    <row r="15169" spans="1:12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  <c r="K15169">
        <f t="shared" ca="1" si="472"/>
        <v>0.8916733643919188</v>
      </c>
      <c r="L15169">
        <f t="shared" ca="1" si="473"/>
        <v>0</v>
      </c>
    </row>
    <row r="15170" spans="1:12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  <c r="K15170">
        <f t="shared" ca="1" si="472"/>
        <v>0.43327907184207937</v>
      </c>
      <c r="L15170">
        <f t="shared" ca="1" si="473"/>
        <v>1</v>
      </c>
    </row>
    <row r="15171" spans="1:12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  <c r="K15171">
        <f t="shared" ref="K15171:K15234" ca="1" si="474">RAND()</f>
        <v>0.2968673175945431</v>
      </c>
      <c r="L15171">
        <f t="shared" ref="L15171:L15234" ca="1" si="475">IF(AND(K15171&gt;0.4,K15171&lt;0.6),1,0)</f>
        <v>0</v>
      </c>
    </row>
    <row r="15172" spans="1:12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  <c r="K15172">
        <f t="shared" ca="1" si="474"/>
        <v>0.41349675657250951</v>
      </c>
      <c r="L15172">
        <f t="shared" ca="1" si="475"/>
        <v>1</v>
      </c>
    </row>
    <row r="15173" spans="1:12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  <c r="K15173">
        <f t="shared" ca="1" si="474"/>
        <v>0.26009134077503249</v>
      </c>
      <c r="L15173">
        <f t="shared" ca="1" si="475"/>
        <v>0</v>
      </c>
    </row>
    <row r="15174" spans="1:12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  <c r="K15174">
        <f t="shared" ca="1" si="474"/>
        <v>0.49054526252324682</v>
      </c>
      <c r="L15174">
        <f t="shared" ca="1" si="475"/>
        <v>1</v>
      </c>
    </row>
    <row r="15175" spans="1:12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  <c r="K15175">
        <f t="shared" ca="1" si="474"/>
        <v>0.30098914504664487</v>
      </c>
      <c r="L15175">
        <f t="shared" ca="1" si="475"/>
        <v>0</v>
      </c>
    </row>
    <row r="15176" spans="1:12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  <c r="K15176">
        <f t="shared" ca="1" si="474"/>
        <v>0.63200152434685364</v>
      </c>
      <c r="L15176">
        <f t="shared" ca="1" si="475"/>
        <v>0</v>
      </c>
    </row>
    <row r="15177" spans="1:12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  <c r="K15177">
        <f t="shared" ca="1" si="474"/>
        <v>0.9674601869494478</v>
      </c>
      <c r="L15177">
        <f t="shared" ca="1" si="475"/>
        <v>0</v>
      </c>
    </row>
    <row r="15178" spans="1:12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  <c r="K15178">
        <f t="shared" ca="1" si="474"/>
        <v>0.26722543379905861</v>
      </c>
      <c r="L15178">
        <f t="shared" ca="1" si="475"/>
        <v>0</v>
      </c>
    </row>
    <row r="15179" spans="1:12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  <c r="K15179">
        <f t="shared" ca="1" si="474"/>
        <v>0.43018427587519836</v>
      </c>
      <c r="L15179">
        <f t="shared" ca="1" si="475"/>
        <v>1</v>
      </c>
    </row>
    <row r="15180" spans="1:12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  <c r="K15180">
        <f t="shared" ca="1" si="474"/>
        <v>0.96713043326941439</v>
      </c>
      <c r="L15180">
        <f t="shared" ca="1" si="475"/>
        <v>0</v>
      </c>
    </row>
    <row r="15181" spans="1:12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  <c r="K15181">
        <f t="shared" ca="1" si="474"/>
        <v>0.7822768426478961</v>
      </c>
      <c r="L15181">
        <f t="shared" ca="1" si="475"/>
        <v>0</v>
      </c>
    </row>
    <row r="15182" spans="1:12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  <c r="K15182">
        <f t="shared" ca="1" si="474"/>
        <v>0.18629907818438585</v>
      </c>
      <c r="L15182">
        <f t="shared" ca="1" si="475"/>
        <v>0</v>
      </c>
    </row>
    <row r="15183" spans="1:12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  <c r="K15183">
        <f t="shared" ca="1" si="474"/>
        <v>0.63619723319371746</v>
      </c>
      <c r="L15183">
        <f t="shared" ca="1" si="475"/>
        <v>0</v>
      </c>
    </row>
    <row r="15184" spans="1:12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  <c r="K15184">
        <f t="shared" ca="1" si="474"/>
        <v>0.10728359083136374</v>
      </c>
      <c r="L15184">
        <f t="shared" ca="1" si="475"/>
        <v>0</v>
      </c>
    </row>
    <row r="15185" spans="1:12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  <c r="K15185">
        <f t="shared" ca="1" si="474"/>
        <v>0.15910103121768471</v>
      </c>
      <c r="L15185">
        <f t="shared" ca="1" si="475"/>
        <v>0</v>
      </c>
    </row>
    <row r="15186" spans="1:12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  <c r="K15186">
        <f t="shared" ca="1" si="474"/>
        <v>0.21899591697260967</v>
      </c>
      <c r="L15186">
        <f t="shared" ca="1" si="475"/>
        <v>0</v>
      </c>
    </row>
    <row r="15187" spans="1:12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  <c r="K15187">
        <f t="shared" ca="1" si="474"/>
        <v>0.76937651806915086</v>
      </c>
      <c r="L15187">
        <f t="shared" ca="1" si="475"/>
        <v>0</v>
      </c>
    </row>
    <row r="15188" spans="1:12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  <c r="K15188">
        <f t="shared" ca="1" si="474"/>
        <v>0.75419180920957163</v>
      </c>
      <c r="L15188">
        <f t="shared" ca="1" si="475"/>
        <v>0</v>
      </c>
    </row>
    <row r="15189" spans="1:12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  <c r="K15189">
        <f t="shared" ca="1" si="474"/>
        <v>0.75984165806033666</v>
      </c>
      <c r="L15189">
        <f t="shared" ca="1" si="475"/>
        <v>0</v>
      </c>
    </row>
    <row r="15190" spans="1:12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  <c r="K15190">
        <f t="shared" ca="1" si="474"/>
        <v>0.74319677133980133</v>
      </c>
      <c r="L15190">
        <f t="shared" ca="1" si="475"/>
        <v>0</v>
      </c>
    </row>
    <row r="15191" spans="1:12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  <c r="K15191">
        <f t="shared" ca="1" si="474"/>
        <v>0.83645255701218646</v>
      </c>
      <c r="L15191">
        <f t="shared" ca="1" si="475"/>
        <v>0</v>
      </c>
    </row>
    <row r="15192" spans="1:12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  <c r="K15192">
        <f t="shared" ca="1" si="474"/>
        <v>0.53199331964087826</v>
      </c>
      <c r="L15192">
        <f t="shared" ca="1" si="475"/>
        <v>1</v>
      </c>
    </row>
    <row r="15193" spans="1:12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  <c r="K15193">
        <f t="shared" ca="1" si="474"/>
        <v>0.83490701244920706</v>
      </c>
      <c r="L15193">
        <f t="shared" ca="1" si="475"/>
        <v>0</v>
      </c>
    </row>
    <row r="15194" spans="1:12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  <c r="K15194">
        <f t="shared" ca="1" si="474"/>
        <v>0.28174461528776762</v>
      </c>
      <c r="L15194">
        <f t="shared" ca="1" si="475"/>
        <v>0</v>
      </c>
    </row>
    <row r="15195" spans="1:12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  <c r="K15195">
        <f t="shared" ca="1" si="474"/>
        <v>0.86093697499007271</v>
      </c>
      <c r="L15195">
        <f t="shared" ca="1" si="475"/>
        <v>0</v>
      </c>
    </row>
    <row r="15196" spans="1:12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  <c r="K15196">
        <f t="shared" ca="1" si="474"/>
        <v>0.71260853426541571</v>
      </c>
      <c r="L15196">
        <f t="shared" ca="1" si="475"/>
        <v>0</v>
      </c>
    </row>
    <row r="15197" spans="1:12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  <c r="K15197">
        <f t="shared" ca="1" si="474"/>
        <v>0.34529615396312119</v>
      </c>
      <c r="L15197">
        <f t="shared" ca="1" si="475"/>
        <v>0</v>
      </c>
    </row>
    <row r="15198" spans="1:12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  <c r="K15198">
        <f t="shared" ca="1" si="474"/>
        <v>0.10979008008859392</v>
      </c>
      <c r="L15198">
        <f t="shared" ca="1" si="475"/>
        <v>0</v>
      </c>
    </row>
    <row r="15199" spans="1:12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  <c r="K15199">
        <f t="shared" ca="1" si="474"/>
        <v>8.8281300304451138E-2</v>
      </c>
      <c r="L15199">
        <f t="shared" ca="1" si="475"/>
        <v>0</v>
      </c>
    </row>
    <row r="15200" spans="1:12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  <c r="K15200">
        <f t="shared" ca="1" si="474"/>
        <v>0.38619098357042358</v>
      </c>
      <c r="L15200">
        <f t="shared" ca="1" si="475"/>
        <v>0</v>
      </c>
    </row>
    <row r="15201" spans="1:12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  <c r="K15201">
        <f t="shared" ca="1" si="474"/>
        <v>0.25682544828558562</v>
      </c>
      <c r="L15201">
        <f t="shared" ca="1" si="475"/>
        <v>0</v>
      </c>
    </row>
    <row r="15202" spans="1:12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  <c r="K15202">
        <f t="shared" ca="1" si="474"/>
        <v>0.73851628591129281</v>
      </c>
      <c r="L15202">
        <f t="shared" ca="1" si="475"/>
        <v>0</v>
      </c>
    </row>
    <row r="15203" spans="1:12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  <c r="K15203">
        <f t="shared" ca="1" si="474"/>
        <v>7.3826875595016217E-2</v>
      </c>
      <c r="L15203">
        <f t="shared" ca="1" si="475"/>
        <v>0</v>
      </c>
    </row>
    <row r="15204" spans="1:12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  <c r="K15204">
        <f t="shared" ca="1" si="474"/>
        <v>0.8662426245604764</v>
      </c>
      <c r="L15204">
        <f t="shared" ca="1" si="475"/>
        <v>0</v>
      </c>
    </row>
    <row r="15205" spans="1:12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  <c r="K15205">
        <f t="shared" ca="1" si="474"/>
        <v>0.32254521132461689</v>
      </c>
      <c r="L15205">
        <f t="shared" ca="1" si="475"/>
        <v>0</v>
      </c>
    </row>
    <row r="15206" spans="1:12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  <c r="K15206">
        <f t="shared" ca="1" si="474"/>
        <v>0.70541398025334334</v>
      </c>
      <c r="L15206">
        <f t="shared" ca="1" si="475"/>
        <v>0</v>
      </c>
    </row>
    <row r="15207" spans="1:12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  <c r="K15207">
        <f t="shared" ca="1" si="474"/>
        <v>0.76616121735432741</v>
      </c>
      <c r="L15207">
        <f t="shared" ca="1" si="475"/>
        <v>0</v>
      </c>
    </row>
    <row r="15208" spans="1:12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  <c r="K15208">
        <f t="shared" ca="1" si="474"/>
        <v>8.7105450130616879E-2</v>
      </c>
      <c r="L15208">
        <f t="shared" ca="1" si="475"/>
        <v>0</v>
      </c>
    </row>
    <row r="15209" spans="1:12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  <c r="K15209">
        <f t="shared" ca="1" si="474"/>
        <v>6.7797679395923183E-2</v>
      </c>
      <c r="L15209">
        <f t="shared" ca="1" si="475"/>
        <v>0</v>
      </c>
    </row>
    <row r="15210" spans="1:12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  <c r="K15210">
        <f t="shared" ca="1" si="474"/>
        <v>0.42412929172517266</v>
      </c>
      <c r="L15210">
        <f t="shared" ca="1" si="475"/>
        <v>1</v>
      </c>
    </row>
    <row r="15211" spans="1:12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  <c r="K15211">
        <f t="shared" ca="1" si="474"/>
        <v>5.4433148175670465E-2</v>
      </c>
      <c r="L15211">
        <f t="shared" ca="1" si="475"/>
        <v>0</v>
      </c>
    </row>
    <row r="15212" spans="1:12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  <c r="K15212">
        <f t="shared" ca="1" si="474"/>
        <v>0.74981299770282528</v>
      </c>
      <c r="L15212">
        <f t="shared" ca="1" si="475"/>
        <v>0</v>
      </c>
    </row>
    <row r="15213" spans="1:12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  <c r="K15213">
        <f t="shared" ca="1" si="474"/>
        <v>0.49888357249750714</v>
      </c>
      <c r="L15213">
        <f t="shared" ca="1" si="475"/>
        <v>1</v>
      </c>
    </row>
    <row r="15214" spans="1:12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  <c r="K15214">
        <f t="shared" ca="1" si="474"/>
        <v>0.73539884967826052</v>
      </c>
      <c r="L15214">
        <f t="shared" ca="1" si="475"/>
        <v>0</v>
      </c>
    </row>
    <row r="15215" spans="1:12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  <c r="K15215">
        <f t="shared" ca="1" si="474"/>
        <v>0.25644468750549132</v>
      </c>
      <c r="L15215">
        <f t="shared" ca="1" si="475"/>
        <v>0</v>
      </c>
    </row>
    <row r="15216" spans="1:12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  <c r="K15216">
        <f t="shared" ca="1" si="474"/>
        <v>0.44723028958334843</v>
      </c>
      <c r="L15216">
        <f t="shared" ca="1" si="475"/>
        <v>1</v>
      </c>
    </row>
    <row r="15217" spans="1:12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  <c r="K15217">
        <f t="shared" ca="1" si="474"/>
        <v>0.24750321858838653</v>
      </c>
      <c r="L15217">
        <f t="shared" ca="1" si="475"/>
        <v>0</v>
      </c>
    </row>
    <row r="15218" spans="1:12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  <c r="K15218">
        <f t="shared" ca="1" si="474"/>
        <v>0.23104204571916631</v>
      </c>
      <c r="L15218">
        <f t="shared" ca="1" si="475"/>
        <v>0</v>
      </c>
    </row>
    <row r="15219" spans="1:12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  <c r="K15219">
        <f t="shared" ca="1" si="474"/>
        <v>0.83718829607836698</v>
      </c>
      <c r="L15219">
        <f t="shared" ca="1" si="475"/>
        <v>0</v>
      </c>
    </row>
    <row r="15220" spans="1:12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  <c r="K15220">
        <f t="shared" ca="1" si="474"/>
        <v>0.73363578837316523</v>
      </c>
      <c r="L15220">
        <f t="shared" ca="1" si="475"/>
        <v>0</v>
      </c>
    </row>
    <row r="15221" spans="1:12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  <c r="K15221">
        <f t="shared" ca="1" si="474"/>
        <v>0.19943799039812027</v>
      </c>
      <c r="L15221">
        <f t="shared" ca="1" si="475"/>
        <v>0</v>
      </c>
    </row>
    <row r="15222" spans="1:12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  <c r="K15222">
        <f t="shared" ca="1" si="474"/>
        <v>0.47047780787569304</v>
      </c>
      <c r="L15222">
        <f t="shared" ca="1" si="475"/>
        <v>1</v>
      </c>
    </row>
    <row r="15223" spans="1:12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  <c r="K15223">
        <f t="shared" ca="1" si="474"/>
        <v>0.6751895302718901</v>
      </c>
      <c r="L15223">
        <f t="shared" ca="1" si="475"/>
        <v>0</v>
      </c>
    </row>
    <row r="15224" spans="1:12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  <c r="K15224">
        <f t="shared" ca="1" si="474"/>
        <v>0.31526138996319975</v>
      </c>
      <c r="L15224">
        <f t="shared" ca="1" si="475"/>
        <v>0</v>
      </c>
    </row>
    <row r="15225" spans="1:12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  <c r="K15225">
        <f t="shared" ca="1" si="474"/>
        <v>0.70900965751600431</v>
      </c>
      <c r="L15225">
        <f t="shared" ca="1" si="475"/>
        <v>0</v>
      </c>
    </row>
    <row r="15226" spans="1:12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  <c r="K15226">
        <f t="shared" ca="1" si="474"/>
        <v>0.98563375739513792</v>
      </c>
      <c r="L15226">
        <f t="shared" ca="1" si="475"/>
        <v>0</v>
      </c>
    </row>
    <row r="15227" spans="1:12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  <c r="K15227">
        <f t="shared" ca="1" si="474"/>
        <v>0.12297573127353756</v>
      </c>
      <c r="L15227">
        <f t="shared" ca="1" si="475"/>
        <v>0</v>
      </c>
    </row>
    <row r="15228" spans="1:12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  <c r="K15228">
        <f t="shared" ca="1" si="474"/>
        <v>0.16161253574241108</v>
      </c>
      <c r="L15228">
        <f t="shared" ca="1" si="475"/>
        <v>0</v>
      </c>
    </row>
    <row r="15229" spans="1:12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  <c r="K15229">
        <f t="shared" ca="1" si="474"/>
        <v>0.11906942058381298</v>
      </c>
      <c r="L15229">
        <f t="shared" ca="1" si="475"/>
        <v>0</v>
      </c>
    </row>
    <row r="15230" spans="1:12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  <c r="K15230">
        <f t="shared" ca="1" si="474"/>
        <v>0.24182349348955012</v>
      </c>
      <c r="L15230">
        <f t="shared" ca="1" si="475"/>
        <v>0</v>
      </c>
    </row>
    <row r="15231" spans="1:12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  <c r="K15231">
        <f t="shared" ca="1" si="474"/>
        <v>0.78828604370727162</v>
      </c>
      <c r="L15231">
        <f t="shared" ca="1" si="475"/>
        <v>0</v>
      </c>
    </row>
    <row r="15232" spans="1:12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  <c r="K15232">
        <f t="shared" ca="1" si="474"/>
        <v>0.85237284298531968</v>
      </c>
      <c r="L15232">
        <f t="shared" ca="1" si="475"/>
        <v>0</v>
      </c>
    </row>
    <row r="15233" spans="1:12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  <c r="K15233">
        <f t="shared" ca="1" si="474"/>
        <v>0.67584319490946609</v>
      </c>
      <c r="L15233">
        <f t="shared" ca="1" si="475"/>
        <v>0</v>
      </c>
    </row>
    <row r="15234" spans="1:12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  <c r="K15234">
        <f t="shared" ca="1" si="474"/>
        <v>0.14836057323588225</v>
      </c>
      <c r="L15234">
        <f t="shared" ca="1" si="475"/>
        <v>0</v>
      </c>
    </row>
    <row r="15235" spans="1:12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  <c r="K15235">
        <f t="shared" ref="K15235:K15298" ca="1" si="476">RAND()</f>
        <v>0.53227535565681439</v>
      </c>
      <c r="L15235">
        <f t="shared" ref="L15235:L15298" ca="1" si="477">IF(AND(K15235&gt;0.4,K15235&lt;0.6),1,0)</f>
        <v>1</v>
      </c>
    </row>
    <row r="15236" spans="1:12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  <c r="K15236">
        <f t="shared" ca="1" si="476"/>
        <v>0.37961082205329499</v>
      </c>
      <c r="L15236">
        <f t="shared" ca="1" si="477"/>
        <v>0</v>
      </c>
    </row>
    <row r="15237" spans="1:12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  <c r="K15237">
        <f t="shared" ca="1" si="476"/>
        <v>0.43509677572390848</v>
      </c>
      <c r="L15237">
        <f t="shared" ca="1" si="477"/>
        <v>1</v>
      </c>
    </row>
    <row r="15238" spans="1:12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  <c r="K15238">
        <f t="shared" ca="1" si="476"/>
        <v>0.69410666478186012</v>
      </c>
      <c r="L15238">
        <f t="shared" ca="1" si="477"/>
        <v>0</v>
      </c>
    </row>
    <row r="15239" spans="1:12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  <c r="K15239">
        <f t="shared" ca="1" si="476"/>
        <v>0.92379251069201196</v>
      </c>
      <c r="L15239">
        <f t="shared" ca="1" si="477"/>
        <v>0</v>
      </c>
    </row>
    <row r="15240" spans="1:12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  <c r="K15240">
        <f t="shared" ca="1" si="476"/>
        <v>7.0195191675286539E-2</v>
      </c>
      <c r="L15240">
        <f t="shared" ca="1" si="477"/>
        <v>0</v>
      </c>
    </row>
    <row r="15241" spans="1:12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  <c r="K15241">
        <f t="shared" ca="1" si="476"/>
        <v>0.43720662080718842</v>
      </c>
      <c r="L15241">
        <f t="shared" ca="1" si="477"/>
        <v>1</v>
      </c>
    </row>
    <row r="15242" spans="1:12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  <c r="K15242">
        <f t="shared" ca="1" si="476"/>
        <v>0.91931132458924436</v>
      </c>
      <c r="L15242">
        <f t="shared" ca="1" si="477"/>
        <v>0</v>
      </c>
    </row>
    <row r="15243" spans="1:12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  <c r="K15243">
        <f t="shared" ca="1" si="476"/>
        <v>0.8133316536759877</v>
      </c>
      <c r="L15243">
        <f t="shared" ca="1" si="477"/>
        <v>0</v>
      </c>
    </row>
    <row r="15244" spans="1:12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  <c r="K15244">
        <f t="shared" ca="1" si="476"/>
        <v>0.16510483886045801</v>
      </c>
      <c r="L15244">
        <f t="shared" ca="1" si="477"/>
        <v>0</v>
      </c>
    </row>
    <row r="15245" spans="1:12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  <c r="K15245">
        <f t="shared" ca="1" si="476"/>
        <v>0.36822190801882637</v>
      </c>
      <c r="L15245">
        <f t="shared" ca="1" si="477"/>
        <v>0</v>
      </c>
    </row>
    <row r="15246" spans="1:12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  <c r="K15246">
        <f t="shared" ca="1" si="476"/>
        <v>0.1789262859528421</v>
      </c>
      <c r="L15246">
        <f t="shared" ca="1" si="477"/>
        <v>0</v>
      </c>
    </row>
    <row r="15247" spans="1:12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  <c r="K15247">
        <f t="shared" ca="1" si="476"/>
        <v>0.74663243948738423</v>
      </c>
      <c r="L15247">
        <f t="shared" ca="1" si="477"/>
        <v>0</v>
      </c>
    </row>
    <row r="15248" spans="1:12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  <c r="K15248">
        <f t="shared" ca="1" si="476"/>
        <v>0.2245502694090532</v>
      </c>
      <c r="L15248">
        <f t="shared" ca="1" si="477"/>
        <v>0</v>
      </c>
    </row>
    <row r="15249" spans="1:12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  <c r="K15249">
        <f t="shared" ca="1" si="476"/>
        <v>0.10084187113960275</v>
      </c>
      <c r="L15249">
        <f t="shared" ca="1" si="477"/>
        <v>0</v>
      </c>
    </row>
    <row r="15250" spans="1:12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  <c r="K15250">
        <f t="shared" ca="1" si="476"/>
        <v>0.86290076507752567</v>
      </c>
      <c r="L15250">
        <f t="shared" ca="1" si="477"/>
        <v>0</v>
      </c>
    </row>
    <row r="15251" spans="1:12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  <c r="K15251">
        <f t="shared" ca="1" si="476"/>
        <v>0.48299537320076069</v>
      </c>
      <c r="L15251">
        <f t="shared" ca="1" si="477"/>
        <v>1</v>
      </c>
    </row>
    <row r="15252" spans="1:12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  <c r="K15252">
        <f t="shared" ca="1" si="476"/>
        <v>0.24472044215731792</v>
      </c>
      <c r="L15252">
        <f t="shared" ca="1" si="477"/>
        <v>0</v>
      </c>
    </row>
    <row r="15253" spans="1:12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  <c r="K15253">
        <f t="shared" ca="1" si="476"/>
        <v>1.8816726232624204E-2</v>
      </c>
      <c r="L15253">
        <f t="shared" ca="1" si="477"/>
        <v>0</v>
      </c>
    </row>
    <row r="15254" spans="1:12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  <c r="K15254">
        <f t="shared" ca="1" si="476"/>
        <v>0.30416351004396547</v>
      </c>
      <c r="L15254">
        <f t="shared" ca="1" si="477"/>
        <v>0</v>
      </c>
    </row>
    <row r="15255" spans="1:12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  <c r="K15255">
        <f t="shared" ca="1" si="476"/>
        <v>0.58868798495024921</v>
      </c>
      <c r="L15255">
        <f t="shared" ca="1" si="477"/>
        <v>1</v>
      </c>
    </row>
    <row r="15256" spans="1:12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  <c r="K15256">
        <f t="shared" ca="1" si="476"/>
        <v>0.21982135159351357</v>
      </c>
      <c r="L15256">
        <f t="shared" ca="1" si="477"/>
        <v>0</v>
      </c>
    </row>
    <row r="15257" spans="1:12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  <c r="K15257">
        <f t="shared" ca="1" si="476"/>
        <v>0.44457083457252011</v>
      </c>
      <c r="L15257">
        <f t="shared" ca="1" si="477"/>
        <v>1</v>
      </c>
    </row>
    <row r="15258" spans="1:12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  <c r="K15258">
        <f t="shared" ca="1" si="476"/>
        <v>0.26720218989623923</v>
      </c>
      <c r="L15258">
        <f t="shared" ca="1" si="477"/>
        <v>0</v>
      </c>
    </row>
    <row r="15259" spans="1:12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  <c r="K15259">
        <f t="shared" ca="1" si="476"/>
        <v>0.49875614234213017</v>
      </c>
      <c r="L15259">
        <f t="shared" ca="1" si="477"/>
        <v>1</v>
      </c>
    </row>
    <row r="15260" spans="1:12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  <c r="K15260">
        <f t="shared" ca="1" si="476"/>
        <v>0.1102608959379795</v>
      </c>
      <c r="L15260">
        <f t="shared" ca="1" si="477"/>
        <v>0</v>
      </c>
    </row>
    <row r="15261" spans="1:12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  <c r="K15261">
        <f t="shared" ca="1" si="476"/>
        <v>0.87511520286100097</v>
      </c>
      <c r="L15261">
        <f t="shared" ca="1" si="477"/>
        <v>0</v>
      </c>
    </row>
    <row r="15262" spans="1:12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  <c r="K15262">
        <f t="shared" ca="1" si="476"/>
        <v>1.5422784759517083E-2</v>
      </c>
      <c r="L15262">
        <f t="shared" ca="1" si="477"/>
        <v>0</v>
      </c>
    </row>
    <row r="15263" spans="1:12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  <c r="K15263">
        <f t="shared" ca="1" si="476"/>
        <v>0.82437719624288408</v>
      </c>
      <c r="L15263">
        <f t="shared" ca="1" si="477"/>
        <v>0</v>
      </c>
    </row>
    <row r="15264" spans="1:12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  <c r="K15264">
        <f t="shared" ca="1" si="476"/>
        <v>0.80526372889930731</v>
      </c>
      <c r="L15264">
        <f t="shared" ca="1" si="477"/>
        <v>0</v>
      </c>
    </row>
    <row r="15265" spans="1:12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  <c r="K15265">
        <f t="shared" ca="1" si="476"/>
        <v>0.34509491124971747</v>
      </c>
      <c r="L15265">
        <f t="shared" ca="1" si="477"/>
        <v>0</v>
      </c>
    </row>
    <row r="15266" spans="1:12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  <c r="K15266">
        <f t="shared" ca="1" si="476"/>
        <v>0.39541143887922936</v>
      </c>
      <c r="L15266">
        <f t="shared" ca="1" si="477"/>
        <v>0</v>
      </c>
    </row>
    <row r="15267" spans="1:12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  <c r="K15267">
        <f t="shared" ca="1" si="476"/>
        <v>0.67527968136626515</v>
      </c>
      <c r="L15267">
        <f t="shared" ca="1" si="477"/>
        <v>0</v>
      </c>
    </row>
    <row r="15268" spans="1:12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  <c r="K15268">
        <f t="shared" ca="1" si="476"/>
        <v>9.5182003860541653E-2</v>
      </c>
      <c r="L15268">
        <f t="shared" ca="1" si="477"/>
        <v>0</v>
      </c>
    </row>
    <row r="15269" spans="1:12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  <c r="K15269">
        <f t="shared" ca="1" si="476"/>
        <v>0.30918238387520491</v>
      </c>
      <c r="L15269">
        <f t="shared" ca="1" si="477"/>
        <v>0</v>
      </c>
    </row>
    <row r="15270" spans="1:12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  <c r="K15270">
        <f t="shared" ca="1" si="476"/>
        <v>0.54377673080128541</v>
      </c>
      <c r="L15270">
        <f t="shared" ca="1" si="477"/>
        <v>1</v>
      </c>
    </row>
    <row r="15271" spans="1:12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  <c r="K15271">
        <f t="shared" ca="1" si="476"/>
        <v>0.3794726319563182</v>
      </c>
      <c r="L15271">
        <f t="shared" ca="1" si="477"/>
        <v>0</v>
      </c>
    </row>
    <row r="15272" spans="1:12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  <c r="K15272">
        <f t="shared" ca="1" si="476"/>
        <v>0.26926738683686946</v>
      </c>
      <c r="L15272">
        <f t="shared" ca="1" si="477"/>
        <v>0</v>
      </c>
    </row>
    <row r="15273" spans="1:12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  <c r="K15273">
        <f t="shared" ca="1" si="476"/>
        <v>0.49613630739118808</v>
      </c>
      <c r="L15273">
        <f t="shared" ca="1" si="477"/>
        <v>1</v>
      </c>
    </row>
    <row r="15274" spans="1:12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  <c r="K15274">
        <f t="shared" ca="1" si="476"/>
        <v>0.30488477680752168</v>
      </c>
      <c r="L15274">
        <f t="shared" ca="1" si="477"/>
        <v>0</v>
      </c>
    </row>
    <row r="15275" spans="1:12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  <c r="K15275">
        <f t="shared" ca="1" si="476"/>
        <v>0.48289903486142383</v>
      </c>
      <c r="L15275">
        <f t="shared" ca="1" si="477"/>
        <v>1</v>
      </c>
    </row>
    <row r="15276" spans="1:12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  <c r="K15276">
        <f t="shared" ca="1" si="476"/>
        <v>0.46463889490258037</v>
      </c>
      <c r="L15276">
        <f t="shared" ca="1" si="477"/>
        <v>1</v>
      </c>
    </row>
    <row r="15277" spans="1:12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  <c r="K15277">
        <f t="shared" ca="1" si="476"/>
        <v>0.89676252763729758</v>
      </c>
      <c r="L15277">
        <f t="shared" ca="1" si="477"/>
        <v>0</v>
      </c>
    </row>
    <row r="15278" spans="1:12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  <c r="K15278">
        <f t="shared" ca="1" si="476"/>
        <v>0.42793067639764515</v>
      </c>
      <c r="L15278">
        <f t="shared" ca="1" si="477"/>
        <v>1</v>
      </c>
    </row>
    <row r="15279" spans="1:12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  <c r="K15279">
        <f t="shared" ca="1" si="476"/>
        <v>0.57294870609444593</v>
      </c>
      <c r="L15279">
        <f t="shared" ca="1" si="477"/>
        <v>1</v>
      </c>
    </row>
    <row r="15280" spans="1:12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  <c r="K15280">
        <f t="shared" ca="1" si="476"/>
        <v>0.69480769398416442</v>
      </c>
      <c r="L15280">
        <f t="shared" ca="1" si="477"/>
        <v>0</v>
      </c>
    </row>
    <row r="15281" spans="1:12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  <c r="K15281">
        <f t="shared" ca="1" si="476"/>
        <v>0.40023285478414872</v>
      </c>
      <c r="L15281">
        <f t="shared" ca="1" si="477"/>
        <v>1</v>
      </c>
    </row>
    <row r="15282" spans="1:12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  <c r="K15282">
        <f t="shared" ca="1" si="476"/>
        <v>0.91106877231062011</v>
      </c>
      <c r="L15282">
        <f t="shared" ca="1" si="477"/>
        <v>0</v>
      </c>
    </row>
    <row r="15283" spans="1:12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  <c r="K15283">
        <f t="shared" ca="1" si="476"/>
        <v>0.33306471839036766</v>
      </c>
      <c r="L15283">
        <f t="shared" ca="1" si="477"/>
        <v>0</v>
      </c>
    </row>
    <row r="15284" spans="1:12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  <c r="K15284">
        <f t="shared" ca="1" si="476"/>
        <v>0.31195981711013132</v>
      </c>
      <c r="L15284">
        <f t="shared" ca="1" si="477"/>
        <v>0</v>
      </c>
    </row>
    <row r="15285" spans="1:12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  <c r="K15285">
        <f t="shared" ca="1" si="476"/>
        <v>0.507122473945401</v>
      </c>
      <c r="L15285">
        <f t="shared" ca="1" si="477"/>
        <v>1</v>
      </c>
    </row>
    <row r="15286" spans="1:12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  <c r="K15286">
        <f t="shared" ca="1" si="476"/>
        <v>0.98519171902160263</v>
      </c>
      <c r="L15286">
        <f t="shared" ca="1" si="477"/>
        <v>0</v>
      </c>
    </row>
    <row r="15287" spans="1:12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  <c r="K15287">
        <f t="shared" ca="1" si="476"/>
        <v>0.49452929064237394</v>
      </c>
      <c r="L15287">
        <f t="shared" ca="1" si="477"/>
        <v>1</v>
      </c>
    </row>
    <row r="15288" spans="1:12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  <c r="K15288">
        <f t="shared" ca="1" si="476"/>
        <v>0.10444243782220208</v>
      </c>
      <c r="L15288">
        <f t="shared" ca="1" si="477"/>
        <v>0</v>
      </c>
    </row>
    <row r="15289" spans="1:12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  <c r="K15289">
        <f t="shared" ca="1" si="476"/>
        <v>0.2133544976590408</v>
      </c>
      <c r="L15289">
        <f t="shared" ca="1" si="477"/>
        <v>0</v>
      </c>
    </row>
    <row r="15290" spans="1:12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  <c r="K15290">
        <f t="shared" ca="1" si="476"/>
        <v>0.74758792621149395</v>
      </c>
      <c r="L15290">
        <f t="shared" ca="1" si="477"/>
        <v>0</v>
      </c>
    </row>
    <row r="15291" spans="1:12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  <c r="K15291">
        <f t="shared" ca="1" si="476"/>
        <v>3.4410999018125388E-2</v>
      </c>
      <c r="L15291">
        <f t="shared" ca="1" si="477"/>
        <v>0</v>
      </c>
    </row>
    <row r="15292" spans="1:12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  <c r="K15292">
        <f t="shared" ca="1" si="476"/>
        <v>0.72499047466099553</v>
      </c>
      <c r="L15292">
        <f t="shared" ca="1" si="477"/>
        <v>0</v>
      </c>
    </row>
    <row r="15293" spans="1:12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  <c r="K15293">
        <f t="shared" ca="1" si="476"/>
        <v>0.40678249248762954</v>
      </c>
      <c r="L15293">
        <f t="shared" ca="1" si="477"/>
        <v>1</v>
      </c>
    </row>
    <row r="15294" spans="1:12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  <c r="K15294">
        <f t="shared" ca="1" si="476"/>
        <v>0.39265548509446535</v>
      </c>
      <c r="L15294">
        <f t="shared" ca="1" si="477"/>
        <v>0</v>
      </c>
    </row>
    <row r="15295" spans="1:12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  <c r="K15295">
        <f t="shared" ca="1" si="476"/>
        <v>4.4357846490633679E-2</v>
      </c>
      <c r="L15295">
        <f t="shared" ca="1" si="477"/>
        <v>0</v>
      </c>
    </row>
    <row r="15296" spans="1:12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  <c r="K15296">
        <f t="shared" ca="1" si="476"/>
        <v>0.12955983777899638</v>
      </c>
      <c r="L15296">
        <f t="shared" ca="1" si="477"/>
        <v>0</v>
      </c>
    </row>
    <row r="15297" spans="1:12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  <c r="K15297">
        <f t="shared" ca="1" si="476"/>
        <v>0.61834121455403113</v>
      </c>
      <c r="L15297">
        <f t="shared" ca="1" si="477"/>
        <v>0</v>
      </c>
    </row>
    <row r="15298" spans="1:12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  <c r="K15298">
        <f t="shared" ca="1" si="476"/>
        <v>0.67785710253793552</v>
      </c>
      <c r="L15298">
        <f t="shared" ca="1" si="477"/>
        <v>0</v>
      </c>
    </row>
    <row r="15299" spans="1:12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  <c r="K15299">
        <f t="shared" ref="K15299:K15362" ca="1" si="478">RAND()</f>
        <v>0.10272546183808062</v>
      </c>
      <c r="L15299">
        <f t="shared" ref="L15299:L15362" ca="1" si="479">IF(AND(K15299&gt;0.4,K15299&lt;0.6),1,0)</f>
        <v>0</v>
      </c>
    </row>
    <row r="15300" spans="1:12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  <c r="K15300">
        <f t="shared" ca="1" si="478"/>
        <v>5.8865902451538221E-2</v>
      </c>
      <c r="L15300">
        <f t="shared" ca="1" si="479"/>
        <v>0</v>
      </c>
    </row>
    <row r="15301" spans="1:12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  <c r="K15301">
        <f t="shared" ca="1" si="478"/>
        <v>0.59819445942267968</v>
      </c>
      <c r="L15301">
        <f t="shared" ca="1" si="479"/>
        <v>1</v>
      </c>
    </row>
    <row r="15302" spans="1:12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  <c r="K15302">
        <f t="shared" ca="1" si="478"/>
        <v>0.26235095447728196</v>
      </c>
      <c r="L15302">
        <f t="shared" ca="1" si="479"/>
        <v>0</v>
      </c>
    </row>
    <row r="15303" spans="1:12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  <c r="K15303">
        <f t="shared" ca="1" si="478"/>
        <v>0.50400472071166191</v>
      </c>
      <c r="L15303">
        <f t="shared" ca="1" si="479"/>
        <v>1</v>
      </c>
    </row>
    <row r="15304" spans="1:12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  <c r="K15304">
        <f t="shared" ca="1" si="478"/>
        <v>0.542679593080583</v>
      </c>
      <c r="L15304">
        <f t="shared" ca="1" si="479"/>
        <v>1</v>
      </c>
    </row>
    <row r="15305" spans="1:12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  <c r="K15305">
        <f t="shared" ca="1" si="478"/>
        <v>0.2787660680649755</v>
      </c>
      <c r="L15305">
        <f t="shared" ca="1" si="479"/>
        <v>0</v>
      </c>
    </row>
    <row r="15306" spans="1:12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  <c r="K15306">
        <f t="shared" ca="1" si="478"/>
        <v>0.37734889798482452</v>
      </c>
      <c r="L15306">
        <f t="shared" ca="1" si="479"/>
        <v>0</v>
      </c>
    </row>
    <row r="15307" spans="1:12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  <c r="K15307">
        <f t="shared" ca="1" si="478"/>
        <v>0.68916101401605545</v>
      </c>
      <c r="L15307">
        <f t="shared" ca="1" si="479"/>
        <v>0</v>
      </c>
    </row>
    <row r="15308" spans="1:12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  <c r="K15308">
        <f t="shared" ca="1" si="478"/>
        <v>0.8746220062312613</v>
      </c>
      <c r="L15308">
        <f t="shared" ca="1" si="479"/>
        <v>0</v>
      </c>
    </row>
    <row r="15309" spans="1:12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  <c r="K15309">
        <f t="shared" ca="1" si="478"/>
        <v>0.51504254268758765</v>
      </c>
      <c r="L15309">
        <f t="shared" ca="1" si="479"/>
        <v>1</v>
      </c>
    </row>
    <row r="15310" spans="1:12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  <c r="K15310">
        <f t="shared" ca="1" si="478"/>
        <v>0.10537203175291354</v>
      </c>
      <c r="L15310">
        <f t="shared" ca="1" si="479"/>
        <v>0</v>
      </c>
    </row>
    <row r="15311" spans="1:12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  <c r="K15311">
        <f t="shared" ca="1" si="478"/>
        <v>0.96181287733857435</v>
      </c>
      <c r="L15311">
        <f t="shared" ca="1" si="479"/>
        <v>0</v>
      </c>
    </row>
    <row r="15312" spans="1:12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  <c r="K15312">
        <f t="shared" ca="1" si="478"/>
        <v>0.96203017908133692</v>
      </c>
      <c r="L15312">
        <f t="shared" ca="1" si="479"/>
        <v>0</v>
      </c>
    </row>
    <row r="15313" spans="1:12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  <c r="K15313">
        <f t="shared" ca="1" si="478"/>
        <v>0.63120487898983768</v>
      </c>
      <c r="L15313">
        <f t="shared" ca="1" si="479"/>
        <v>0</v>
      </c>
    </row>
    <row r="15314" spans="1:12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  <c r="K15314">
        <f t="shared" ca="1" si="478"/>
        <v>0.86973840994225193</v>
      </c>
      <c r="L15314">
        <f t="shared" ca="1" si="479"/>
        <v>0</v>
      </c>
    </row>
    <row r="15315" spans="1:12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  <c r="K15315">
        <f t="shared" ca="1" si="478"/>
        <v>0.82038569182288412</v>
      </c>
      <c r="L15315">
        <f t="shared" ca="1" si="479"/>
        <v>0</v>
      </c>
    </row>
    <row r="15316" spans="1:12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  <c r="K15316">
        <f t="shared" ca="1" si="478"/>
        <v>0.15502009034573594</v>
      </c>
      <c r="L15316">
        <f t="shared" ca="1" si="479"/>
        <v>0</v>
      </c>
    </row>
    <row r="15317" spans="1:12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  <c r="K15317">
        <f t="shared" ca="1" si="478"/>
        <v>0.47146861873302059</v>
      </c>
      <c r="L15317">
        <f t="shared" ca="1" si="479"/>
        <v>1</v>
      </c>
    </row>
    <row r="15318" spans="1:12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  <c r="K15318">
        <f t="shared" ca="1" si="478"/>
        <v>0.72741078587413854</v>
      </c>
      <c r="L15318">
        <f t="shared" ca="1" si="479"/>
        <v>0</v>
      </c>
    </row>
    <row r="15319" spans="1:12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  <c r="K15319">
        <f t="shared" ca="1" si="478"/>
        <v>0.94449431493137437</v>
      </c>
      <c r="L15319">
        <f t="shared" ca="1" si="479"/>
        <v>0</v>
      </c>
    </row>
    <row r="15320" spans="1:12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  <c r="K15320">
        <f t="shared" ca="1" si="478"/>
        <v>0.71497007745911423</v>
      </c>
      <c r="L15320">
        <f t="shared" ca="1" si="479"/>
        <v>0</v>
      </c>
    </row>
    <row r="15321" spans="1:12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  <c r="K15321">
        <f t="shared" ca="1" si="478"/>
        <v>0.51316318210099132</v>
      </c>
      <c r="L15321">
        <f t="shared" ca="1" si="479"/>
        <v>1</v>
      </c>
    </row>
    <row r="15322" spans="1:12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  <c r="K15322">
        <f t="shared" ca="1" si="478"/>
        <v>0.37164089236769804</v>
      </c>
      <c r="L15322">
        <f t="shared" ca="1" si="479"/>
        <v>0</v>
      </c>
    </row>
    <row r="15323" spans="1:12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  <c r="K15323">
        <f t="shared" ca="1" si="478"/>
        <v>0.78958772679747491</v>
      </c>
      <c r="L15323">
        <f t="shared" ca="1" si="479"/>
        <v>0</v>
      </c>
    </row>
    <row r="15324" spans="1:12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  <c r="K15324">
        <f t="shared" ca="1" si="478"/>
        <v>0.66479654486399131</v>
      </c>
      <c r="L15324">
        <f t="shared" ca="1" si="479"/>
        <v>0</v>
      </c>
    </row>
    <row r="15325" spans="1:12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  <c r="K15325">
        <f t="shared" ca="1" si="478"/>
        <v>0.10031322762423678</v>
      </c>
      <c r="L15325">
        <f t="shared" ca="1" si="479"/>
        <v>0</v>
      </c>
    </row>
    <row r="15326" spans="1:12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  <c r="K15326">
        <f t="shared" ca="1" si="478"/>
        <v>3.6615412009936565E-2</v>
      </c>
      <c r="L15326">
        <f t="shared" ca="1" si="479"/>
        <v>0</v>
      </c>
    </row>
    <row r="15327" spans="1:12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  <c r="K15327">
        <f t="shared" ca="1" si="478"/>
        <v>0.49127808395396177</v>
      </c>
      <c r="L15327">
        <f t="shared" ca="1" si="479"/>
        <v>1</v>
      </c>
    </row>
    <row r="15328" spans="1:12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  <c r="K15328">
        <f t="shared" ca="1" si="478"/>
        <v>0.32596163773246101</v>
      </c>
      <c r="L15328">
        <f t="shared" ca="1" si="479"/>
        <v>0</v>
      </c>
    </row>
    <row r="15329" spans="1:12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  <c r="K15329">
        <f t="shared" ca="1" si="478"/>
        <v>0.86047801570128035</v>
      </c>
      <c r="L15329">
        <f t="shared" ca="1" si="479"/>
        <v>0</v>
      </c>
    </row>
    <row r="15330" spans="1:12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  <c r="K15330">
        <f t="shared" ca="1" si="478"/>
        <v>0.52931430891893738</v>
      </c>
      <c r="L15330">
        <f t="shared" ca="1" si="479"/>
        <v>1</v>
      </c>
    </row>
    <row r="15331" spans="1:12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  <c r="K15331">
        <f t="shared" ca="1" si="478"/>
        <v>0.21284625218289788</v>
      </c>
      <c r="L15331">
        <f t="shared" ca="1" si="479"/>
        <v>0</v>
      </c>
    </row>
    <row r="15332" spans="1:12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  <c r="K15332">
        <f t="shared" ca="1" si="478"/>
        <v>0.76683330678425421</v>
      </c>
      <c r="L15332">
        <f t="shared" ca="1" si="479"/>
        <v>0</v>
      </c>
    </row>
    <row r="15333" spans="1:12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  <c r="K15333">
        <f t="shared" ca="1" si="478"/>
        <v>0.88545303530317843</v>
      </c>
      <c r="L15333">
        <f t="shared" ca="1" si="479"/>
        <v>0</v>
      </c>
    </row>
    <row r="15334" spans="1:12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  <c r="K15334">
        <f t="shared" ca="1" si="478"/>
        <v>0.2324222760099679</v>
      </c>
      <c r="L15334">
        <f t="shared" ca="1" si="479"/>
        <v>0</v>
      </c>
    </row>
    <row r="15335" spans="1:12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  <c r="K15335">
        <f t="shared" ca="1" si="478"/>
        <v>0.94722007648385265</v>
      </c>
      <c r="L15335">
        <f t="shared" ca="1" si="479"/>
        <v>0</v>
      </c>
    </row>
    <row r="15336" spans="1:12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  <c r="K15336">
        <f t="shared" ca="1" si="478"/>
        <v>0.22925907251481015</v>
      </c>
      <c r="L15336">
        <f t="shared" ca="1" si="479"/>
        <v>0</v>
      </c>
    </row>
    <row r="15337" spans="1:12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  <c r="K15337">
        <f t="shared" ca="1" si="478"/>
        <v>0.9679023869320792</v>
      </c>
      <c r="L15337">
        <f t="shared" ca="1" si="479"/>
        <v>0</v>
      </c>
    </row>
    <row r="15338" spans="1:12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  <c r="K15338">
        <f t="shared" ca="1" si="478"/>
        <v>0.37661691193845226</v>
      </c>
      <c r="L15338">
        <f t="shared" ca="1" si="479"/>
        <v>0</v>
      </c>
    </row>
    <row r="15339" spans="1:12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  <c r="K15339">
        <f t="shared" ca="1" si="478"/>
        <v>0.2745609695355703</v>
      </c>
      <c r="L15339">
        <f t="shared" ca="1" si="479"/>
        <v>0</v>
      </c>
    </row>
    <row r="15340" spans="1:12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  <c r="K15340">
        <f t="shared" ca="1" si="478"/>
        <v>0.24337261750048722</v>
      </c>
      <c r="L15340">
        <f t="shared" ca="1" si="479"/>
        <v>0</v>
      </c>
    </row>
    <row r="15341" spans="1:12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  <c r="K15341">
        <f t="shared" ca="1" si="478"/>
        <v>0.93801117264579204</v>
      </c>
      <c r="L15341">
        <f t="shared" ca="1" si="479"/>
        <v>0</v>
      </c>
    </row>
    <row r="15342" spans="1:12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  <c r="K15342">
        <f t="shared" ca="1" si="478"/>
        <v>0.24177610645606196</v>
      </c>
      <c r="L15342">
        <f t="shared" ca="1" si="479"/>
        <v>0</v>
      </c>
    </row>
    <row r="15343" spans="1:12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  <c r="K15343">
        <f t="shared" ca="1" si="478"/>
        <v>0.50564517178801971</v>
      </c>
      <c r="L15343">
        <f t="shared" ca="1" si="479"/>
        <v>1</v>
      </c>
    </row>
    <row r="15344" spans="1:12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  <c r="K15344">
        <f t="shared" ca="1" si="478"/>
        <v>0.89205302971937162</v>
      </c>
      <c r="L15344">
        <f t="shared" ca="1" si="479"/>
        <v>0</v>
      </c>
    </row>
    <row r="15345" spans="1:12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  <c r="K15345">
        <f t="shared" ca="1" si="478"/>
        <v>0.99154960216760768</v>
      </c>
      <c r="L15345">
        <f t="shared" ca="1" si="479"/>
        <v>0</v>
      </c>
    </row>
    <row r="15346" spans="1:12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  <c r="K15346">
        <f t="shared" ca="1" si="478"/>
        <v>0.93839365329215807</v>
      </c>
      <c r="L15346">
        <f t="shared" ca="1" si="479"/>
        <v>0</v>
      </c>
    </row>
    <row r="15347" spans="1:12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  <c r="K15347">
        <f t="shared" ca="1" si="478"/>
        <v>0.50392718425251015</v>
      </c>
      <c r="L15347">
        <f t="shared" ca="1" si="479"/>
        <v>1</v>
      </c>
    </row>
    <row r="15348" spans="1:12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  <c r="K15348">
        <f t="shared" ca="1" si="478"/>
        <v>0.52563935557886798</v>
      </c>
      <c r="L15348">
        <f t="shared" ca="1" si="479"/>
        <v>1</v>
      </c>
    </row>
    <row r="15349" spans="1:12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  <c r="K15349">
        <f t="shared" ca="1" si="478"/>
        <v>0.1289424000786985</v>
      </c>
      <c r="L15349">
        <f t="shared" ca="1" si="479"/>
        <v>0</v>
      </c>
    </row>
    <row r="15350" spans="1:12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  <c r="K15350">
        <f t="shared" ca="1" si="478"/>
        <v>0.76319457127362877</v>
      </c>
      <c r="L15350">
        <f t="shared" ca="1" si="479"/>
        <v>0</v>
      </c>
    </row>
    <row r="15351" spans="1:12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  <c r="K15351">
        <f t="shared" ca="1" si="478"/>
        <v>0.55737205136603907</v>
      </c>
      <c r="L15351">
        <f t="shared" ca="1" si="479"/>
        <v>1</v>
      </c>
    </row>
    <row r="15352" spans="1:12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  <c r="K15352">
        <f t="shared" ca="1" si="478"/>
        <v>0.62063132370136798</v>
      </c>
      <c r="L15352">
        <f t="shared" ca="1" si="479"/>
        <v>0</v>
      </c>
    </row>
    <row r="15353" spans="1:12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  <c r="K15353">
        <f t="shared" ca="1" si="478"/>
        <v>0.94788047204377524</v>
      </c>
      <c r="L15353">
        <f t="shared" ca="1" si="479"/>
        <v>0</v>
      </c>
    </row>
    <row r="15354" spans="1:12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  <c r="K15354">
        <f t="shared" ca="1" si="478"/>
        <v>0.7775080430718454</v>
      </c>
      <c r="L15354">
        <f t="shared" ca="1" si="479"/>
        <v>0</v>
      </c>
    </row>
    <row r="15355" spans="1:12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  <c r="K15355">
        <f t="shared" ca="1" si="478"/>
        <v>0.72860632037092909</v>
      </c>
      <c r="L15355">
        <f t="shared" ca="1" si="479"/>
        <v>0</v>
      </c>
    </row>
    <row r="15356" spans="1:12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  <c r="K15356">
        <f t="shared" ca="1" si="478"/>
        <v>0.82779627997354566</v>
      </c>
      <c r="L15356">
        <f t="shared" ca="1" si="479"/>
        <v>0</v>
      </c>
    </row>
    <row r="15357" spans="1:12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  <c r="K15357">
        <f t="shared" ca="1" si="478"/>
        <v>0.34692275361952718</v>
      </c>
      <c r="L15357">
        <f t="shared" ca="1" si="479"/>
        <v>0</v>
      </c>
    </row>
    <row r="15358" spans="1:12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  <c r="K15358">
        <f t="shared" ca="1" si="478"/>
        <v>0.4823275894873057</v>
      </c>
      <c r="L15358">
        <f t="shared" ca="1" si="479"/>
        <v>1</v>
      </c>
    </row>
    <row r="15359" spans="1:12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  <c r="K15359">
        <f t="shared" ca="1" si="478"/>
        <v>0.28883932090425146</v>
      </c>
      <c r="L15359">
        <f t="shared" ca="1" si="479"/>
        <v>0</v>
      </c>
    </row>
    <row r="15360" spans="1:12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  <c r="K15360">
        <f t="shared" ca="1" si="478"/>
        <v>0.38976592848023817</v>
      </c>
      <c r="L15360">
        <f t="shared" ca="1" si="479"/>
        <v>0</v>
      </c>
    </row>
    <row r="15361" spans="1:12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  <c r="K15361">
        <f t="shared" ca="1" si="478"/>
        <v>3.0279535023426063E-2</v>
      </c>
      <c r="L15361">
        <f t="shared" ca="1" si="479"/>
        <v>0</v>
      </c>
    </row>
    <row r="15362" spans="1:12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  <c r="K15362">
        <f t="shared" ca="1" si="478"/>
        <v>0.94881997110028859</v>
      </c>
      <c r="L15362">
        <f t="shared" ca="1" si="479"/>
        <v>0</v>
      </c>
    </row>
    <row r="15363" spans="1:12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  <c r="K15363">
        <f t="shared" ref="K15363:K15426" ca="1" si="480">RAND()</f>
        <v>4.2880399094408994E-2</v>
      </c>
      <c r="L15363">
        <f t="shared" ref="L15363:L15426" ca="1" si="481">IF(AND(K15363&gt;0.4,K15363&lt;0.6),1,0)</f>
        <v>0</v>
      </c>
    </row>
    <row r="15364" spans="1:12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  <c r="K15364">
        <f t="shared" ca="1" si="480"/>
        <v>0.88926979985130694</v>
      </c>
      <c r="L15364">
        <f t="shared" ca="1" si="481"/>
        <v>0</v>
      </c>
    </row>
    <row r="15365" spans="1:12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  <c r="K15365">
        <f t="shared" ca="1" si="480"/>
        <v>0.10241834386488524</v>
      </c>
      <c r="L15365">
        <f t="shared" ca="1" si="481"/>
        <v>0</v>
      </c>
    </row>
    <row r="15366" spans="1:12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  <c r="K15366">
        <f t="shared" ca="1" si="480"/>
        <v>8.0672372397787573E-2</v>
      </c>
      <c r="L15366">
        <f t="shared" ca="1" si="481"/>
        <v>0</v>
      </c>
    </row>
    <row r="15367" spans="1:12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  <c r="K15367">
        <f t="shared" ca="1" si="480"/>
        <v>0.77469751100965012</v>
      </c>
      <c r="L15367">
        <f t="shared" ca="1" si="481"/>
        <v>0</v>
      </c>
    </row>
    <row r="15368" spans="1:12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  <c r="K15368">
        <f t="shared" ca="1" si="480"/>
        <v>0.22195464195695946</v>
      </c>
      <c r="L15368">
        <f t="shared" ca="1" si="481"/>
        <v>0</v>
      </c>
    </row>
    <row r="15369" spans="1:12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  <c r="K15369">
        <f t="shared" ca="1" si="480"/>
        <v>0.2314958391191696</v>
      </c>
      <c r="L15369">
        <f t="shared" ca="1" si="481"/>
        <v>0</v>
      </c>
    </row>
    <row r="15370" spans="1:12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  <c r="K15370">
        <f t="shared" ca="1" si="480"/>
        <v>0.62696213428197722</v>
      </c>
      <c r="L15370">
        <f t="shared" ca="1" si="481"/>
        <v>0</v>
      </c>
    </row>
    <row r="15371" spans="1:12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  <c r="K15371">
        <f t="shared" ca="1" si="480"/>
        <v>0.91447293535534657</v>
      </c>
      <c r="L15371">
        <f t="shared" ca="1" si="481"/>
        <v>0</v>
      </c>
    </row>
    <row r="15372" spans="1:12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  <c r="K15372">
        <f t="shared" ca="1" si="480"/>
        <v>0.15733112480517952</v>
      </c>
      <c r="L15372">
        <f t="shared" ca="1" si="481"/>
        <v>0</v>
      </c>
    </row>
    <row r="15373" spans="1:12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  <c r="K15373">
        <f t="shared" ca="1" si="480"/>
        <v>0.85071686307858896</v>
      </c>
      <c r="L15373">
        <f t="shared" ca="1" si="481"/>
        <v>0</v>
      </c>
    </row>
    <row r="15374" spans="1:12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  <c r="K15374">
        <f t="shared" ca="1" si="480"/>
        <v>0.56890434205530327</v>
      </c>
      <c r="L15374">
        <f t="shared" ca="1" si="481"/>
        <v>1</v>
      </c>
    </row>
    <row r="15375" spans="1:12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  <c r="K15375">
        <f t="shared" ca="1" si="480"/>
        <v>0.16991901181624125</v>
      </c>
      <c r="L15375">
        <f t="shared" ca="1" si="481"/>
        <v>0</v>
      </c>
    </row>
    <row r="15376" spans="1:12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  <c r="K15376">
        <f t="shared" ca="1" si="480"/>
        <v>0.70021807169436168</v>
      </c>
      <c r="L15376">
        <f t="shared" ca="1" si="481"/>
        <v>0</v>
      </c>
    </row>
    <row r="15377" spans="1:12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  <c r="K15377">
        <f t="shared" ca="1" si="480"/>
        <v>9.7870679878395928E-2</v>
      </c>
      <c r="L15377">
        <f t="shared" ca="1" si="481"/>
        <v>0</v>
      </c>
    </row>
    <row r="15378" spans="1:12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  <c r="K15378">
        <f t="shared" ca="1" si="480"/>
        <v>0.19118335980272527</v>
      </c>
      <c r="L15378">
        <f t="shared" ca="1" si="481"/>
        <v>0</v>
      </c>
    </row>
    <row r="15379" spans="1:12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  <c r="K15379">
        <f t="shared" ca="1" si="480"/>
        <v>0.28366553149746887</v>
      </c>
      <c r="L15379">
        <f t="shared" ca="1" si="481"/>
        <v>0</v>
      </c>
    </row>
    <row r="15380" spans="1:12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  <c r="K15380">
        <f t="shared" ca="1" si="480"/>
        <v>0.9288933678883976</v>
      </c>
      <c r="L15380">
        <f t="shared" ca="1" si="481"/>
        <v>0</v>
      </c>
    </row>
    <row r="15381" spans="1:12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  <c r="K15381">
        <f t="shared" ca="1" si="480"/>
        <v>0.50179068386234182</v>
      </c>
      <c r="L15381">
        <f t="shared" ca="1" si="481"/>
        <v>1</v>
      </c>
    </row>
    <row r="15382" spans="1:12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  <c r="K15382">
        <f t="shared" ca="1" si="480"/>
        <v>0.29227229453843173</v>
      </c>
      <c r="L15382">
        <f t="shared" ca="1" si="481"/>
        <v>0</v>
      </c>
    </row>
    <row r="15383" spans="1:12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  <c r="K15383">
        <f t="shared" ca="1" si="480"/>
        <v>0.23725540014474511</v>
      </c>
      <c r="L15383">
        <f t="shared" ca="1" si="481"/>
        <v>0</v>
      </c>
    </row>
    <row r="15384" spans="1:12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  <c r="K15384">
        <f t="shared" ca="1" si="480"/>
        <v>2.8838007974970714E-2</v>
      </c>
      <c r="L15384">
        <f t="shared" ca="1" si="481"/>
        <v>0</v>
      </c>
    </row>
    <row r="15385" spans="1:12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  <c r="K15385">
        <f t="shared" ca="1" si="480"/>
        <v>4.9241734845513196E-3</v>
      </c>
      <c r="L15385">
        <f t="shared" ca="1" si="481"/>
        <v>0</v>
      </c>
    </row>
    <row r="15386" spans="1:12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  <c r="K15386">
        <f t="shared" ca="1" si="480"/>
        <v>0.85755631417710099</v>
      </c>
      <c r="L15386">
        <f t="shared" ca="1" si="481"/>
        <v>0</v>
      </c>
    </row>
    <row r="15387" spans="1:12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  <c r="K15387">
        <f t="shared" ca="1" si="480"/>
        <v>0.49031293688385647</v>
      </c>
      <c r="L15387">
        <f t="shared" ca="1" si="481"/>
        <v>1</v>
      </c>
    </row>
    <row r="15388" spans="1:12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  <c r="K15388">
        <f t="shared" ca="1" si="480"/>
        <v>0.75425719089546162</v>
      </c>
      <c r="L15388">
        <f t="shared" ca="1" si="481"/>
        <v>0</v>
      </c>
    </row>
    <row r="15389" spans="1:12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  <c r="K15389">
        <f t="shared" ca="1" si="480"/>
        <v>0.35624659015243854</v>
      </c>
      <c r="L15389">
        <f t="shared" ca="1" si="481"/>
        <v>0</v>
      </c>
    </row>
    <row r="15390" spans="1:12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  <c r="K15390">
        <f t="shared" ca="1" si="480"/>
        <v>0.88320645386208363</v>
      </c>
      <c r="L15390">
        <f t="shared" ca="1" si="481"/>
        <v>0</v>
      </c>
    </row>
    <row r="15391" spans="1:12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  <c r="K15391">
        <f t="shared" ca="1" si="480"/>
        <v>0.15332414687888751</v>
      </c>
      <c r="L15391">
        <f t="shared" ca="1" si="481"/>
        <v>0</v>
      </c>
    </row>
    <row r="15392" spans="1:12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  <c r="K15392">
        <f t="shared" ca="1" si="480"/>
        <v>0.91121628015245371</v>
      </c>
      <c r="L15392">
        <f t="shared" ca="1" si="481"/>
        <v>0</v>
      </c>
    </row>
    <row r="15393" spans="1:12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  <c r="K15393">
        <f t="shared" ca="1" si="480"/>
        <v>0.60896633499032438</v>
      </c>
      <c r="L15393">
        <f t="shared" ca="1" si="481"/>
        <v>0</v>
      </c>
    </row>
    <row r="15394" spans="1:12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  <c r="K15394">
        <f t="shared" ca="1" si="480"/>
        <v>4.490510607345255E-2</v>
      </c>
      <c r="L15394">
        <f t="shared" ca="1" si="481"/>
        <v>0</v>
      </c>
    </row>
    <row r="15395" spans="1:12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  <c r="K15395">
        <f t="shared" ca="1" si="480"/>
        <v>0.8143234479050615</v>
      </c>
      <c r="L15395">
        <f t="shared" ca="1" si="481"/>
        <v>0</v>
      </c>
    </row>
    <row r="15396" spans="1:12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  <c r="K15396">
        <f t="shared" ca="1" si="480"/>
        <v>3.0865927604882049E-2</v>
      </c>
      <c r="L15396">
        <f t="shared" ca="1" si="481"/>
        <v>0</v>
      </c>
    </row>
    <row r="15397" spans="1:12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  <c r="K15397">
        <f t="shared" ca="1" si="480"/>
        <v>0.95353403471046905</v>
      </c>
      <c r="L15397">
        <f t="shared" ca="1" si="481"/>
        <v>0</v>
      </c>
    </row>
    <row r="15398" spans="1:12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  <c r="K15398">
        <f t="shared" ca="1" si="480"/>
        <v>0.28211112651843895</v>
      </c>
      <c r="L15398">
        <f t="shared" ca="1" si="481"/>
        <v>0</v>
      </c>
    </row>
    <row r="15399" spans="1:12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  <c r="K15399">
        <f t="shared" ca="1" si="480"/>
        <v>0.86347751958299945</v>
      </c>
      <c r="L15399">
        <f t="shared" ca="1" si="481"/>
        <v>0</v>
      </c>
    </row>
    <row r="15400" spans="1:12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  <c r="K15400">
        <f t="shared" ca="1" si="480"/>
        <v>0.81147067926425642</v>
      </c>
      <c r="L15400">
        <f t="shared" ca="1" si="481"/>
        <v>0</v>
      </c>
    </row>
    <row r="15401" spans="1:12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  <c r="K15401">
        <f t="shared" ca="1" si="480"/>
        <v>0.95468999407939603</v>
      </c>
      <c r="L15401">
        <f t="shared" ca="1" si="481"/>
        <v>0</v>
      </c>
    </row>
    <row r="15402" spans="1:12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  <c r="K15402">
        <f t="shared" ca="1" si="480"/>
        <v>0.51928579999116187</v>
      </c>
      <c r="L15402">
        <f t="shared" ca="1" si="481"/>
        <v>1</v>
      </c>
    </row>
    <row r="15403" spans="1:12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  <c r="K15403">
        <f t="shared" ca="1" si="480"/>
        <v>0.79769546964464344</v>
      </c>
      <c r="L15403">
        <f t="shared" ca="1" si="481"/>
        <v>0</v>
      </c>
    </row>
    <row r="15404" spans="1:12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  <c r="K15404">
        <f t="shared" ca="1" si="480"/>
        <v>4.6553237626470567E-2</v>
      </c>
      <c r="L15404">
        <f t="shared" ca="1" si="481"/>
        <v>0</v>
      </c>
    </row>
    <row r="15405" spans="1:12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  <c r="K15405">
        <f t="shared" ca="1" si="480"/>
        <v>0.89571142676818571</v>
      </c>
      <c r="L15405">
        <f t="shared" ca="1" si="481"/>
        <v>0</v>
      </c>
    </row>
    <row r="15406" spans="1:12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  <c r="K15406">
        <f t="shared" ca="1" si="480"/>
        <v>0.21054025852047831</v>
      </c>
      <c r="L15406">
        <f t="shared" ca="1" si="481"/>
        <v>0</v>
      </c>
    </row>
    <row r="15407" spans="1:12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  <c r="K15407">
        <f t="shared" ca="1" si="480"/>
        <v>0.59705703764498419</v>
      </c>
      <c r="L15407">
        <f t="shared" ca="1" si="481"/>
        <v>1</v>
      </c>
    </row>
    <row r="15408" spans="1:12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  <c r="K15408">
        <f t="shared" ca="1" si="480"/>
        <v>0.74586532832854335</v>
      </c>
      <c r="L15408">
        <f t="shared" ca="1" si="481"/>
        <v>0</v>
      </c>
    </row>
    <row r="15409" spans="1:12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  <c r="K15409">
        <f t="shared" ca="1" si="480"/>
        <v>0.2651286867686804</v>
      </c>
      <c r="L15409">
        <f t="shared" ca="1" si="481"/>
        <v>0</v>
      </c>
    </row>
    <row r="15410" spans="1:12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  <c r="K15410">
        <f t="shared" ca="1" si="480"/>
        <v>8.2993279680203758E-2</v>
      </c>
      <c r="L15410">
        <f t="shared" ca="1" si="481"/>
        <v>0</v>
      </c>
    </row>
    <row r="15411" spans="1:12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  <c r="K15411">
        <f t="shared" ca="1" si="480"/>
        <v>0.77138233419169389</v>
      </c>
      <c r="L15411">
        <f t="shared" ca="1" si="481"/>
        <v>0</v>
      </c>
    </row>
    <row r="15412" spans="1:12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  <c r="K15412">
        <f t="shared" ca="1" si="480"/>
        <v>0.60759600582875151</v>
      </c>
      <c r="L15412">
        <f t="shared" ca="1" si="481"/>
        <v>0</v>
      </c>
    </row>
    <row r="15413" spans="1:12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  <c r="K15413">
        <f t="shared" ca="1" si="480"/>
        <v>0.29462706887161572</v>
      </c>
      <c r="L15413">
        <f t="shared" ca="1" si="481"/>
        <v>0</v>
      </c>
    </row>
    <row r="15414" spans="1:12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  <c r="K15414">
        <f t="shared" ca="1" si="480"/>
        <v>0.65037452520875705</v>
      </c>
      <c r="L15414">
        <f t="shared" ca="1" si="481"/>
        <v>0</v>
      </c>
    </row>
    <row r="15415" spans="1:12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  <c r="K15415">
        <f t="shared" ca="1" si="480"/>
        <v>0.93347371825813541</v>
      </c>
      <c r="L15415">
        <f t="shared" ca="1" si="481"/>
        <v>0</v>
      </c>
    </row>
    <row r="15416" spans="1:12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  <c r="K15416">
        <f t="shared" ca="1" si="480"/>
        <v>0.21655165718967695</v>
      </c>
      <c r="L15416">
        <f t="shared" ca="1" si="481"/>
        <v>0</v>
      </c>
    </row>
    <row r="15417" spans="1:12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  <c r="K15417">
        <f t="shared" ca="1" si="480"/>
        <v>0.54977303205886463</v>
      </c>
      <c r="L15417">
        <f t="shared" ca="1" si="481"/>
        <v>1</v>
      </c>
    </row>
    <row r="15418" spans="1:12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  <c r="K15418">
        <f t="shared" ca="1" si="480"/>
        <v>0.48730888695921293</v>
      </c>
      <c r="L15418">
        <f t="shared" ca="1" si="481"/>
        <v>1</v>
      </c>
    </row>
    <row r="15419" spans="1:12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  <c r="K15419">
        <f t="shared" ca="1" si="480"/>
        <v>0.27361377949114329</v>
      </c>
      <c r="L15419">
        <f t="shared" ca="1" si="481"/>
        <v>0</v>
      </c>
    </row>
    <row r="15420" spans="1:12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  <c r="K15420">
        <f t="shared" ca="1" si="480"/>
        <v>0.81409380516882313</v>
      </c>
      <c r="L15420">
        <f t="shared" ca="1" si="481"/>
        <v>0</v>
      </c>
    </row>
    <row r="15421" spans="1:12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  <c r="K15421">
        <f t="shared" ca="1" si="480"/>
        <v>0.88518485087141108</v>
      </c>
      <c r="L15421">
        <f t="shared" ca="1" si="481"/>
        <v>0</v>
      </c>
    </row>
    <row r="15422" spans="1:12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  <c r="K15422">
        <f t="shared" ca="1" si="480"/>
        <v>0.25506951280757628</v>
      </c>
      <c r="L15422">
        <f t="shared" ca="1" si="481"/>
        <v>0</v>
      </c>
    </row>
    <row r="15423" spans="1:12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  <c r="K15423">
        <f t="shared" ca="1" si="480"/>
        <v>0.98845110015469018</v>
      </c>
      <c r="L15423">
        <f t="shared" ca="1" si="481"/>
        <v>0</v>
      </c>
    </row>
    <row r="15424" spans="1:12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  <c r="K15424">
        <f t="shared" ca="1" si="480"/>
        <v>0.32405906114260608</v>
      </c>
      <c r="L15424">
        <f t="shared" ca="1" si="481"/>
        <v>0</v>
      </c>
    </row>
    <row r="15425" spans="1:12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  <c r="K15425">
        <f t="shared" ca="1" si="480"/>
        <v>0.28499999609125592</v>
      </c>
      <c r="L15425">
        <f t="shared" ca="1" si="481"/>
        <v>0</v>
      </c>
    </row>
    <row r="15426" spans="1:12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  <c r="K15426">
        <f t="shared" ca="1" si="480"/>
        <v>0.42817290791984741</v>
      </c>
      <c r="L15426">
        <f t="shared" ca="1" si="481"/>
        <v>1</v>
      </c>
    </row>
    <row r="15427" spans="1:12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  <c r="K15427">
        <f t="shared" ref="K15427:K15490" ca="1" si="482">RAND()</f>
        <v>0.96173680500249126</v>
      </c>
      <c r="L15427">
        <f t="shared" ref="L15427:L15490" ca="1" si="483">IF(AND(K15427&gt;0.4,K15427&lt;0.6),1,0)</f>
        <v>0</v>
      </c>
    </row>
    <row r="15428" spans="1:12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  <c r="K15428">
        <f t="shared" ca="1" si="482"/>
        <v>0.44404074457589904</v>
      </c>
      <c r="L15428">
        <f t="shared" ca="1" si="483"/>
        <v>1</v>
      </c>
    </row>
    <row r="15429" spans="1:12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  <c r="K15429">
        <f t="shared" ca="1" si="482"/>
        <v>0.19323659673567983</v>
      </c>
      <c r="L15429">
        <f t="shared" ca="1" si="483"/>
        <v>0</v>
      </c>
    </row>
    <row r="15430" spans="1:12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  <c r="K15430">
        <f t="shared" ca="1" si="482"/>
        <v>0.49756003527213211</v>
      </c>
      <c r="L15430">
        <f t="shared" ca="1" si="483"/>
        <v>1</v>
      </c>
    </row>
    <row r="15431" spans="1:12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  <c r="K15431">
        <f t="shared" ca="1" si="482"/>
        <v>6.8151923159665784E-2</v>
      </c>
      <c r="L15431">
        <f t="shared" ca="1" si="483"/>
        <v>0</v>
      </c>
    </row>
    <row r="15432" spans="1:12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  <c r="K15432">
        <f t="shared" ca="1" si="482"/>
        <v>0.56511059452907564</v>
      </c>
      <c r="L15432">
        <f t="shared" ca="1" si="483"/>
        <v>1</v>
      </c>
    </row>
    <row r="15433" spans="1:12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  <c r="K15433">
        <f t="shared" ca="1" si="482"/>
        <v>0.13775492285494373</v>
      </c>
      <c r="L15433">
        <f t="shared" ca="1" si="483"/>
        <v>0</v>
      </c>
    </row>
    <row r="15434" spans="1:12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  <c r="K15434">
        <f t="shared" ca="1" si="482"/>
        <v>9.0112853885328414E-2</v>
      </c>
      <c r="L15434">
        <f t="shared" ca="1" si="483"/>
        <v>0</v>
      </c>
    </row>
    <row r="15435" spans="1:12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  <c r="K15435">
        <f t="shared" ca="1" si="482"/>
        <v>0.82115803079526573</v>
      </c>
      <c r="L15435">
        <f t="shared" ca="1" si="483"/>
        <v>0</v>
      </c>
    </row>
    <row r="15436" spans="1:12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  <c r="K15436">
        <f t="shared" ca="1" si="482"/>
        <v>0.77013736814878486</v>
      </c>
      <c r="L15436">
        <f t="shared" ca="1" si="483"/>
        <v>0</v>
      </c>
    </row>
    <row r="15437" spans="1:12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  <c r="K15437">
        <f t="shared" ca="1" si="482"/>
        <v>0.45763078724016126</v>
      </c>
      <c r="L15437">
        <f t="shared" ca="1" si="483"/>
        <v>1</v>
      </c>
    </row>
    <row r="15438" spans="1:12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  <c r="K15438">
        <f t="shared" ca="1" si="482"/>
        <v>0.96382231532578788</v>
      </c>
      <c r="L15438">
        <f t="shared" ca="1" si="483"/>
        <v>0</v>
      </c>
    </row>
    <row r="15439" spans="1:12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  <c r="K15439">
        <f t="shared" ca="1" si="482"/>
        <v>9.8564979781729734E-2</v>
      </c>
      <c r="L15439">
        <f t="shared" ca="1" si="483"/>
        <v>0</v>
      </c>
    </row>
    <row r="15440" spans="1:12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  <c r="K15440">
        <f t="shared" ca="1" si="482"/>
        <v>0.10006011525559932</v>
      </c>
      <c r="L15440">
        <f t="shared" ca="1" si="483"/>
        <v>0</v>
      </c>
    </row>
    <row r="15441" spans="1:12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  <c r="K15441">
        <f t="shared" ca="1" si="482"/>
        <v>0.32982457182696978</v>
      </c>
      <c r="L15441">
        <f t="shared" ca="1" si="483"/>
        <v>0</v>
      </c>
    </row>
    <row r="15442" spans="1:12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  <c r="K15442">
        <f t="shared" ca="1" si="482"/>
        <v>0.90877758248400331</v>
      </c>
      <c r="L15442">
        <f t="shared" ca="1" si="483"/>
        <v>0</v>
      </c>
    </row>
    <row r="15443" spans="1:12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  <c r="K15443">
        <f t="shared" ca="1" si="482"/>
        <v>0.81825754030031383</v>
      </c>
      <c r="L15443">
        <f t="shared" ca="1" si="483"/>
        <v>0</v>
      </c>
    </row>
    <row r="15444" spans="1:12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  <c r="K15444">
        <f t="shared" ca="1" si="482"/>
        <v>0.65279401193640263</v>
      </c>
      <c r="L15444">
        <f t="shared" ca="1" si="483"/>
        <v>0</v>
      </c>
    </row>
    <row r="15445" spans="1:12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  <c r="K15445">
        <f t="shared" ca="1" si="482"/>
        <v>0.38972397793705293</v>
      </c>
      <c r="L15445">
        <f t="shared" ca="1" si="483"/>
        <v>0</v>
      </c>
    </row>
    <row r="15446" spans="1:12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  <c r="K15446">
        <f t="shared" ca="1" si="482"/>
        <v>0.60144818895778362</v>
      </c>
      <c r="L15446">
        <f t="shared" ca="1" si="483"/>
        <v>0</v>
      </c>
    </row>
    <row r="15447" spans="1:12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  <c r="K15447">
        <f t="shared" ca="1" si="482"/>
        <v>0.15074670619216146</v>
      </c>
      <c r="L15447">
        <f t="shared" ca="1" si="483"/>
        <v>0</v>
      </c>
    </row>
    <row r="15448" spans="1:12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  <c r="K15448">
        <f t="shared" ca="1" si="482"/>
        <v>3.5249052474541909E-3</v>
      </c>
      <c r="L15448">
        <f t="shared" ca="1" si="483"/>
        <v>0</v>
      </c>
    </row>
    <row r="15449" spans="1:12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  <c r="K15449">
        <f t="shared" ca="1" si="482"/>
        <v>0.18878149582129089</v>
      </c>
      <c r="L15449">
        <f t="shared" ca="1" si="483"/>
        <v>0</v>
      </c>
    </row>
    <row r="15450" spans="1:12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  <c r="K15450">
        <f t="shared" ca="1" si="482"/>
        <v>0.16062048117844596</v>
      </c>
      <c r="L15450">
        <f t="shared" ca="1" si="483"/>
        <v>0</v>
      </c>
    </row>
    <row r="15451" spans="1:12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  <c r="K15451">
        <f t="shared" ca="1" si="482"/>
        <v>0.26105496522418326</v>
      </c>
      <c r="L15451">
        <f t="shared" ca="1" si="483"/>
        <v>0</v>
      </c>
    </row>
    <row r="15452" spans="1:12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  <c r="K15452">
        <f t="shared" ca="1" si="482"/>
        <v>0.85187394315186538</v>
      </c>
      <c r="L15452">
        <f t="shared" ca="1" si="483"/>
        <v>0</v>
      </c>
    </row>
    <row r="15453" spans="1:12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  <c r="K15453">
        <f t="shared" ca="1" si="482"/>
        <v>0.46793973289832236</v>
      </c>
      <c r="L15453">
        <f t="shared" ca="1" si="483"/>
        <v>1</v>
      </c>
    </row>
    <row r="15454" spans="1:12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  <c r="K15454">
        <f t="shared" ca="1" si="482"/>
        <v>0.59634486312674073</v>
      </c>
      <c r="L15454">
        <f t="shared" ca="1" si="483"/>
        <v>1</v>
      </c>
    </row>
    <row r="15455" spans="1:12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  <c r="K15455">
        <f t="shared" ca="1" si="482"/>
        <v>0.14680350889402183</v>
      </c>
      <c r="L15455">
        <f t="shared" ca="1" si="483"/>
        <v>0</v>
      </c>
    </row>
    <row r="15456" spans="1:12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  <c r="K15456">
        <f t="shared" ca="1" si="482"/>
        <v>0.24396353173593233</v>
      </c>
      <c r="L15456">
        <f t="shared" ca="1" si="483"/>
        <v>0</v>
      </c>
    </row>
    <row r="15457" spans="1:12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  <c r="K15457">
        <f t="shared" ca="1" si="482"/>
        <v>7.884191682251962E-3</v>
      </c>
      <c r="L15457">
        <f t="shared" ca="1" si="483"/>
        <v>0</v>
      </c>
    </row>
    <row r="15458" spans="1:12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  <c r="K15458">
        <f t="shared" ca="1" si="482"/>
        <v>0.47426529023346742</v>
      </c>
      <c r="L15458">
        <f t="shared" ca="1" si="483"/>
        <v>1</v>
      </c>
    </row>
    <row r="15459" spans="1:12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  <c r="K15459">
        <f t="shared" ca="1" si="482"/>
        <v>0.25914733165857473</v>
      </c>
      <c r="L15459">
        <f t="shared" ca="1" si="483"/>
        <v>0</v>
      </c>
    </row>
    <row r="15460" spans="1:12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  <c r="K15460">
        <f t="shared" ca="1" si="482"/>
        <v>0.93163245867321209</v>
      </c>
      <c r="L15460">
        <f t="shared" ca="1" si="483"/>
        <v>0</v>
      </c>
    </row>
    <row r="15461" spans="1:12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  <c r="K15461">
        <f t="shared" ca="1" si="482"/>
        <v>0.82425361242128059</v>
      </c>
      <c r="L15461">
        <f t="shared" ca="1" si="483"/>
        <v>0</v>
      </c>
    </row>
    <row r="15462" spans="1:12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  <c r="K15462">
        <f t="shared" ca="1" si="482"/>
        <v>0.56308994506128174</v>
      </c>
      <c r="L15462">
        <f t="shared" ca="1" si="483"/>
        <v>1</v>
      </c>
    </row>
    <row r="15463" spans="1:12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  <c r="K15463">
        <f t="shared" ca="1" si="482"/>
        <v>0.98364894612396514</v>
      </c>
      <c r="L15463">
        <f t="shared" ca="1" si="483"/>
        <v>0</v>
      </c>
    </row>
    <row r="15464" spans="1:12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  <c r="K15464">
        <f t="shared" ca="1" si="482"/>
        <v>6.2538536920552446E-2</v>
      </c>
      <c r="L15464">
        <f t="shared" ca="1" si="483"/>
        <v>0</v>
      </c>
    </row>
    <row r="15465" spans="1:12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  <c r="K15465">
        <f t="shared" ca="1" si="482"/>
        <v>0.12308055796223571</v>
      </c>
      <c r="L15465">
        <f t="shared" ca="1" si="483"/>
        <v>0</v>
      </c>
    </row>
    <row r="15466" spans="1:12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  <c r="K15466">
        <f t="shared" ca="1" si="482"/>
        <v>0.35136262073096458</v>
      </c>
      <c r="L15466">
        <f t="shared" ca="1" si="483"/>
        <v>0</v>
      </c>
    </row>
    <row r="15467" spans="1:12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  <c r="K15467">
        <f t="shared" ca="1" si="482"/>
        <v>0.49577107363662765</v>
      </c>
      <c r="L15467">
        <f t="shared" ca="1" si="483"/>
        <v>1</v>
      </c>
    </row>
    <row r="15468" spans="1:12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  <c r="K15468">
        <f t="shared" ca="1" si="482"/>
        <v>0.15257081353734869</v>
      </c>
      <c r="L15468">
        <f t="shared" ca="1" si="483"/>
        <v>0</v>
      </c>
    </row>
    <row r="15469" spans="1:12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  <c r="K15469">
        <f t="shared" ca="1" si="482"/>
        <v>0.37019518056879219</v>
      </c>
      <c r="L15469">
        <f t="shared" ca="1" si="483"/>
        <v>0</v>
      </c>
    </row>
    <row r="15470" spans="1:12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  <c r="K15470">
        <f t="shared" ca="1" si="482"/>
        <v>0.12560390814719125</v>
      </c>
      <c r="L15470">
        <f t="shared" ca="1" si="483"/>
        <v>0</v>
      </c>
    </row>
    <row r="15471" spans="1:12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  <c r="K15471">
        <f t="shared" ca="1" si="482"/>
        <v>0.32024146383595442</v>
      </c>
      <c r="L15471">
        <f t="shared" ca="1" si="483"/>
        <v>0</v>
      </c>
    </row>
    <row r="15472" spans="1:12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  <c r="K15472">
        <f t="shared" ca="1" si="482"/>
        <v>0.84092099139358256</v>
      </c>
      <c r="L15472">
        <f t="shared" ca="1" si="483"/>
        <v>0</v>
      </c>
    </row>
    <row r="15473" spans="1:12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  <c r="K15473">
        <f t="shared" ca="1" si="482"/>
        <v>0.95635923583443261</v>
      </c>
      <c r="L15473">
        <f t="shared" ca="1" si="483"/>
        <v>0</v>
      </c>
    </row>
    <row r="15474" spans="1:12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  <c r="K15474">
        <f t="shared" ca="1" si="482"/>
        <v>0.7087319681886709</v>
      </c>
      <c r="L15474">
        <f t="shared" ca="1" si="483"/>
        <v>0</v>
      </c>
    </row>
    <row r="15475" spans="1:12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  <c r="K15475">
        <f t="shared" ca="1" si="482"/>
        <v>0.26722867081698465</v>
      </c>
      <c r="L15475">
        <f t="shared" ca="1" si="483"/>
        <v>0</v>
      </c>
    </row>
    <row r="15476" spans="1:12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  <c r="K15476">
        <f t="shared" ca="1" si="482"/>
        <v>0.96377981682600788</v>
      </c>
      <c r="L15476">
        <f t="shared" ca="1" si="483"/>
        <v>0</v>
      </c>
    </row>
    <row r="15477" spans="1:12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  <c r="K15477">
        <f t="shared" ca="1" si="482"/>
        <v>0.41214376651316409</v>
      </c>
      <c r="L15477">
        <f t="shared" ca="1" si="483"/>
        <v>1</v>
      </c>
    </row>
    <row r="15478" spans="1:12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  <c r="K15478">
        <f t="shared" ca="1" si="482"/>
        <v>0.40876863139413333</v>
      </c>
      <c r="L15478">
        <f t="shared" ca="1" si="483"/>
        <v>1</v>
      </c>
    </row>
    <row r="15479" spans="1:12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  <c r="K15479">
        <f t="shared" ca="1" si="482"/>
        <v>0.60074183954427018</v>
      </c>
      <c r="L15479">
        <f t="shared" ca="1" si="483"/>
        <v>0</v>
      </c>
    </row>
    <row r="15480" spans="1:12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  <c r="K15480">
        <f t="shared" ca="1" si="482"/>
        <v>0.5936691483991654</v>
      </c>
      <c r="L15480">
        <f t="shared" ca="1" si="483"/>
        <v>1</v>
      </c>
    </row>
    <row r="15481" spans="1:12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  <c r="K15481">
        <f t="shared" ca="1" si="482"/>
        <v>0.52671209457317714</v>
      </c>
      <c r="L15481">
        <f t="shared" ca="1" si="483"/>
        <v>1</v>
      </c>
    </row>
    <row r="15482" spans="1:12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  <c r="K15482">
        <f t="shared" ca="1" si="482"/>
        <v>0.44938520946083282</v>
      </c>
      <c r="L15482">
        <f t="shared" ca="1" si="483"/>
        <v>1</v>
      </c>
    </row>
    <row r="15483" spans="1:12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  <c r="K15483">
        <f t="shared" ca="1" si="482"/>
        <v>0.10871349940295205</v>
      </c>
      <c r="L15483">
        <f t="shared" ca="1" si="483"/>
        <v>0</v>
      </c>
    </row>
    <row r="15484" spans="1:12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  <c r="K15484">
        <f t="shared" ca="1" si="482"/>
        <v>0.50521116147336032</v>
      </c>
      <c r="L15484">
        <f t="shared" ca="1" si="483"/>
        <v>1</v>
      </c>
    </row>
    <row r="15485" spans="1:12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  <c r="K15485">
        <f t="shared" ca="1" si="482"/>
        <v>0.34284451036122254</v>
      </c>
      <c r="L15485">
        <f t="shared" ca="1" si="483"/>
        <v>0</v>
      </c>
    </row>
    <row r="15486" spans="1:12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  <c r="K15486">
        <f t="shared" ca="1" si="482"/>
        <v>0.14828751231431236</v>
      </c>
      <c r="L15486">
        <f t="shared" ca="1" si="483"/>
        <v>0</v>
      </c>
    </row>
    <row r="15487" spans="1:12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  <c r="K15487">
        <f t="shared" ca="1" si="482"/>
        <v>0.48705334680910306</v>
      </c>
      <c r="L15487">
        <f t="shared" ca="1" si="483"/>
        <v>1</v>
      </c>
    </row>
    <row r="15488" spans="1:12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  <c r="K15488">
        <f t="shared" ca="1" si="482"/>
        <v>0.76360552572416307</v>
      </c>
      <c r="L15488">
        <f t="shared" ca="1" si="483"/>
        <v>0</v>
      </c>
    </row>
    <row r="15489" spans="1:12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  <c r="K15489">
        <f t="shared" ca="1" si="482"/>
        <v>0.58902347783754205</v>
      </c>
      <c r="L15489">
        <f t="shared" ca="1" si="483"/>
        <v>1</v>
      </c>
    </row>
    <row r="15490" spans="1:12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  <c r="K15490">
        <f t="shared" ca="1" si="482"/>
        <v>0.14457194188127753</v>
      </c>
      <c r="L15490">
        <f t="shared" ca="1" si="483"/>
        <v>0</v>
      </c>
    </row>
    <row r="15491" spans="1:12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  <c r="K15491">
        <f t="shared" ref="K15491:K15554" ca="1" si="484">RAND()</f>
        <v>0.73267227749397768</v>
      </c>
      <c r="L15491">
        <f t="shared" ref="L15491:L15554" ca="1" si="485">IF(AND(K15491&gt;0.4,K15491&lt;0.6),1,0)</f>
        <v>0</v>
      </c>
    </row>
    <row r="15492" spans="1:12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  <c r="K15492">
        <f t="shared" ca="1" si="484"/>
        <v>0.33226455945981692</v>
      </c>
      <c r="L15492">
        <f t="shared" ca="1" si="485"/>
        <v>0</v>
      </c>
    </row>
    <row r="15493" spans="1:12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  <c r="K15493">
        <f t="shared" ca="1" si="484"/>
        <v>0.68643950256168118</v>
      </c>
      <c r="L15493">
        <f t="shared" ca="1" si="485"/>
        <v>0</v>
      </c>
    </row>
    <row r="15494" spans="1:12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  <c r="K15494">
        <f t="shared" ca="1" si="484"/>
        <v>0.65940827379317468</v>
      </c>
      <c r="L15494">
        <f t="shared" ca="1" si="485"/>
        <v>0</v>
      </c>
    </row>
    <row r="15495" spans="1:12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  <c r="K15495">
        <f t="shared" ca="1" si="484"/>
        <v>0.55238450946611939</v>
      </c>
      <c r="L15495">
        <f t="shared" ca="1" si="485"/>
        <v>1</v>
      </c>
    </row>
    <row r="15496" spans="1:12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  <c r="K15496">
        <f t="shared" ca="1" si="484"/>
        <v>0.86275038732960629</v>
      </c>
      <c r="L15496">
        <f t="shared" ca="1" si="485"/>
        <v>0</v>
      </c>
    </row>
    <row r="15497" spans="1:12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  <c r="K15497">
        <f t="shared" ca="1" si="484"/>
        <v>0.27690447041000632</v>
      </c>
      <c r="L15497">
        <f t="shared" ca="1" si="485"/>
        <v>0</v>
      </c>
    </row>
    <row r="15498" spans="1:12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  <c r="K15498">
        <f t="shared" ca="1" si="484"/>
        <v>0.61445399520214294</v>
      </c>
      <c r="L15498">
        <f t="shared" ca="1" si="485"/>
        <v>0</v>
      </c>
    </row>
    <row r="15499" spans="1:12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  <c r="K15499">
        <f t="shared" ca="1" si="484"/>
        <v>0.89938769804055996</v>
      </c>
      <c r="L15499">
        <f t="shared" ca="1" si="485"/>
        <v>0</v>
      </c>
    </row>
    <row r="15500" spans="1:12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  <c r="K15500">
        <f t="shared" ca="1" si="484"/>
        <v>0.61819599203979547</v>
      </c>
      <c r="L15500">
        <f t="shared" ca="1" si="485"/>
        <v>0</v>
      </c>
    </row>
    <row r="15501" spans="1:12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  <c r="K15501">
        <f t="shared" ca="1" si="484"/>
        <v>0.55547715395317643</v>
      </c>
      <c r="L15501">
        <f t="shared" ca="1" si="485"/>
        <v>1</v>
      </c>
    </row>
    <row r="15502" spans="1:12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  <c r="K15502">
        <f t="shared" ca="1" si="484"/>
        <v>0.66395479368889687</v>
      </c>
      <c r="L15502">
        <f t="shared" ca="1" si="485"/>
        <v>0</v>
      </c>
    </row>
    <row r="15503" spans="1:12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  <c r="K15503">
        <f t="shared" ca="1" si="484"/>
        <v>0.93190706618981234</v>
      </c>
      <c r="L15503">
        <f t="shared" ca="1" si="485"/>
        <v>0</v>
      </c>
    </row>
    <row r="15504" spans="1:12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  <c r="K15504">
        <f t="shared" ca="1" si="484"/>
        <v>0.11056407911270438</v>
      </c>
      <c r="L15504">
        <f t="shared" ca="1" si="485"/>
        <v>0</v>
      </c>
    </row>
    <row r="15505" spans="1:12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  <c r="K15505">
        <f t="shared" ca="1" si="484"/>
        <v>0.45985866838837064</v>
      </c>
      <c r="L15505">
        <f t="shared" ca="1" si="485"/>
        <v>1</v>
      </c>
    </row>
    <row r="15506" spans="1:12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  <c r="K15506">
        <f t="shared" ca="1" si="484"/>
        <v>0.19283626073070059</v>
      </c>
      <c r="L15506">
        <f t="shared" ca="1" si="485"/>
        <v>0</v>
      </c>
    </row>
    <row r="15507" spans="1:12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  <c r="K15507">
        <f t="shared" ca="1" si="484"/>
        <v>0.82418039575674118</v>
      </c>
      <c r="L15507">
        <f t="shared" ca="1" si="485"/>
        <v>0</v>
      </c>
    </row>
    <row r="15508" spans="1:12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  <c r="K15508">
        <f t="shared" ca="1" si="484"/>
        <v>0.28511812769373068</v>
      </c>
      <c r="L15508">
        <f t="shared" ca="1" si="485"/>
        <v>0</v>
      </c>
    </row>
    <row r="15509" spans="1:12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  <c r="K15509">
        <f t="shared" ca="1" si="484"/>
        <v>0.44154278137885372</v>
      </c>
      <c r="L15509">
        <f t="shared" ca="1" si="485"/>
        <v>1</v>
      </c>
    </row>
    <row r="15510" spans="1:12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  <c r="K15510">
        <f t="shared" ca="1" si="484"/>
        <v>0.70464520812002629</v>
      </c>
      <c r="L15510">
        <f t="shared" ca="1" si="485"/>
        <v>0</v>
      </c>
    </row>
    <row r="15511" spans="1:12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  <c r="K15511">
        <f t="shared" ca="1" si="484"/>
        <v>0.60313751244172031</v>
      </c>
      <c r="L15511">
        <f t="shared" ca="1" si="485"/>
        <v>0</v>
      </c>
    </row>
    <row r="15512" spans="1:12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  <c r="K15512">
        <f t="shared" ca="1" si="484"/>
        <v>0.82638195050675423</v>
      </c>
      <c r="L15512">
        <f t="shared" ca="1" si="485"/>
        <v>0</v>
      </c>
    </row>
    <row r="15513" spans="1:12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  <c r="K15513">
        <f t="shared" ca="1" si="484"/>
        <v>0.28347602316542253</v>
      </c>
      <c r="L15513">
        <f t="shared" ca="1" si="485"/>
        <v>0</v>
      </c>
    </row>
    <row r="15514" spans="1:12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  <c r="K15514">
        <f t="shared" ca="1" si="484"/>
        <v>0.15544177218127941</v>
      </c>
      <c r="L15514">
        <f t="shared" ca="1" si="485"/>
        <v>0</v>
      </c>
    </row>
    <row r="15515" spans="1:12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  <c r="K15515">
        <f t="shared" ca="1" si="484"/>
        <v>0.80958681864938742</v>
      </c>
      <c r="L15515">
        <f t="shared" ca="1" si="485"/>
        <v>0</v>
      </c>
    </row>
    <row r="15516" spans="1:12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  <c r="K15516">
        <f t="shared" ca="1" si="484"/>
        <v>0.47572485673476905</v>
      </c>
      <c r="L15516">
        <f t="shared" ca="1" si="485"/>
        <v>1</v>
      </c>
    </row>
    <row r="15517" spans="1:12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  <c r="K15517">
        <f t="shared" ca="1" si="484"/>
        <v>0.91996421389332095</v>
      </c>
      <c r="L15517">
        <f t="shared" ca="1" si="485"/>
        <v>0</v>
      </c>
    </row>
    <row r="15518" spans="1:12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  <c r="K15518">
        <f t="shared" ca="1" si="484"/>
        <v>1.3418396767103324E-2</v>
      </c>
      <c r="L15518">
        <f t="shared" ca="1" si="485"/>
        <v>0</v>
      </c>
    </row>
    <row r="15519" spans="1:12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  <c r="K15519">
        <f t="shared" ca="1" si="484"/>
        <v>0.28749383147942076</v>
      </c>
      <c r="L15519">
        <f t="shared" ca="1" si="485"/>
        <v>0</v>
      </c>
    </row>
    <row r="15520" spans="1:12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  <c r="K15520">
        <f t="shared" ca="1" si="484"/>
        <v>0.80297486103967897</v>
      </c>
      <c r="L15520">
        <f t="shared" ca="1" si="485"/>
        <v>0</v>
      </c>
    </row>
    <row r="15521" spans="1:12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  <c r="K15521">
        <f t="shared" ca="1" si="484"/>
        <v>7.447953149380826E-2</v>
      </c>
      <c r="L15521">
        <f t="shared" ca="1" si="485"/>
        <v>0</v>
      </c>
    </row>
    <row r="15522" spans="1:12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  <c r="K15522">
        <f t="shared" ca="1" si="484"/>
        <v>0.60849274451377988</v>
      </c>
      <c r="L15522">
        <f t="shared" ca="1" si="485"/>
        <v>0</v>
      </c>
    </row>
    <row r="15523" spans="1:12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  <c r="K15523">
        <f t="shared" ca="1" si="484"/>
        <v>0.4226042404445004</v>
      </c>
      <c r="L15523">
        <f t="shared" ca="1" si="485"/>
        <v>1</v>
      </c>
    </row>
    <row r="15524" spans="1:12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  <c r="K15524">
        <f t="shared" ca="1" si="484"/>
        <v>8.7806847858231896E-2</v>
      </c>
      <c r="L15524">
        <f t="shared" ca="1" si="485"/>
        <v>0</v>
      </c>
    </row>
    <row r="15525" spans="1:12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  <c r="K15525">
        <f t="shared" ca="1" si="484"/>
        <v>0.92421622682887161</v>
      </c>
      <c r="L15525">
        <f t="shared" ca="1" si="485"/>
        <v>0</v>
      </c>
    </row>
    <row r="15526" spans="1:12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  <c r="K15526">
        <f t="shared" ca="1" si="484"/>
        <v>0.59062122163502018</v>
      </c>
      <c r="L15526">
        <f t="shared" ca="1" si="485"/>
        <v>1</v>
      </c>
    </row>
    <row r="15527" spans="1:12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  <c r="K15527">
        <f t="shared" ca="1" si="484"/>
        <v>0.97965179155579851</v>
      </c>
      <c r="L15527">
        <f t="shared" ca="1" si="485"/>
        <v>0</v>
      </c>
    </row>
    <row r="15528" spans="1:12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  <c r="K15528">
        <f t="shared" ca="1" si="484"/>
        <v>0.57466078561239564</v>
      </c>
      <c r="L15528">
        <f t="shared" ca="1" si="485"/>
        <v>1</v>
      </c>
    </row>
    <row r="15529" spans="1:12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  <c r="K15529">
        <f t="shared" ca="1" si="484"/>
        <v>0.37328646016718259</v>
      </c>
      <c r="L15529">
        <f t="shared" ca="1" si="485"/>
        <v>0</v>
      </c>
    </row>
    <row r="15530" spans="1:12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  <c r="K15530">
        <f t="shared" ca="1" si="484"/>
        <v>0.92882912464559353</v>
      </c>
      <c r="L15530">
        <f t="shared" ca="1" si="485"/>
        <v>0</v>
      </c>
    </row>
    <row r="15531" spans="1:12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  <c r="K15531">
        <f t="shared" ca="1" si="484"/>
        <v>0.86372063785349706</v>
      </c>
      <c r="L15531">
        <f t="shared" ca="1" si="485"/>
        <v>0</v>
      </c>
    </row>
    <row r="15532" spans="1:12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  <c r="K15532">
        <f t="shared" ca="1" si="484"/>
        <v>0.60703082194441138</v>
      </c>
      <c r="L15532">
        <f t="shared" ca="1" si="485"/>
        <v>0</v>
      </c>
    </row>
    <row r="15533" spans="1:12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  <c r="K15533">
        <f t="shared" ca="1" si="484"/>
        <v>3.1048800970031931E-2</v>
      </c>
      <c r="L15533">
        <f t="shared" ca="1" si="485"/>
        <v>0</v>
      </c>
    </row>
    <row r="15534" spans="1:12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  <c r="K15534">
        <f t="shared" ca="1" si="484"/>
        <v>1.0405561211389802E-2</v>
      </c>
      <c r="L15534">
        <f t="shared" ca="1" si="485"/>
        <v>0</v>
      </c>
    </row>
    <row r="15535" spans="1:12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  <c r="K15535">
        <f t="shared" ca="1" si="484"/>
        <v>0.86486232036120958</v>
      </c>
      <c r="L15535">
        <f t="shared" ca="1" si="485"/>
        <v>0</v>
      </c>
    </row>
    <row r="15536" spans="1:12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  <c r="K15536">
        <f t="shared" ca="1" si="484"/>
        <v>0.29809349154366926</v>
      </c>
      <c r="L15536">
        <f t="shared" ca="1" si="485"/>
        <v>0</v>
      </c>
    </row>
    <row r="15537" spans="1:12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  <c r="K15537">
        <f t="shared" ca="1" si="484"/>
        <v>0.82243370997162601</v>
      </c>
      <c r="L15537">
        <f t="shared" ca="1" si="485"/>
        <v>0</v>
      </c>
    </row>
    <row r="15538" spans="1:12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  <c r="K15538">
        <f t="shared" ca="1" si="484"/>
        <v>0.6175928198691778</v>
      </c>
      <c r="L15538">
        <f t="shared" ca="1" si="485"/>
        <v>0</v>
      </c>
    </row>
    <row r="15539" spans="1:12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  <c r="K15539">
        <f t="shared" ca="1" si="484"/>
        <v>0.44026435388065333</v>
      </c>
      <c r="L15539">
        <f t="shared" ca="1" si="485"/>
        <v>1</v>
      </c>
    </row>
    <row r="15540" spans="1:12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  <c r="K15540">
        <f t="shared" ca="1" si="484"/>
        <v>0.46605651064491216</v>
      </c>
      <c r="L15540">
        <f t="shared" ca="1" si="485"/>
        <v>1</v>
      </c>
    </row>
    <row r="15541" spans="1:12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  <c r="K15541">
        <f t="shared" ca="1" si="484"/>
        <v>0.93767608932151625</v>
      </c>
      <c r="L15541">
        <f t="shared" ca="1" si="485"/>
        <v>0</v>
      </c>
    </row>
    <row r="15542" spans="1:12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  <c r="K15542">
        <f t="shared" ca="1" si="484"/>
        <v>0.1066538661046007</v>
      </c>
      <c r="L15542">
        <f t="shared" ca="1" si="485"/>
        <v>0</v>
      </c>
    </row>
    <row r="15543" spans="1:12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  <c r="K15543">
        <f t="shared" ca="1" si="484"/>
        <v>0.65014693554418346</v>
      </c>
      <c r="L15543">
        <f t="shared" ca="1" si="485"/>
        <v>0</v>
      </c>
    </row>
    <row r="15544" spans="1:12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  <c r="K15544">
        <f t="shared" ca="1" si="484"/>
        <v>0.17995024046550023</v>
      </c>
      <c r="L15544">
        <f t="shared" ca="1" si="485"/>
        <v>0</v>
      </c>
    </row>
    <row r="15545" spans="1:12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  <c r="K15545">
        <f t="shared" ca="1" si="484"/>
        <v>0.6618349740148376</v>
      </c>
      <c r="L15545">
        <f t="shared" ca="1" si="485"/>
        <v>0</v>
      </c>
    </row>
    <row r="15546" spans="1:12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  <c r="K15546">
        <f t="shared" ca="1" si="484"/>
        <v>0.8088562704339729</v>
      </c>
      <c r="L15546">
        <f t="shared" ca="1" si="485"/>
        <v>0</v>
      </c>
    </row>
    <row r="15547" spans="1:12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  <c r="K15547">
        <f t="shared" ca="1" si="484"/>
        <v>1.3415949503562952E-2</v>
      </c>
      <c r="L15547">
        <f t="shared" ca="1" si="485"/>
        <v>0</v>
      </c>
    </row>
    <row r="15548" spans="1:12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  <c r="K15548">
        <f t="shared" ca="1" si="484"/>
        <v>0.29127139778435551</v>
      </c>
      <c r="L15548">
        <f t="shared" ca="1" si="485"/>
        <v>0</v>
      </c>
    </row>
    <row r="15549" spans="1:12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  <c r="K15549">
        <f t="shared" ca="1" si="484"/>
        <v>0.60163308644076063</v>
      </c>
      <c r="L15549">
        <f t="shared" ca="1" si="485"/>
        <v>0</v>
      </c>
    </row>
    <row r="15550" spans="1:12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  <c r="K15550">
        <f t="shared" ca="1" si="484"/>
        <v>7.7322765904040192E-2</v>
      </c>
      <c r="L15550">
        <f t="shared" ca="1" si="485"/>
        <v>0</v>
      </c>
    </row>
    <row r="15551" spans="1:12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  <c r="K15551">
        <f t="shared" ca="1" si="484"/>
        <v>0.90709532932624259</v>
      </c>
      <c r="L15551">
        <f t="shared" ca="1" si="485"/>
        <v>0</v>
      </c>
    </row>
    <row r="15552" spans="1:12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  <c r="K15552">
        <f t="shared" ca="1" si="484"/>
        <v>0.49748296921650303</v>
      </c>
      <c r="L15552">
        <f t="shared" ca="1" si="485"/>
        <v>1</v>
      </c>
    </row>
    <row r="15553" spans="1:12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  <c r="K15553">
        <f t="shared" ca="1" si="484"/>
        <v>0.99466170865734682</v>
      </c>
      <c r="L15553">
        <f t="shared" ca="1" si="485"/>
        <v>0</v>
      </c>
    </row>
    <row r="15554" spans="1:12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  <c r="K15554">
        <f t="shared" ca="1" si="484"/>
        <v>0.62370933076108293</v>
      </c>
      <c r="L15554">
        <f t="shared" ca="1" si="485"/>
        <v>0</v>
      </c>
    </row>
    <row r="15555" spans="1:12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  <c r="K15555">
        <f t="shared" ref="K15555:K15618" ca="1" si="486">RAND()</f>
        <v>0.94303545327024663</v>
      </c>
      <c r="L15555">
        <f t="shared" ref="L15555:L15618" ca="1" si="487">IF(AND(K15555&gt;0.4,K15555&lt;0.6),1,0)</f>
        <v>0</v>
      </c>
    </row>
    <row r="15556" spans="1:12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  <c r="K15556">
        <f t="shared" ca="1" si="486"/>
        <v>0.89590651248042996</v>
      </c>
      <c r="L15556">
        <f t="shared" ca="1" si="487"/>
        <v>0</v>
      </c>
    </row>
    <row r="15557" spans="1:12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  <c r="K15557">
        <f t="shared" ca="1" si="486"/>
        <v>0.64321403560696877</v>
      </c>
      <c r="L15557">
        <f t="shared" ca="1" si="487"/>
        <v>0</v>
      </c>
    </row>
    <row r="15558" spans="1:12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  <c r="K15558">
        <f t="shared" ca="1" si="486"/>
        <v>0.24756709091550544</v>
      </c>
      <c r="L15558">
        <f t="shared" ca="1" si="487"/>
        <v>0</v>
      </c>
    </row>
    <row r="15559" spans="1:12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  <c r="K15559">
        <f t="shared" ca="1" si="486"/>
        <v>0.70352455807207814</v>
      </c>
      <c r="L15559">
        <f t="shared" ca="1" si="487"/>
        <v>0</v>
      </c>
    </row>
    <row r="15560" spans="1:12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  <c r="K15560">
        <f t="shared" ca="1" si="486"/>
        <v>0.47805650827046831</v>
      </c>
      <c r="L15560">
        <f t="shared" ca="1" si="487"/>
        <v>1</v>
      </c>
    </row>
    <row r="15561" spans="1:12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  <c r="K15561">
        <f t="shared" ca="1" si="486"/>
        <v>0.15062143276795981</v>
      </c>
      <c r="L15561">
        <f t="shared" ca="1" si="487"/>
        <v>0</v>
      </c>
    </row>
    <row r="15562" spans="1:12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  <c r="K15562">
        <f t="shared" ca="1" si="486"/>
        <v>0.95618012527214813</v>
      </c>
      <c r="L15562">
        <f t="shared" ca="1" si="487"/>
        <v>0</v>
      </c>
    </row>
    <row r="15563" spans="1:12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  <c r="K15563">
        <f t="shared" ca="1" si="486"/>
        <v>0.74944787022642345</v>
      </c>
      <c r="L15563">
        <f t="shared" ca="1" si="487"/>
        <v>0</v>
      </c>
    </row>
    <row r="15564" spans="1:12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  <c r="K15564">
        <f t="shared" ca="1" si="486"/>
        <v>0.50333393049341268</v>
      </c>
      <c r="L15564">
        <f t="shared" ca="1" si="487"/>
        <v>1</v>
      </c>
    </row>
    <row r="15565" spans="1:12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  <c r="K15565">
        <f t="shared" ca="1" si="486"/>
        <v>0.19647531980853761</v>
      </c>
      <c r="L15565">
        <f t="shared" ca="1" si="487"/>
        <v>0</v>
      </c>
    </row>
    <row r="15566" spans="1:12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  <c r="K15566">
        <f t="shared" ca="1" si="486"/>
        <v>5.5542128543083491E-3</v>
      </c>
      <c r="L15566">
        <f t="shared" ca="1" si="487"/>
        <v>0</v>
      </c>
    </row>
    <row r="15567" spans="1:12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  <c r="K15567">
        <f t="shared" ca="1" si="486"/>
        <v>0.75101244111411458</v>
      </c>
      <c r="L15567">
        <f t="shared" ca="1" si="487"/>
        <v>0</v>
      </c>
    </row>
    <row r="15568" spans="1:12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  <c r="K15568">
        <f t="shared" ca="1" si="486"/>
        <v>0.25853901129657864</v>
      </c>
      <c r="L15568">
        <f t="shared" ca="1" si="487"/>
        <v>0</v>
      </c>
    </row>
    <row r="15569" spans="1:12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  <c r="K15569">
        <f t="shared" ca="1" si="486"/>
        <v>0.87860311387732215</v>
      </c>
      <c r="L15569">
        <f t="shared" ca="1" si="487"/>
        <v>0</v>
      </c>
    </row>
    <row r="15570" spans="1:12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  <c r="K15570">
        <f t="shared" ca="1" si="486"/>
        <v>0.78169881325449964</v>
      </c>
      <c r="L15570">
        <f t="shared" ca="1" si="487"/>
        <v>0</v>
      </c>
    </row>
    <row r="15571" spans="1:12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  <c r="K15571">
        <f t="shared" ca="1" si="486"/>
        <v>0.67759025294041364</v>
      </c>
      <c r="L15571">
        <f t="shared" ca="1" si="487"/>
        <v>0</v>
      </c>
    </row>
    <row r="15572" spans="1:12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  <c r="K15572">
        <f t="shared" ca="1" si="486"/>
        <v>0.81515488266515901</v>
      </c>
      <c r="L15572">
        <f t="shared" ca="1" si="487"/>
        <v>0</v>
      </c>
    </row>
    <row r="15573" spans="1:12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  <c r="K15573">
        <f t="shared" ca="1" si="486"/>
        <v>1.9760779073144552E-2</v>
      </c>
      <c r="L15573">
        <f t="shared" ca="1" si="487"/>
        <v>0</v>
      </c>
    </row>
    <row r="15574" spans="1:12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  <c r="K15574">
        <f t="shared" ca="1" si="486"/>
        <v>0.41446668783828189</v>
      </c>
      <c r="L15574">
        <f t="shared" ca="1" si="487"/>
        <v>1</v>
      </c>
    </row>
    <row r="15575" spans="1:12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  <c r="K15575">
        <f t="shared" ca="1" si="486"/>
        <v>0.94790020087856108</v>
      </c>
      <c r="L15575">
        <f t="shared" ca="1" si="487"/>
        <v>0</v>
      </c>
    </row>
    <row r="15576" spans="1:12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  <c r="K15576">
        <f t="shared" ca="1" si="486"/>
        <v>0.43740448140480959</v>
      </c>
      <c r="L15576">
        <f t="shared" ca="1" si="487"/>
        <v>1</v>
      </c>
    </row>
    <row r="15577" spans="1:12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  <c r="K15577">
        <f t="shared" ca="1" si="486"/>
        <v>0.94810365461661694</v>
      </c>
      <c r="L15577">
        <f t="shared" ca="1" si="487"/>
        <v>0</v>
      </c>
    </row>
    <row r="15578" spans="1:12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  <c r="K15578">
        <f t="shared" ca="1" si="486"/>
        <v>0.58718737334772075</v>
      </c>
      <c r="L15578">
        <f t="shared" ca="1" si="487"/>
        <v>1</v>
      </c>
    </row>
    <row r="15579" spans="1:12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  <c r="K15579">
        <f t="shared" ca="1" si="486"/>
        <v>0.56628960401845541</v>
      </c>
      <c r="L15579">
        <f t="shared" ca="1" si="487"/>
        <v>1</v>
      </c>
    </row>
    <row r="15580" spans="1:12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  <c r="K15580">
        <f t="shared" ca="1" si="486"/>
        <v>0.55874049431997963</v>
      </c>
      <c r="L15580">
        <f t="shared" ca="1" si="487"/>
        <v>1</v>
      </c>
    </row>
    <row r="15581" spans="1:12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  <c r="K15581">
        <f t="shared" ca="1" si="486"/>
        <v>0.86082615018253827</v>
      </c>
      <c r="L15581">
        <f t="shared" ca="1" si="487"/>
        <v>0</v>
      </c>
    </row>
    <row r="15582" spans="1:12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  <c r="K15582">
        <f t="shared" ca="1" si="486"/>
        <v>0.42469678376806819</v>
      </c>
      <c r="L15582">
        <f t="shared" ca="1" si="487"/>
        <v>1</v>
      </c>
    </row>
    <row r="15583" spans="1:12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  <c r="K15583">
        <f t="shared" ca="1" si="486"/>
        <v>0.99457391565014297</v>
      </c>
      <c r="L15583">
        <f t="shared" ca="1" si="487"/>
        <v>0</v>
      </c>
    </row>
    <row r="15584" spans="1:12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  <c r="K15584">
        <f t="shared" ca="1" si="486"/>
        <v>0.17190936673804913</v>
      </c>
      <c r="L15584">
        <f t="shared" ca="1" si="487"/>
        <v>0</v>
      </c>
    </row>
    <row r="15585" spans="1:12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  <c r="K15585">
        <f t="shared" ca="1" si="486"/>
        <v>0.61371253259786063</v>
      </c>
      <c r="L15585">
        <f t="shared" ca="1" si="487"/>
        <v>0</v>
      </c>
    </row>
    <row r="15586" spans="1:12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  <c r="K15586">
        <f t="shared" ca="1" si="486"/>
        <v>0.1023439408514526</v>
      </c>
      <c r="L15586">
        <f t="shared" ca="1" si="487"/>
        <v>0</v>
      </c>
    </row>
    <row r="15587" spans="1:12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  <c r="K15587">
        <f t="shared" ca="1" si="486"/>
        <v>0.32368508143341035</v>
      </c>
      <c r="L15587">
        <f t="shared" ca="1" si="487"/>
        <v>0</v>
      </c>
    </row>
    <row r="15588" spans="1:12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  <c r="K15588">
        <f t="shared" ca="1" si="486"/>
        <v>6.7984815761075734E-2</v>
      </c>
      <c r="L15588">
        <f t="shared" ca="1" si="487"/>
        <v>0</v>
      </c>
    </row>
    <row r="15589" spans="1:12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  <c r="K15589">
        <f t="shared" ca="1" si="486"/>
        <v>0.49382373617837094</v>
      </c>
      <c r="L15589">
        <f t="shared" ca="1" si="487"/>
        <v>1</v>
      </c>
    </row>
    <row r="15590" spans="1:12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  <c r="K15590">
        <f t="shared" ca="1" si="486"/>
        <v>0.1287565454631705</v>
      </c>
      <c r="L15590">
        <f t="shared" ca="1" si="487"/>
        <v>0</v>
      </c>
    </row>
    <row r="15591" spans="1:12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  <c r="K15591">
        <f t="shared" ca="1" si="486"/>
        <v>0.43427124501967318</v>
      </c>
      <c r="L15591">
        <f t="shared" ca="1" si="487"/>
        <v>1</v>
      </c>
    </row>
    <row r="15592" spans="1:12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  <c r="K15592">
        <f t="shared" ca="1" si="486"/>
        <v>3.7280828841239178E-2</v>
      </c>
      <c r="L15592">
        <f t="shared" ca="1" si="487"/>
        <v>0</v>
      </c>
    </row>
    <row r="15593" spans="1:12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  <c r="K15593">
        <f t="shared" ca="1" si="486"/>
        <v>0.21294539670756074</v>
      </c>
      <c r="L15593">
        <f t="shared" ca="1" si="487"/>
        <v>0</v>
      </c>
    </row>
    <row r="15594" spans="1:12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  <c r="K15594">
        <f t="shared" ca="1" si="486"/>
        <v>0.95687950297614632</v>
      </c>
      <c r="L15594">
        <f t="shared" ca="1" si="487"/>
        <v>0</v>
      </c>
    </row>
    <row r="15595" spans="1:12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  <c r="K15595">
        <f t="shared" ca="1" si="486"/>
        <v>0.3923144693609768</v>
      </c>
      <c r="L15595">
        <f t="shared" ca="1" si="487"/>
        <v>0</v>
      </c>
    </row>
    <row r="15596" spans="1:12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  <c r="K15596">
        <f t="shared" ca="1" si="486"/>
        <v>0.9804285953395302</v>
      </c>
      <c r="L15596">
        <f t="shared" ca="1" si="487"/>
        <v>0</v>
      </c>
    </row>
    <row r="15597" spans="1:12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  <c r="K15597">
        <f t="shared" ca="1" si="486"/>
        <v>0.50692641434845687</v>
      </c>
      <c r="L15597">
        <f t="shared" ca="1" si="487"/>
        <v>1</v>
      </c>
    </row>
    <row r="15598" spans="1:12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  <c r="K15598">
        <f t="shared" ca="1" si="486"/>
        <v>0.68056162950710641</v>
      </c>
      <c r="L15598">
        <f t="shared" ca="1" si="487"/>
        <v>0</v>
      </c>
    </row>
    <row r="15599" spans="1:12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  <c r="K15599">
        <f t="shared" ca="1" si="486"/>
        <v>0.17172260860047106</v>
      </c>
      <c r="L15599">
        <f t="shared" ca="1" si="487"/>
        <v>0</v>
      </c>
    </row>
    <row r="15600" spans="1:12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  <c r="K15600">
        <f t="shared" ca="1" si="486"/>
        <v>0.90597523598134255</v>
      </c>
      <c r="L15600">
        <f t="shared" ca="1" si="487"/>
        <v>0</v>
      </c>
    </row>
    <row r="15601" spans="1:12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  <c r="K15601">
        <f t="shared" ca="1" si="486"/>
        <v>0.83191434416913346</v>
      </c>
      <c r="L15601">
        <f t="shared" ca="1" si="487"/>
        <v>0</v>
      </c>
    </row>
    <row r="15602" spans="1:12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  <c r="K15602">
        <f t="shared" ca="1" si="486"/>
        <v>0.97936169128616324</v>
      </c>
      <c r="L15602">
        <f t="shared" ca="1" si="487"/>
        <v>0</v>
      </c>
    </row>
    <row r="15603" spans="1:12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  <c r="K15603">
        <f t="shared" ca="1" si="486"/>
        <v>0.75511799885209341</v>
      </c>
      <c r="L15603">
        <f t="shared" ca="1" si="487"/>
        <v>0</v>
      </c>
    </row>
    <row r="15604" spans="1:12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  <c r="K15604">
        <f t="shared" ca="1" si="486"/>
        <v>0.78672896516432811</v>
      </c>
      <c r="L15604">
        <f t="shared" ca="1" si="487"/>
        <v>0</v>
      </c>
    </row>
    <row r="15605" spans="1:12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  <c r="K15605">
        <f t="shared" ca="1" si="486"/>
        <v>9.5118709276124536E-2</v>
      </c>
      <c r="L15605">
        <f t="shared" ca="1" si="487"/>
        <v>0</v>
      </c>
    </row>
    <row r="15606" spans="1:12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  <c r="K15606">
        <f t="shared" ca="1" si="486"/>
        <v>0.24837308758074694</v>
      </c>
      <c r="L15606">
        <f t="shared" ca="1" si="487"/>
        <v>0</v>
      </c>
    </row>
    <row r="15607" spans="1:12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  <c r="K15607">
        <f t="shared" ca="1" si="486"/>
        <v>0.25413337043073192</v>
      </c>
      <c r="L15607">
        <f t="shared" ca="1" si="487"/>
        <v>0</v>
      </c>
    </row>
    <row r="15608" spans="1:12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  <c r="K15608">
        <f t="shared" ca="1" si="486"/>
        <v>0.52907284667395993</v>
      </c>
      <c r="L15608">
        <f t="shared" ca="1" si="487"/>
        <v>1</v>
      </c>
    </row>
    <row r="15609" spans="1:12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  <c r="K15609">
        <f t="shared" ca="1" si="486"/>
        <v>0.18977223358441608</v>
      </c>
      <c r="L15609">
        <f t="shared" ca="1" si="487"/>
        <v>0</v>
      </c>
    </row>
    <row r="15610" spans="1:12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  <c r="K15610">
        <f t="shared" ca="1" si="486"/>
        <v>0.32692740335862391</v>
      </c>
      <c r="L15610">
        <f t="shared" ca="1" si="487"/>
        <v>0</v>
      </c>
    </row>
    <row r="15611" spans="1:12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  <c r="K15611">
        <f t="shared" ca="1" si="486"/>
        <v>0.86877175855314648</v>
      </c>
      <c r="L15611">
        <f t="shared" ca="1" si="487"/>
        <v>0</v>
      </c>
    </row>
    <row r="15612" spans="1:12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  <c r="K15612">
        <f t="shared" ca="1" si="486"/>
        <v>0.15290439549285351</v>
      </c>
      <c r="L15612">
        <f t="shared" ca="1" si="487"/>
        <v>0</v>
      </c>
    </row>
    <row r="15613" spans="1:12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  <c r="K15613">
        <f t="shared" ca="1" si="486"/>
        <v>0.73675224790756155</v>
      </c>
      <c r="L15613">
        <f t="shared" ca="1" si="487"/>
        <v>0</v>
      </c>
    </row>
    <row r="15614" spans="1:12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  <c r="K15614">
        <f t="shared" ca="1" si="486"/>
        <v>0.66839244407472032</v>
      </c>
      <c r="L15614">
        <f t="shared" ca="1" si="487"/>
        <v>0</v>
      </c>
    </row>
    <row r="15615" spans="1:12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  <c r="K15615">
        <f t="shared" ca="1" si="486"/>
        <v>0.79259658151891388</v>
      </c>
      <c r="L15615">
        <f t="shared" ca="1" si="487"/>
        <v>0</v>
      </c>
    </row>
    <row r="15616" spans="1:12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  <c r="K15616">
        <f t="shared" ca="1" si="486"/>
        <v>0.68309279147977309</v>
      </c>
      <c r="L15616">
        <f t="shared" ca="1" si="487"/>
        <v>0</v>
      </c>
    </row>
    <row r="15617" spans="1:12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  <c r="K15617">
        <f t="shared" ca="1" si="486"/>
        <v>0.17006225235536399</v>
      </c>
      <c r="L15617">
        <f t="shared" ca="1" si="487"/>
        <v>0</v>
      </c>
    </row>
    <row r="15618" spans="1:12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  <c r="K15618">
        <f t="shared" ca="1" si="486"/>
        <v>0.34191182492424455</v>
      </c>
      <c r="L15618">
        <f t="shared" ca="1" si="487"/>
        <v>0</v>
      </c>
    </row>
    <row r="15619" spans="1:12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  <c r="K15619">
        <f t="shared" ref="K15619:K15682" ca="1" si="488">RAND()</f>
        <v>0.74488239886321861</v>
      </c>
      <c r="L15619">
        <f t="shared" ref="L15619:L15682" ca="1" si="489">IF(AND(K15619&gt;0.4,K15619&lt;0.6),1,0)</f>
        <v>0</v>
      </c>
    </row>
    <row r="15620" spans="1:12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  <c r="K15620">
        <f t="shared" ca="1" si="488"/>
        <v>0.40885090475717512</v>
      </c>
      <c r="L15620">
        <f t="shared" ca="1" si="489"/>
        <v>1</v>
      </c>
    </row>
    <row r="15621" spans="1:12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  <c r="K15621">
        <f t="shared" ca="1" si="488"/>
        <v>0.71703492114319933</v>
      </c>
      <c r="L15621">
        <f t="shared" ca="1" si="489"/>
        <v>0</v>
      </c>
    </row>
    <row r="15622" spans="1:12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  <c r="K15622">
        <f t="shared" ca="1" si="488"/>
        <v>0.11622437907215499</v>
      </c>
      <c r="L15622">
        <f t="shared" ca="1" si="489"/>
        <v>0</v>
      </c>
    </row>
    <row r="15623" spans="1:12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  <c r="K15623">
        <f t="shared" ca="1" si="488"/>
        <v>0.63853514618335272</v>
      </c>
      <c r="L15623">
        <f t="shared" ca="1" si="489"/>
        <v>0</v>
      </c>
    </row>
    <row r="15624" spans="1:12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  <c r="K15624">
        <f t="shared" ca="1" si="488"/>
        <v>0.4407657605301446</v>
      </c>
      <c r="L15624">
        <f t="shared" ca="1" si="489"/>
        <v>1</v>
      </c>
    </row>
    <row r="15625" spans="1:12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  <c r="K15625">
        <f t="shared" ca="1" si="488"/>
        <v>0.99847913200189198</v>
      </c>
      <c r="L15625">
        <f t="shared" ca="1" si="489"/>
        <v>0</v>
      </c>
    </row>
    <row r="15626" spans="1:12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  <c r="K15626">
        <f t="shared" ca="1" si="488"/>
        <v>0.72151208151765234</v>
      </c>
      <c r="L15626">
        <f t="shared" ca="1" si="489"/>
        <v>0</v>
      </c>
    </row>
    <row r="15627" spans="1:12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  <c r="K15627">
        <f t="shared" ca="1" si="488"/>
        <v>0.74354815275067931</v>
      </c>
      <c r="L15627">
        <f t="shared" ca="1" si="489"/>
        <v>0</v>
      </c>
    </row>
    <row r="15628" spans="1:12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  <c r="K15628">
        <f t="shared" ca="1" si="488"/>
        <v>0.12746723741346555</v>
      </c>
      <c r="L15628">
        <f t="shared" ca="1" si="489"/>
        <v>0</v>
      </c>
    </row>
    <row r="15629" spans="1:12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  <c r="K15629">
        <f t="shared" ca="1" si="488"/>
        <v>0.91320784497832508</v>
      </c>
      <c r="L15629">
        <f t="shared" ca="1" si="489"/>
        <v>0</v>
      </c>
    </row>
    <row r="15630" spans="1:12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  <c r="K15630">
        <f t="shared" ca="1" si="488"/>
        <v>5.9135270692859288E-2</v>
      </c>
      <c r="L15630">
        <f t="shared" ca="1" si="489"/>
        <v>0</v>
      </c>
    </row>
    <row r="15631" spans="1:12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  <c r="K15631">
        <f t="shared" ca="1" si="488"/>
        <v>0.31834666957320878</v>
      </c>
      <c r="L15631">
        <f t="shared" ca="1" si="489"/>
        <v>0</v>
      </c>
    </row>
    <row r="15632" spans="1:12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  <c r="K15632">
        <f t="shared" ca="1" si="488"/>
        <v>0.69766706735172723</v>
      </c>
      <c r="L15632">
        <f t="shared" ca="1" si="489"/>
        <v>0</v>
      </c>
    </row>
    <row r="15633" spans="1:12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  <c r="K15633">
        <f t="shared" ca="1" si="488"/>
        <v>0.93921192604298409</v>
      </c>
      <c r="L15633">
        <f t="shared" ca="1" si="489"/>
        <v>0</v>
      </c>
    </row>
    <row r="15634" spans="1:12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  <c r="K15634">
        <f t="shared" ca="1" si="488"/>
        <v>0.58740243317136398</v>
      </c>
      <c r="L15634">
        <f t="shared" ca="1" si="489"/>
        <v>1</v>
      </c>
    </row>
    <row r="15635" spans="1:12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  <c r="K15635">
        <f t="shared" ca="1" si="488"/>
        <v>0.40568244551978727</v>
      </c>
      <c r="L15635">
        <f t="shared" ca="1" si="489"/>
        <v>1</v>
      </c>
    </row>
    <row r="15636" spans="1:12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  <c r="K15636">
        <f t="shared" ca="1" si="488"/>
        <v>0.49458557385470092</v>
      </c>
      <c r="L15636">
        <f t="shared" ca="1" si="489"/>
        <v>1</v>
      </c>
    </row>
    <row r="15637" spans="1:12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  <c r="K15637">
        <f t="shared" ca="1" si="488"/>
        <v>0.79164409261967705</v>
      </c>
      <c r="L15637">
        <f t="shared" ca="1" si="489"/>
        <v>0</v>
      </c>
    </row>
    <row r="15638" spans="1:12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  <c r="K15638">
        <f t="shared" ca="1" si="488"/>
        <v>0.59707131801740199</v>
      </c>
      <c r="L15638">
        <f t="shared" ca="1" si="489"/>
        <v>1</v>
      </c>
    </row>
    <row r="15639" spans="1:12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  <c r="K15639">
        <f t="shared" ca="1" si="488"/>
        <v>0.11280876845881393</v>
      </c>
      <c r="L15639">
        <f t="shared" ca="1" si="489"/>
        <v>0</v>
      </c>
    </row>
    <row r="15640" spans="1:12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  <c r="K15640">
        <f t="shared" ca="1" si="488"/>
        <v>0.99802767697600558</v>
      </c>
      <c r="L15640">
        <f t="shared" ca="1" si="489"/>
        <v>0</v>
      </c>
    </row>
    <row r="15641" spans="1:12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  <c r="K15641">
        <f t="shared" ca="1" si="488"/>
        <v>0.34062472053808701</v>
      </c>
      <c r="L15641">
        <f t="shared" ca="1" si="489"/>
        <v>0</v>
      </c>
    </row>
    <row r="15642" spans="1:12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  <c r="K15642">
        <f t="shared" ca="1" si="488"/>
        <v>0.99993111056781114</v>
      </c>
      <c r="L15642">
        <f t="shared" ca="1" si="489"/>
        <v>0</v>
      </c>
    </row>
    <row r="15643" spans="1:12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  <c r="K15643">
        <f t="shared" ca="1" si="488"/>
        <v>0.51047421420083428</v>
      </c>
      <c r="L15643">
        <f t="shared" ca="1" si="489"/>
        <v>1</v>
      </c>
    </row>
    <row r="15644" spans="1:12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  <c r="K15644">
        <f t="shared" ca="1" si="488"/>
        <v>0.37159681674234979</v>
      </c>
      <c r="L15644">
        <f t="shared" ca="1" si="489"/>
        <v>0</v>
      </c>
    </row>
    <row r="15645" spans="1:12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  <c r="K15645">
        <f t="shared" ca="1" si="488"/>
        <v>0.87046946278078186</v>
      </c>
      <c r="L15645">
        <f t="shared" ca="1" si="489"/>
        <v>0</v>
      </c>
    </row>
    <row r="15646" spans="1:12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  <c r="K15646">
        <f t="shared" ca="1" si="488"/>
        <v>0.62240294189073819</v>
      </c>
      <c r="L15646">
        <f t="shared" ca="1" si="489"/>
        <v>0</v>
      </c>
    </row>
    <row r="15647" spans="1:12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  <c r="K15647">
        <f t="shared" ca="1" si="488"/>
        <v>0.22951590838055036</v>
      </c>
      <c r="L15647">
        <f t="shared" ca="1" si="489"/>
        <v>0</v>
      </c>
    </row>
    <row r="15648" spans="1:12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  <c r="K15648">
        <f t="shared" ca="1" si="488"/>
        <v>0.9085007957258675</v>
      </c>
      <c r="L15648">
        <f t="shared" ca="1" si="489"/>
        <v>0</v>
      </c>
    </row>
    <row r="15649" spans="1:12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  <c r="K15649">
        <f t="shared" ca="1" si="488"/>
        <v>0.26372938605498253</v>
      </c>
      <c r="L15649">
        <f t="shared" ca="1" si="489"/>
        <v>0</v>
      </c>
    </row>
    <row r="15650" spans="1:12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  <c r="K15650">
        <f t="shared" ca="1" si="488"/>
        <v>0.19811156293261711</v>
      </c>
      <c r="L15650">
        <f t="shared" ca="1" si="489"/>
        <v>0</v>
      </c>
    </row>
    <row r="15651" spans="1:12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  <c r="K15651">
        <f t="shared" ca="1" si="488"/>
        <v>0.56599831072577278</v>
      </c>
      <c r="L15651">
        <f t="shared" ca="1" si="489"/>
        <v>1</v>
      </c>
    </row>
    <row r="15652" spans="1:12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  <c r="K15652">
        <f t="shared" ca="1" si="488"/>
        <v>0.49889252267741757</v>
      </c>
      <c r="L15652">
        <f t="shared" ca="1" si="489"/>
        <v>1</v>
      </c>
    </row>
    <row r="15653" spans="1:12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  <c r="K15653">
        <f t="shared" ca="1" si="488"/>
        <v>0.40433470033285579</v>
      </c>
      <c r="L15653">
        <f t="shared" ca="1" si="489"/>
        <v>1</v>
      </c>
    </row>
    <row r="15654" spans="1:12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  <c r="K15654">
        <f t="shared" ca="1" si="488"/>
        <v>0.82057840776828239</v>
      </c>
      <c r="L15654">
        <f t="shared" ca="1" si="489"/>
        <v>0</v>
      </c>
    </row>
    <row r="15655" spans="1:12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  <c r="K15655">
        <f t="shared" ca="1" si="488"/>
        <v>0.83639980609539955</v>
      </c>
      <c r="L15655">
        <f t="shared" ca="1" si="489"/>
        <v>0</v>
      </c>
    </row>
    <row r="15656" spans="1:12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  <c r="K15656">
        <f t="shared" ca="1" si="488"/>
        <v>6.5159952245777975E-2</v>
      </c>
      <c r="L15656">
        <f t="shared" ca="1" si="489"/>
        <v>0</v>
      </c>
    </row>
    <row r="15657" spans="1:12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  <c r="K15657">
        <f t="shared" ca="1" si="488"/>
        <v>0.76739088963781066</v>
      </c>
      <c r="L15657">
        <f t="shared" ca="1" si="489"/>
        <v>0</v>
      </c>
    </row>
    <row r="15658" spans="1:12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  <c r="K15658">
        <f t="shared" ca="1" si="488"/>
        <v>0.42356832796621957</v>
      </c>
      <c r="L15658">
        <f t="shared" ca="1" si="489"/>
        <v>1</v>
      </c>
    </row>
    <row r="15659" spans="1:12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  <c r="K15659">
        <f t="shared" ca="1" si="488"/>
        <v>0.82718151650917149</v>
      </c>
      <c r="L15659">
        <f t="shared" ca="1" si="489"/>
        <v>0</v>
      </c>
    </row>
    <row r="15660" spans="1:12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  <c r="K15660">
        <f t="shared" ca="1" si="488"/>
        <v>7.7662814016868809E-2</v>
      </c>
      <c r="L15660">
        <f t="shared" ca="1" si="489"/>
        <v>0</v>
      </c>
    </row>
    <row r="15661" spans="1:12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  <c r="K15661">
        <f t="shared" ca="1" si="488"/>
        <v>0.30867691302630706</v>
      </c>
      <c r="L15661">
        <f t="shared" ca="1" si="489"/>
        <v>0</v>
      </c>
    </row>
    <row r="15662" spans="1:12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  <c r="K15662">
        <f t="shared" ca="1" si="488"/>
        <v>0.24410170555631294</v>
      </c>
      <c r="L15662">
        <f t="shared" ca="1" si="489"/>
        <v>0</v>
      </c>
    </row>
    <row r="15663" spans="1:12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  <c r="K15663">
        <f t="shared" ca="1" si="488"/>
        <v>0.14839491620233147</v>
      </c>
      <c r="L15663">
        <f t="shared" ca="1" si="489"/>
        <v>0</v>
      </c>
    </row>
    <row r="15664" spans="1:12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  <c r="K15664">
        <f t="shared" ca="1" si="488"/>
        <v>0.83205752116019249</v>
      </c>
      <c r="L15664">
        <f t="shared" ca="1" si="489"/>
        <v>0</v>
      </c>
    </row>
    <row r="15665" spans="1:12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  <c r="K15665">
        <f t="shared" ca="1" si="488"/>
        <v>0.92687953763122555</v>
      </c>
      <c r="L15665">
        <f t="shared" ca="1" si="489"/>
        <v>0</v>
      </c>
    </row>
    <row r="15666" spans="1:12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  <c r="K15666">
        <f t="shared" ca="1" si="488"/>
        <v>0.18960775082357517</v>
      </c>
      <c r="L15666">
        <f t="shared" ca="1" si="489"/>
        <v>0</v>
      </c>
    </row>
    <row r="15667" spans="1:12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  <c r="K15667">
        <f t="shared" ca="1" si="488"/>
        <v>0.16462168355413209</v>
      </c>
      <c r="L15667">
        <f t="shared" ca="1" si="489"/>
        <v>0</v>
      </c>
    </row>
    <row r="15668" spans="1:12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  <c r="K15668">
        <f t="shared" ca="1" si="488"/>
        <v>0.99753610046119434</v>
      </c>
      <c r="L15668">
        <f t="shared" ca="1" si="489"/>
        <v>0</v>
      </c>
    </row>
    <row r="15669" spans="1:12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  <c r="K15669">
        <f t="shared" ca="1" si="488"/>
        <v>0.60196511048521639</v>
      </c>
      <c r="L15669">
        <f t="shared" ca="1" si="489"/>
        <v>0</v>
      </c>
    </row>
    <row r="15670" spans="1:12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  <c r="K15670">
        <f t="shared" ca="1" si="488"/>
        <v>0.44028094629925008</v>
      </c>
      <c r="L15670">
        <f t="shared" ca="1" si="489"/>
        <v>1</v>
      </c>
    </row>
    <row r="15671" spans="1:12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  <c r="K15671">
        <f t="shared" ca="1" si="488"/>
        <v>0.74192047352144508</v>
      </c>
      <c r="L15671">
        <f t="shared" ca="1" si="489"/>
        <v>0</v>
      </c>
    </row>
    <row r="15672" spans="1:12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  <c r="K15672">
        <f t="shared" ca="1" si="488"/>
        <v>0.82254228815287522</v>
      </c>
      <c r="L15672">
        <f t="shared" ca="1" si="489"/>
        <v>0</v>
      </c>
    </row>
    <row r="15673" spans="1:12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  <c r="K15673">
        <f t="shared" ca="1" si="488"/>
        <v>0.72200693943822258</v>
      </c>
      <c r="L15673">
        <f t="shared" ca="1" si="489"/>
        <v>0</v>
      </c>
    </row>
    <row r="15674" spans="1:12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  <c r="K15674">
        <f t="shared" ca="1" si="488"/>
        <v>0.11212914921436679</v>
      </c>
      <c r="L15674">
        <f t="shared" ca="1" si="489"/>
        <v>0</v>
      </c>
    </row>
    <row r="15675" spans="1:12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  <c r="K15675">
        <f t="shared" ca="1" si="488"/>
        <v>2.3721073451698049E-2</v>
      </c>
      <c r="L15675">
        <f t="shared" ca="1" si="489"/>
        <v>0</v>
      </c>
    </row>
    <row r="15676" spans="1:12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  <c r="K15676">
        <f t="shared" ca="1" si="488"/>
        <v>0.94734933471900451</v>
      </c>
      <c r="L15676">
        <f t="shared" ca="1" si="489"/>
        <v>0</v>
      </c>
    </row>
    <row r="15677" spans="1:12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  <c r="K15677">
        <f t="shared" ca="1" si="488"/>
        <v>0.52292295895501295</v>
      </c>
      <c r="L15677">
        <f t="shared" ca="1" si="489"/>
        <v>1</v>
      </c>
    </row>
    <row r="15678" spans="1:12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  <c r="K15678">
        <f t="shared" ca="1" si="488"/>
        <v>0.31576655514190644</v>
      </c>
      <c r="L15678">
        <f t="shared" ca="1" si="489"/>
        <v>0</v>
      </c>
    </row>
    <row r="15679" spans="1:12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  <c r="K15679">
        <f t="shared" ca="1" si="488"/>
        <v>0.58778730916055055</v>
      </c>
      <c r="L15679">
        <f t="shared" ca="1" si="489"/>
        <v>1</v>
      </c>
    </row>
    <row r="15680" spans="1:12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  <c r="K15680">
        <f t="shared" ca="1" si="488"/>
        <v>7.4972433414071671E-2</v>
      </c>
      <c r="L15680">
        <f t="shared" ca="1" si="489"/>
        <v>0</v>
      </c>
    </row>
    <row r="15681" spans="1:12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  <c r="K15681">
        <f t="shared" ca="1" si="488"/>
        <v>0.59043281812463078</v>
      </c>
      <c r="L15681">
        <f t="shared" ca="1" si="489"/>
        <v>1</v>
      </c>
    </row>
    <row r="15682" spans="1:12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  <c r="K15682">
        <f t="shared" ca="1" si="488"/>
        <v>0.63415051382777565</v>
      </c>
      <c r="L15682">
        <f t="shared" ca="1" si="489"/>
        <v>0</v>
      </c>
    </row>
    <row r="15683" spans="1:12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  <c r="K15683">
        <f t="shared" ref="K15683:K15746" ca="1" si="490">RAND()</f>
        <v>0.25648216831057757</v>
      </c>
      <c r="L15683">
        <f t="shared" ref="L15683:L15746" ca="1" si="491">IF(AND(K15683&gt;0.4,K15683&lt;0.6),1,0)</f>
        <v>0</v>
      </c>
    </row>
    <row r="15684" spans="1:12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  <c r="K15684">
        <f t="shared" ca="1" si="490"/>
        <v>0.52652088218404391</v>
      </c>
      <c r="L15684">
        <f t="shared" ca="1" si="491"/>
        <v>1</v>
      </c>
    </row>
    <row r="15685" spans="1:12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  <c r="K15685">
        <f t="shared" ca="1" si="490"/>
        <v>0.89934834469805902</v>
      </c>
      <c r="L15685">
        <f t="shared" ca="1" si="491"/>
        <v>0</v>
      </c>
    </row>
    <row r="15686" spans="1:12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  <c r="K15686">
        <f t="shared" ca="1" si="490"/>
        <v>0.9160413291253694</v>
      </c>
      <c r="L15686">
        <f t="shared" ca="1" si="491"/>
        <v>0</v>
      </c>
    </row>
    <row r="15687" spans="1:12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  <c r="K15687">
        <f t="shared" ca="1" si="490"/>
        <v>0.52312453782352186</v>
      </c>
      <c r="L15687">
        <f t="shared" ca="1" si="491"/>
        <v>1</v>
      </c>
    </row>
    <row r="15688" spans="1:12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  <c r="K15688">
        <f t="shared" ca="1" si="490"/>
        <v>0.85913151156485046</v>
      </c>
      <c r="L15688">
        <f t="shared" ca="1" si="491"/>
        <v>0</v>
      </c>
    </row>
    <row r="15689" spans="1:12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  <c r="K15689">
        <f t="shared" ca="1" si="490"/>
        <v>0.1152278193724251</v>
      </c>
      <c r="L15689">
        <f t="shared" ca="1" si="491"/>
        <v>0</v>
      </c>
    </row>
    <row r="15690" spans="1:12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  <c r="K15690">
        <f t="shared" ca="1" si="490"/>
        <v>0.65537189494041526</v>
      </c>
      <c r="L15690">
        <f t="shared" ca="1" si="491"/>
        <v>0</v>
      </c>
    </row>
    <row r="15691" spans="1:12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  <c r="K15691">
        <f t="shared" ca="1" si="490"/>
        <v>0.79088729003132696</v>
      </c>
      <c r="L15691">
        <f t="shared" ca="1" si="491"/>
        <v>0</v>
      </c>
    </row>
    <row r="15692" spans="1:12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  <c r="K15692">
        <f t="shared" ca="1" si="490"/>
        <v>0.9372787114522706</v>
      </c>
      <c r="L15692">
        <f t="shared" ca="1" si="491"/>
        <v>0</v>
      </c>
    </row>
    <row r="15693" spans="1:12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  <c r="K15693">
        <f t="shared" ca="1" si="490"/>
        <v>0.53219910152818695</v>
      </c>
      <c r="L15693">
        <f t="shared" ca="1" si="491"/>
        <v>1</v>
      </c>
    </row>
    <row r="15694" spans="1:12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  <c r="K15694">
        <f t="shared" ca="1" si="490"/>
        <v>8.544361894608099E-2</v>
      </c>
      <c r="L15694">
        <f t="shared" ca="1" si="491"/>
        <v>0</v>
      </c>
    </row>
    <row r="15695" spans="1:12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  <c r="K15695">
        <f t="shared" ca="1" si="490"/>
        <v>0.14598407961359516</v>
      </c>
      <c r="L15695">
        <f t="shared" ca="1" si="491"/>
        <v>0</v>
      </c>
    </row>
    <row r="15696" spans="1:12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  <c r="K15696">
        <f t="shared" ca="1" si="490"/>
        <v>0.95047936419683821</v>
      </c>
      <c r="L15696">
        <f t="shared" ca="1" si="491"/>
        <v>0</v>
      </c>
    </row>
    <row r="15697" spans="1:12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  <c r="K15697">
        <f t="shared" ca="1" si="490"/>
        <v>0.32072911433801865</v>
      </c>
      <c r="L15697">
        <f t="shared" ca="1" si="491"/>
        <v>0</v>
      </c>
    </row>
    <row r="15698" spans="1:12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  <c r="K15698">
        <f t="shared" ca="1" si="490"/>
        <v>0.11583480716321737</v>
      </c>
      <c r="L15698">
        <f t="shared" ca="1" si="491"/>
        <v>0</v>
      </c>
    </row>
    <row r="15699" spans="1:12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  <c r="K15699">
        <f t="shared" ca="1" si="490"/>
        <v>0.60631721009436013</v>
      </c>
      <c r="L15699">
        <f t="shared" ca="1" si="491"/>
        <v>0</v>
      </c>
    </row>
    <row r="15700" spans="1:12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  <c r="K15700">
        <f t="shared" ca="1" si="490"/>
        <v>0.11363461825834353</v>
      </c>
      <c r="L15700">
        <f t="shared" ca="1" si="491"/>
        <v>0</v>
      </c>
    </row>
    <row r="15701" spans="1:12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  <c r="K15701">
        <f t="shared" ca="1" si="490"/>
        <v>0.72232754354674034</v>
      </c>
      <c r="L15701">
        <f t="shared" ca="1" si="491"/>
        <v>0</v>
      </c>
    </row>
    <row r="15702" spans="1:12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  <c r="K15702">
        <f t="shared" ca="1" si="490"/>
        <v>0.7332686380800929</v>
      </c>
      <c r="L15702">
        <f t="shared" ca="1" si="491"/>
        <v>0</v>
      </c>
    </row>
    <row r="15703" spans="1:12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  <c r="K15703">
        <f t="shared" ca="1" si="490"/>
        <v>0.28884071298403935</v>
      </c>
      <c r="L15703">
        <f t="shared" ca="1" si="491"/>
        <v>0</v>
      </c>
    </row>
    <row r="15704" spans="1:12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  <c r="K15704">
        <f t="shared" ca="1" si="490"/>
        <v>0.30306718750667194</v>
      </c>
      <c r="L15704">
        <f t="shared" ca="1" si="491"/>
        <v>0</v>
      </c>
    </row>
    <row r="15705" spans="1:12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  <c r="K15705">
        <f t="shared" ca="1" si="490"/>
        <v>0.6317374732803841</v>
      </c>
      <c r="L15705">
        <f t="shared" ca="1" si="491"/>
        <v>0</v>
      </c>
    </row>
    <row r="15706" spans="1:12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  <c r="K15706">
        <f t="shared" ca="1" si="490"/>
        <v>0.20412027671348687</v>
      </c>
      <c r="L15706">
        <f t="shared" ca="1" si="491"/>
        <v>0</v>
      </c>
    </row>
    <row r="15707" spans="1:12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  <c r="K15707">
        <f t="shared" ca="1" si="490"/>
        <v>0.81737541552379034</v>
      </c>
      <c r="L15707">
        <f t="shared" ca="1" si="491"/>
        <v>0</v>
      </c>
    </row>
    <row r="15708" spans="1:12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  <c r="K15708">
        <f t="shared" ca="1" si="490"/>
        <v>0.56053753658402361</v>
      </c>
      <c r="L15708">
        <f t="shared" ca="1" si="491"/>
        <v>1</v>
      </c>
    </row>
    <row r="15709" spans="1:12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  <c r="K15709">
        <f t="shared" ca="1" si="490"/>
        <v>6.3354606355586096E-2</v>
      </c>
      <c r="L15709">
        <f t="shared" ca="1" si="491"/>
        <v>0</v>
      </c>
    </row>
    <row r="15710" spans="1:12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  <c r="K15710">
        <f t="shared" ca="1" si="490"/>
        <v>0.47055584224885616</v>
      </c>
      <c r="L15710">
        <f t="shared" ca="1" si="491"/>
        <v>1</v>
      </c>
    </row>
    <row r="15711" spans="1:12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  <c r="K15711">
        <f t="shared" ca="1" si="490"/>
        <v>0.37530082191773417</v>
      </c>
      <c r="L15711">
        <f t="shared" ca="1" si="491"/>
        <v>0</v>
      </c>
    </row>
    <row r="15712" spans="1:12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  <c r="K15712">
        <f t="shared" ca="1" si="490"/>
        <v>0.3724685826657449</v>
      </c>
      <c r="L15712">
        <f t="shared" ca="1" si="491"/>
        <v>0</v>
      </c>
    </row>
    <row r="15713" spans="1:12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  <c r="K15713">
        <f t="shared" ca="1" si="490"/>
        <v>4.9668263675450741E-2</v>
      </c>
      <c r="L15713">
        <f t="shared" ca="1" si="491"/>
        <v>0</v>
      </c>
    </row>
    <row r="15714" spans="1:12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  <c r="K15714">
        <f t="shared" ca="1" si="490"/>
        <v>0.6338791767884201</v>
      </c>
      <c r="L15714">
        <f t="shared" ca="1" si="491"/>
        <v>0</v>
      </c>
    </row>
    <row r="15715" spans="1:12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  <c r="K15715">
        <f t="shared" ca="1" si="490"/>
        <v>0.59211956101683794</v>
      </c>
      <c r="L15715">
        <f t="shared" ca="1" si="491"/>
        <v>1</v>
      </c>
    </row>
    <row r="15716" spans="1:12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  <c r="K15716">
        <f t="shared" ca="1" si="490"/>
        <v>0.6632823513344942</v>
      </c>
      <c r="L15716">
        <f t="shared" ca="1" si="491"/>
        <v>0</v>
      </c>
    </row>
    <row r="15717" spans="1:12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  <c r="K15717">
        <f t="shared" ca="1" si="490"/>
        <v>0.53131709434945606</v>
      </c>
      <c r="L15717">
        <f t="shared" ca="1" si="491"/>
        <v>1</v>
      </c>
    </row>
    <row r="15718" spans="1:12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  <c r="K15718">
        <f t="shared" ca="1" si="490"/>
        <v>0.56837145073428619</v>
      </c>
      <c r="L15718">
        <f t="shared" ca="1" si="491"/>
        <v>1</v>
      </c>
    </row>
    <row r="15719" spans="1:12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  <c r="K15719">
        <f t="shared" ca="1" si="490"/>
        <v>0.69436090752491519</v>
      </c>
      <c r="L15719">
        <f t="shared" ca="1" si="491"/>
        <v>0</v>
      </c>
    </row>
    <row r="15720" spans="1:12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  <c r="K15720">
        <f t="shared" ca="1" si="490"/>
        <v>0.82302770946143899</v>
      </c>
      <c r="L15720">
        <f t="shared" ca="1" si="491"/>
        <v>0</v>
      </c>
    </row>
    <row r="15721" spans="1:12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  <c r="K15721">
        <f t="shared" ca="1" si="490"/>
        <v>0.49959473656527364</v>
      </c>
      <c r="L15721">
        <f t="shared" ca="1" si="491"/>
        <v>1</v>
      </c>
    </row>
    <row r="15722" spans="1:12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  <c r="K15722">
        <f t="shared" ca="1" si="490"/>
        <v>0.47527062222338101</v>
      </c>
      <c r="L15722">
        <f t="shared" ca="1" si="491"/>
        <v>1</v>
      </c>
    </row>
    <row r="15723" spans="1:12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  <c r="K15723">
        <f t="shared" ca="1" si="490"/>
        <v>0.45811953932202054</v>
      </c>
      <c r="L15723">
        <f t="shared" ca="1" si="491"/>
        <v>1</v>
      </c>
    </row>
    <row r="15724" spans="1:12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  <c r="K15724">
        <f t="shared" ca="1" si="490"/>
        <v>0.65606745334363181</v>
      </c>
      <c r="L15724">
        <f t="shared" ca="1" si="491"/>
        <v>0</v>
      </c>
    </row>
    <row r="15725" spans="1:12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  <c r="K15725">
        <f t="shared" ca="1" si="490"/>
        <v>0.73710246968517568</v>
      </c>
      <c r="L15725">
        <f t="shared" ca="1" si="491"/>
        <v>0</v>
      </c>
    </row>
    <row r="15726" spans="1:12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  <c r="K15726">
        <f t="shared" ca="1" si="490"/>
        <v>0.99924891789438752</v>
      </c>
      <c r="L15726">
        <f t="shared" ca="1" si="491"/>
        <v>0</v>
      </c>
    </row>
    <row r="15727" spans="1:12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  <c r="K15727">
        <f t="shared" ca="1" si="490"/>
        <v>0.23558075027459779</v>
      </c>
      <c r="L15727">
        <f t="shared" ca="1" si="491"/>
        <v>0</v>
      </c>
    </row>
    <row r="15728" spans="1:12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  <c r="K15728">
        <f t="shared" ca="1" si="490"/>
        <v>0.65979594588380241</v>
      </c>
      <c r="L15728">
        <f t="shared" ca="1" si="491"/>
        <v>0</v>
      </c>
    </row>
    <row r="15729" spans="1:12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  <c r="K15729">
        <f t="shared" ca="1" si="490"/>
        <v>0.60313908673755845</v>
      </c>
      <c r="L15729">
        <f t="shared" ca="1" si="491"/>
        <v>0</v>
      </c>
    </row>
    <row r="15730" spans="1:12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  <c r="K15730">
        <f t="shared" ca="1" si="490"/>
        <v>5.7330007561843144E-2</v>
      </c>
      <c r="L15730">
        <f t="shared" ca="1" si="491"/>
        <v>0</v>
      </c>
    </row>
    <row r="15731" spans="1:12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  <c r="K15731">
        <f t="shared" ca="1" si="490"/>
        <v>0.3872551859784078</v>
      </c>
      <c r="L15731">
        <f t="shared" ca="1" si="491"/>
        <v>0</v>
      </c>
    </row>
    <row r="15732" spans="1:12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  <c r="K15732">
        <f t="shared" ca="1" si="490"/>
        <v>8.0659744459296912E-2</v>
      </c>
      <c r="L15732">
        <f t="shared" ca="1" si="491"/>
        <v>0</v>
      </c>
    </row>
    <row r="15733" spans="1:12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  <c r="K15733">
        <f t="shared" ca="1" si="490"/>
        <v>0.6953944228713872</v>
      </c>
      <c r="L15733">
        <f t="shared" ca="1" si="491"/>
        <v>0</v>
      </c>
    </row>
    <row r="15734" spans="1:12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  <c r="K15734">
        <f t="shared" ca="1" si="490"/>
        <v>0.92926924021108437</v>
      </c>
      <c r="L15734">
        <f t="shared" ca="1" si="491"/>
        <v>0</v>
      </c>
    </row>
    <row r="15735" spans="1:12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  <c r="K15735">
        <f t="shared" ca="1" si="490"/>
        <v>0.10556219898866714</v>
      </c>
      <c r="L15735">
        <f t="shared" ca="1" si="491"/>
        <v>0</v>
      </c>
    </row>
    <row r="15736" spans="1:12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  <c r="K15736">
        <f t="shared" ca="1" si="490"/>
        <v>0.2170764747204772</v>
      </c>
      <c r="L15736">
        <f t="shared" ca="1" si="491"/>
        <v>0</v>
      </c>
    </row>
    <row r="15737" spans="1:12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  <c r="K15737">
        <f t="shared" ca="1" si="490"/>
        <v>0.53047575396207625</v>
      </c>
      <c r="L15737">
        <f t="shared" ca="1" si="491"/>
        <v>1</v>
      </c>
    </row>
    <row r="15738" spans="1:12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  <c r="K15738">
        <f t="shared" ca="1" si="490"/>
        <v>0.23735873103122329</v>
      </c>
      <c r="L15738">
        <f t="shared" ca="1" si="491"/>
        <v>0</v>
      </c>
    </row>
    <row r="15739" spans="1:12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  <c r="K15739">
        <f t="shared" ca="1" si="490"/>
        <v>0.13202918911886963</v>
      </c>
      <c r="L15739">
        <f t="shared" ca="1" si="491"/>
        <v>0</v>
      </c>
    </row>
    <row r="15740" spans="1:12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  <c r="K15740">
        <f t="shared" ca="1" si="490"/>
        <v>0.79857969827051101</v>
      </c>
      <c r="L15740">
        <f t="shared" ca="1" si="491"/>
        <v>0</v>
      </c>
    </row>
    <row r="15741" spans="1:12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  <c r="K15741">
        <f t="shared" ca="1" si="490"/>
        <v>0.18832709137753167</v>
      </c>
      <c r="L15741">
        <f t="shared" ca="1" si="491"/>
        <v>0</v>
      </c>
    </row>
    <row r="15742" spans="1:12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  <c r="K15742">
        <f t="shared" ca="1" si="490"/>
        <v>0.64613584876810148</v>
      </c>
      <c r="L15742">
        <f t="shared" ca="1" si="491"/>
        <v>0</v>
      </c>
    </row>
    <row r="15743" spans="1:12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  <c r="K15743">
        <f t="shared" ca="1" si="490"/>
        <v>0.10309530402342804</v>
      </c>
      <c r="L15743">
        <f t="shared" ca="1" si="491"/>
        <v>0</v>
      </c>
    </row>
    <row r="15744" spans="1:12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  <c r="K15744">
        <f t="shared" ca="1" si="490"/>
        <v>0.79486653563183729</v>
      </c>
      <c r="L15744">
        <f t="shared" ca="1" si="491"/>
        <v>0</v>
      </c>
    </row>
    <row r="15745" spans="1:12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  <c r="K15745">
        <f t="shared" ca="1" si="490"/>
        <v>0.43301085304349574</v>
      </c>
      <c r="L15745">
        <f t="shared" ca="1" si="491"/>
        <v>1</v>
      </c>
    </row>
    <row r="15746" spans="1:12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  <c r="K15746">
        <f t="shared" ca="1" si="490"/>
        <v>0.42201683907901089</v>
      </c>
      <c r="L15746">
        <f t="shared" ca="1" si="491"/>
        <v>1</v>
      </c>
    </row>
    <row r="15747" spans="1:12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  <c r="K15747">
        <f t="shared" ref="K15747:K15810" ca="1" si="492">RAND()</f>
        <v>0.27529558478856297</v>
      </c>
      <c r="L15747">
        <f t="shared" ref="L15747:L15810" ca="1" si="493">IF(AND(K15747&gt;0.4,K15747&lt;0.6),1,0)</f>
        <v>0</v>
      </c>
    </row>
    <row r="15748" spans="1:12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  <c r="K15748">
        <f t="shared" ca="1" si="492"/>
        <v>0.18901038258906</v>
      </c>
      <c r="L15748">
        <f t="shared" ca="1" si="493"/>
        <v>0</v>
      </c>
    </row>
    <row r="15749" spans="1:12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  <c r="K15749">
        <f t="shared" ca="1" si="492"/>
        <v>0.48425279924401621</v>
      </c>
      <c r="L15749">
        <f t="shared" ca="1" si="493"/>
        <v>1</v>
      </c>
    </row>
    <row r="15750" spans="1:12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  <c r="K15750">
        <f t="shared" ca="1" si="492"/>
        <v>0.63683594965009005</v>
      </c>
      <c r="L15750">
        <f t="shared" ca="1" si="493"/>
        <v>0</v>
      </c>
    </row>
    <row r="15751" spans="1:12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  <c r="K15751">
        <f t="shared" ca="1" si="492"/>
        <v>0.9247323471233716</v>
      </c>
      <c r="L15751">
        <f t="shared" ca="1" si="493"/>
        <v>0</v>
      </c>
    </row>
    <row r="15752" spans="1:12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  <c r="K15752">
        <f t="shared" ca="1" si="492"/>
        <v>0.16128567452695375</v>
      </c>
      <c r="L15752">
        <f t="shared" ca="1" si="493"/>
        <v>0</v>
      </c>
    </row>
    <row r="15753" spans="1:12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  <c r="K15753">
        <f t="shared" ca="1" si="492"/>
        <v>0.19668854140753211</v>
      </c>
      <c r="L15753">
        <f t="shared" ca="1" si="493"/>
        <v>0</v>
      </c>
    </row>
    <row r="15754" spans="1:12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  <c r="K15754">
        <f t="shared" ca="1" si="492"/>
        <v>0.30835352978677366</v>
      </c>
      <c r="L15754">
        <f t="shared" ca="1" si="493"/>
        <v>0</v>
      </c>
    </row>
    <row r="15755" spans="1:12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  <c r="K15755">
        <f t="shared" ca="1" si="492"/>
        <v>2.2319688711504249E-2</v>
      </c>
      <c r="L15755">
        <f t="shared" ca="1" si="493"/>
        <v>0</v>
      </c>
    </row>
    <row r="15756" spans="1:12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  <c r="K15756">
        <f t="shared" ca="1" si="492"/>
        <v>0.34151148311275303</v>
      </c>
      <c r="L15756">
        <f t="shared" ca="1" si="493"/>
        <v>0</v>
      </c>
    </row>
    <row r="15757" spans="1:12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  <c r="K15757">
        <f t="shared" ca="1" si="492"/>
        <v>0.20671346055430417</v>
      </c>
      <c r="L15757">
        <f t="shared" ca="1" si="493"/>
        <v>0</v>
      </c>
    </row>
    <row r="15758" spans="1:12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  <c r="K15758">
        <f t="shared" ca="1" si="492"/>
        <v>0.97430947462257078</v>
      </c>
      <c r="L15758">
        <f t="shared" ca="1" si="493"/>
        <v>0</v>
      </c>
    </row>
    <row r="15759" spans="1:12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  <c r="K15759">
        <f t="shared" ca="1" si="492"/>
        <v>1.0431596735992921E-2</v>
      </c>
      <c r="L15759">
        <f t="shared" ca="1" si="493"/>
        <v>0</v>
      </c>
    </row>
    <row r="15760" spans="1:12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  <c r="K15760">
        <f t="shared" ca="1" si="492"/>
        <v>0.83255336835200044</v>
      </c>
      <c r="L15760">
        <f t="shared" ca="1" si="493"/>
        <v>0</v>
      </c>
    </row>
    <row r="15761" spans="1:12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  <c r="K15761">
        <f t="shared" ca="1" si="492"/>
        <v>0.50991312158563784</v>
      </c>
      <c r="L15761">
        <f t="shared" ca="1" si="493"/>
        <v>1</v>
      </c>
    </row>
    <row r="15762" spans="1:12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  <c r="K15762">
        <f t="shared" ca="1" si="492"/>
        <v>0.24238217654309835</v>
      </c>
      <c r="L15762">
        <f t="shared" ca="1" si="493"/>
        <v>0</v>
      </c>
    </row>
    <row r="15763" spans="1:12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  <c r="K15763">
        <f t="shared" ca="1" si="492"/>
        <v>0.79953325721381596</v>
      </c>
      <c r="L15763">
        <f t="shared" ca="1" si="493"/>
        <v>0</v>
      </c>
    </row>
    <row r="15764" spans="1:12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  <c r="K15764">
        <f t="shared" ca="1" si="492"/>
        <v>0.33543954909581353</v>
      </c>
      <c r="L15764">
        <f t="shared" ca="1" si="493"/>
        <v>0</v>
      </c>
    </row>
    <row r="15765" spans="1:12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  <c r="K15765">
        <f t="shared" ca="1" si="492"/>
        <v>0.67906844496060959</v>
      </c>
      <c r="L15765">
        <f t="shared" ca="1" si="493"/>
        <v>0</v>
      </c>
    </row>
    <row r="15766" spans="1:12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  <c r="K15766">
        <f t="shared" ca="1" si="492"/>
        <v>0.81724397442462304</v>
      </c>
      <c r="L15766">
        <f t="shared" ca="1" si="493"/>
        <v>0</v>
      </c>
    </row>
    <row r="15767" spans="1:12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  <c r="K15767">
        <f t="shared" ca="1" si="492"/>
        <v>0.51373075770261112</v>
      </c>
      <c r="L15767">
        <f t="shared" ca="1" si="493"/>
        <v>1</v>
      </c>
    </row>
    <row r="15768" spans="1:12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  <c r="K15768">
        <f t="shared" ca="1" si="492"/>
        <v>0.74852422004395713</v>
      </c>
      <c r="L15768">
        <f t="shared" ca="1" si="493"/>
        <v>0</v>
      </c>
    </row>
    <row r="15769" spans="1:12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  <c r="K15769">
        <f t="shared" ca="1" si="492"/>
        <v>0.16539940612448012</v>
      </c>
      <c r="L15769">
        <f t="shared" ca="1" si="493"/>
        <v>0</v>
      </c>
    </row>
    <row r="15770" spans="1:12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  <c r="K15770">
        <f t="shared" ca="1" si="492"/>
        <v>0.58708659192628598</v>
      </c>
      <c r="L15770">
        <f t="shared" ca="1" si="493"/>
        <v>1</v>
      </c>
    </row>
    <row r="15771" spans="1:12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  <c r="K15771">
        <f t="shared" ca="1" si="492"/>
        <v>0.95688600322224848</v>
      </c>
      <c r="L15771">
        <f t="shared" ca="1" si="493"/>
        <v>0</v>
      </c>
    </row>
    <row r="15772" spans="1:12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  <c r="K15772">
        <f t="shared" ca="1" si="492"/>
        <v>0.66787814957178426</v>
      </c>
      <c r="L15772">
        <f t="shared" ca="1" si="493"/>
        <v>0</v>
      </c>
    </row>
    <row r="15773" spans="1:12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  <c r="K15773">
        <f t="shared" ca="1" si="492"/>
        <v>0.25522068000990317</v>
      </c>
      <c r="L15773">
        <f t="shared" ca="1" si="493"/>
        <v>0</v>
      </c>
    </row>
    <row r="15774" spans="1:12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  <c r="K15774">
        <f t="shared" ca="1" si="492"/>
        <v>0.11363836960372642</v>
      </c>
      <c r="L15774">
        <f t="shared" ca="1" si="493"/>
        <v>0</v>
      </c>
    </row>
    <row r="15775" spans="1:12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  <c r="K15775">
        <f t="shared" ca="1" si="492"/>
        <v>0.11572197179906485</v>
      </c>
      <c r="L15775">
        <f t="shared" ca="1" si="493"/>
        <v>0</v>
      </c>
    </row>
    <row r="15776" spans="1:12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  <c r="K15776">
        <f t="shared" ca="1" si="492"/>
        <v>0.79587908907500904</v>
      </c>
      <c r="L15776">
        <f t="shared" ca="1" si="493"/>
        <v>0</v>
      </c>
    </row>
    <row r="15777" spans="1:12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  <c r="K15777">
        <f t="shared" ca="1" si="492"/>
        <v>0.72242832216838793</v>
      </c>
      <c r="L15777">
        <f t="shared" ca="1" si="493"/>
        <v>0</v>
      </c>
    </row>
    <row r="15778" spans="1:12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  <c r="K15778">
        <f t="shared" ca="1" si="492"/>
        <v>0.90408627331676117</v>
      </c>
      <c r="L15778">
        <f t="shared" ca="1" si="493"/>
        <v>0</v>
      </c>
    </row>
    <row r="15779" spans="1:12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  <c r="K15779">
        <f t="shared" ca="1" si="492"/>
        <v>0.71155900749314993</v>
      </c>
      <c r="L15779">
        <f t="shared" ca="1" si="493"/>
        <v>0</v>
      </c>
    </row>
    <row r="15780" spans="1:12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  <c r="K15780">
        <f t="shared" ca="1" si="492"/>
        <v>0.80900059131932489</v>
      </c>
      <c r="L15780">
        <f t="shared" ca="1" si="493"/>
        <v>0</v>
      </c>
    </row>
    <row r="15781" spans="1:12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  <c r="K15781">
        <f t="shared" ca="1" si="492"/>
        <v>0.42421768475953947</v>
      </c>
      <c r="L15781">
        <f t="shared" ca="1" si="493"/>
        <v>1</v>
      </c>
    </row>
    <row r="15782" spans="1:12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  <c r="K15782">
        <f t="shared" ca="1" si="492"/>
        <v>0.14499485193066819</v>
      </c>
      <c r="L15782">
        <f t="shared" ca="1" si="493"/>
        <v>0</v>
      </c>
    </row>
    <row r="15783" spans="1:12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  <c r="K15783">
        <f t="shared" ca="1" si="492"/>
        <v>0.33623872208360872</v>
      </c>
      <c r="L15783">
        <f t="shared" ca="1" si="493"/>
        <v>0</v>
      </c>
    </row>
    <row r="15784" spans="1:12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  <c r="K15784">
        <f t="shared" ca="1" si="492"/>
        <v>0.34954831353028515</v>
      </c>
      <c r="L15784">
        <f t="shared" ca="1" si="493"/>
        <v>0</v>
      </c>
    </row>
    <row r="15785" spans="1:12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  <c r="K15785">
        <f t="shared" ca="1" si="492"/>
        <v>0.18459776336308797</v>
      </c>
      <c r="L15785">
        <f t="shared" ca="1" si="493"/>
        <v>0</v>
      </c>
    </row>
    <row r="15786" spans="1:12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  <c r="K15786">
        <f t="shared" ca="1" si="492"/>
        <v>4.6440487579283984E-2</v>
      </c>
      <c r="L15786">
        <f t="shared" ca="1" si="493"/>
        <v>0</v>
      </c>
    </row>
    <row r="15787" spans="1:12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  <c r="K15787">
        <f t="shared" ca="1" si="492"/>
        <v>0.31139182651203379</v>
      </c>
      <c r="L15787">
        <f t="shared" ca="1" si="493"/>
        <v>0</v>
      </c>
    </row>
    <row r="15788" spans="1:12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  <c r="K15788">
        <f t="shared" ca="1" si="492"/>
        <v>0.35569934399531133</v>
      </c>
      <c r="L15788">
        <f t="shared" ca="1" si="493"/>
        <v>0</v>
      </c>
    </row>
    <row r="15789" spans="1:12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  <c r="K15789">
        <f t="shared" ca="1" si="492"/>
        <v>0.4100073092376616</v>
      </c>
      <c r="L15789">
        <f t="shared" ca="1" si="493"/>
        <v>1</v>
      </c>
    </row>
    <row r="15790" spans="1:12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  <c r="K15790">
        <f t="shared" ca="1" si="492"/>
        <v>0.6307740846105947</v>
      </c>
      <c r="L15790">
        <f t="shared" ca="1" si="493"/>
        <v>0</v>
      </c>
    </row>
    <row r="15791" spans="1:12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  <c r="K15791">
        <f t="shared" ca="1" si="492"/>
        <v>0.69523198248080054</v>
      </c>
      <c r="L15791">
        <f t="shared" ca="1" si="493"/>
        <v>0</v>
      </c>
    </row>
    <row r="15792" spans="1:12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  <c r="K15792">
        <f t="shared" ca="1" si="492"/>
        <v>1.7753619298404799E-2</v>
      </c>
      <c r="L15792">
        <f t="shared" ca="1" si="493"/>
        <v>0</v>
      </c>
    </row>
    <row r="15793" spans="1:12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  <c r="K15793">
        <f t="shared" ca="1" si="492"/>
        <v>0.80078779936347633</v>
      </c>
      <c r="L15793">
        <f t="shared" ca="1" si="493"/>
        <v>0</v>
      </c>
    </row>
    <row r="15794" spans="1:12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  <c r="K15794">
        <f t="shared" ca="1" si="492"/>
        <v>0.39993066413103739</v>
      </c>
      <c r="L15794">
        <f t="shared" ca="1" si="493"/>
        <v>0</v>
      </c>
    </row>
    <row r="15795" spans="1:12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  <c r="K15795">
        <f t="shared" ca="1" si="492"/>
        <v>0.53779623766831164</v>
      </c>
      <c r="L15795">
        <f t="shared" ca="1" si="493"/>
        <v>1</v>
      </c>
    </row>
    <row r="15796" spans="1:12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  <c r="K15796">
        <f t="shared" ca="1" si="492"/>
        <v>0.37076414552039649</v>
      </c>
      <c r="L15796">
        <f t="shared" ca="1" si="493"/>
        <v>0</v>
      </c>
    </row>
    <row r="15797" spans="1:12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  <c r="K15797">
        <f t="shared" ca="1" si="492"/>
        <v>6.6461377874332483E-2</v>
      </c>
      <c r="L15797">
        <f t="shared" ca="1" si="493"/>
        <v>0</v>
      </c>
    </row>
    <row r="15798" spans="1:12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  <c r="K15798">
        <f t="shared" ca="1" si="492"/>
        <v>0.28064838422148497</v>
      </c>
      <c r="L15798">
        <f t="shared" ca="1" si="493"/>
        <v>0</v>
      </c>
    </row>
    <row r="15799" spans="1:12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  <c r="K15799">
        <f t="shared" ca="1" si="492"/>
        <v>0.10475999072972197</v>
      </c>
      <c r="L15799">
        <f t="shared" ca="1" si="493"/>
        <v>0</v>
      </c>
    </row>
    <row r="15800" spans="1:12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  <c r="K15800">
        <f t="shared" ca="1" si="492"/>
        <v>0.31411771957663448</v>
      </c>
      <c r="L15800">
        <f t="shared" ca="1" si="493"/>
        <v>0</v>
      </c>
    </row>
    <row r="15801" spans="1:12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  <c r="K15801">
        <f t="shared" ca="1" si="492"/>
        <v>0.63658626810358321</v>
      </c>
      <c r="L15801">
        <f t="shared" ca="1" si="493"/>
        <v>0</v>
      </c>
    </row>
    <row r="15802" spans="1:12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  <c r="K15802">
        <f t="shared" ca="1" si="492"/>
        <v>0.8002487551879186</v>
      </c>
      <c r="L15802">
        <f t="shared" ca="1" si="493"/>
        <v>0</v>
      </c>
    </row>
    <row r="15803" spans="1:12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  <c r="K15803">
        <f t="shared" ca="1" si="492"/>
        <v>0.84351463985374275</v>
      </c>
      <c r="L15803">
        <f t="shared" ca="1" si="493"/>
        <v>0</v>
      </c>
    </row>
    <row r="15804" spans="1:12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  <c r="K15804">
        <f t="shared" ca="1" si="492"/>
        <v>0.28908176224575466</v>
      </c>
      <c r="L15804">
        <f t="shared" ca="1" si="493"/>
        <v>0</v>
      </c>
    </row>
    <row r="15805" spans="1:12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  <c r="K15805">
        <f t="shared" ca="1" si="492"/>
        <v>0.15928831141198629</v>
      </c>
      <c r="L15805">
        <f t="shared" ca="1" si="493"/>
        <v>0</v>
      </c>
    </row>
    <row r="15806" spans="1:12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  <c r="K15806">
        <f t="shared" ca="1" si="492"/>
        <v>0.4718814855429907</v>
      </c>
      <c r="L15806">
        <f t="shared" ca="1" si="493"/>
        <v>1</v>
      </c>
    </row>
    <row r="15807" spans="1:12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  <c r="K15807">
        <f t="shared" ca="1" si="492"/>
        <v>3.3108615422936194E-2</v>
      </c>
      <c r="L15807">
        <f t="shared" ca="1" si="493"/>
        <v>0</v>
      </c>
    </row>
    <row r="15808" spans="1:12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  <c r="K15808">
        <f t="shared" ca="1" si="492"/>
        <v>0.2447141309466907</v>
      </c>
      <c r="L15808">
        <f t="shared" ca="1" si="493"/>
        <v>0</v>
      </c>
    </row>
    <row r="15809" spans="1:12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  <c r="K15809">
        <f t="shared" ca="1" si="492"/>
        <v>0.76092922996873924</v>
      </c>
      <c r="L15809">
        <f t="shared" ca="1" si="493"/>
        <v>0</v>
      </c>
    </row>
    <row r="15810" spans="1:12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  <c r="K15810">
        <f t="shared" ca="1" si="492"/>
        <v>0.10181503692475369</v>
      </c>
      <c r="L15810">
        <f t="shared" ca="1" si="493"/>
        <v>0</v>
      </c>
    </row>
    <row r="15811" spans="1:12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  <c r="K15811">
        <f t="shared" ref="K15811:K15874" ca="1" si="494">RAND()</f>
        <v>0.86750761329691461</v>
      </c>
      <c r="L15811">
        <f t="shared" ref="L15811:L15874" ca="1" si="495">IF(AND(K15811&gt;0.4,K15811&lt;0.6),1,0)</f>
        <v>0</v>
      </c>
    </row>
    <row r="15812" spans="1:12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  <c r="K15812">
        <f t="shared" ca="1" si="494"/>
        <v>0.73298307289807507</v>
      </c>
      <c r="L15812">
        <f t="shared" ca="1" si="495"/>
        <v>0</v>
      </c>
    </row>
    <row r="15813" spans="1:12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  <c r="K15813">
        <f t="shared" ca="1" si="494"/>
        <v>0.99346543242286023</v>
      </c>
      <c r="L15813">
        <f t="shared" ca="1" si="495"/>
        <v>0</v>
      </c>
    </row>
    <row r="15814" spans="1:12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  <c r="K15814">
        <f t="shared" ca="1" si="494"/>
        <v>0.31332760226967327</v>
      </c>
      <c r="L15814">
        <f t="shared" ca="1" si="495"/>
        <v>0</v>
      </c>
    </row>
    <row r="15815" spans="1:12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  <c r="K15815">
        <f t="shared" ca="1" si="494"/>
        <v>0.6306279271773314</v>
      </c>
      <c r="L15815">
        <f t="shared" ca="1" si="495"/>
        <v>0</v>
      </c>
    </row>
    <row r="15816" spans="1:12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  <c r="K15816">
        <f t="shared" ca="1" si="494"/>
        <v>0.97420605921587733</v>
      </c>
      <c r="L15816">
        <f t="shared" ca="1" si="495"/>
        <v>0</v>
      </c>
    </row>
    <row r="15817" spans="1:12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  <c r="K15817">
        <f t="shared" ca="1" si="494"/>
        <v>0.80436868992192467</v>
      </c>
      <c r="L15817">
        <f t="shared" ca="1" si="495"/>
        <v>0</v>
      </c>
    </row>
    <row r="15818" spans="1:12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  <c r="K15818">
        <f t="shared" ca="1" si="494"/>
        <v>0.55221755271368156</v>
      </c>
      <c r="L15818">
        <f t="shared" ca="1" si="495"/>
        <v>1</v>
      </c>
    </row>
    <row r="15819" spans="1:12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  <c r="K15819">
        <f t="shared" ca="1" si="494"/>
        <v>0.25239027559668825</v>
      </c>
      <c r="L15819">
        <f t="shared" ca="1" si="495"/>
        <v>0</v>
      </c>
    </row>
    <row r="15820" spans="1:12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  <c r="K15820">
        <f t="shared" ca="1" si="494"/>
        <v>0.70329655095367172</v>
      </c>
      <c r="L15820">
        <f t="shared" ca="1" si="495"/>
        <v>0</v>
      </c>
    </row>
    <row r="15821" spans="1:12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  <c r="K15821">
        <f t="shared" ca="1" si="494"/>
        <v>9.3865596585679056E-2</v>
      </c>
      <c r="L15821">
        <f t="shared" ca="1" si="495"/>
        <v>0</v>
      </c>
    </row>
    <row r="15822" spans="1:12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  <c r="K15822">
        <f t="shared" ca="1" si="494"/>
        <v>0.81866524555339448</v>
      </c>
      <c r="L15822">
        <f t="shared" ca="1" si="495"/>
        <v>0</v>
      </c>
    </row>
    <row r="15823" spans="1:12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  <c r="K15823">
        <f t="shared" ca="1" si="494"/>
        <v>4.410795487550101E-2</v>
      </c>
      <c r="L15823">
        <f t="shared" ca="1" si="495"/>
        <v>0</v>
      </c>
    </row>
    <row r="15824" spans="1:12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  <c r="K15824">
        <f t="shared" ca="1" si="494"/>
        <v>0.80283188816573703</v>
      </c>
      <c r="L15824">
        <f t="shared" ca="1" si="495"/>
        <v>0</v>
      </c>
    </row>
    <row r="15825" spans="1:12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  <c r="K15825">
        <f t="shared" ca="1" si="494"/>
        <v>4.0239066701226678E-2</v>
      </c>
      <c r="L15825">
        <f t="shared" ca="1" si="495"/>
        <v>0</v>
      </c>
    </row>
    <row r="15826" spans="1:12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  <c r="K15826">
        <f t="shared" ca="1" si="494"/>
        <v>0.33453399193335498</v>
      </c>
      <c r="L15826">
        <f t="shared" ca="1" si="495"/>
        <v>0</v>
      </c>
    </row>
    <row r="15827" spans="1:12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  <c r="K15827">
        <f t="shared" ca="1" si="494"/>
        <v>0.47673072278508777</v>
      </c>
      <c r="L15827">
        <f t="shared" ca="1" si="495"/>
        <v>1</v>
      </c>
    </row>
    <row r="15828" spans="1:12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  <c r="K15828">
        <f t="shared" ca="1" si="494"/>
        <v>0.89224259082795743</v>
      </c>
      <c r="L15828">
        <f t="shared" ca="1" si="495"/>
        <v>0</v>
      </c>
    </row>
    <row r="15829" spans="1:12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  <c r="K15829">
        <f t="shared" ca="1" si="494"/>
        <v>0.76905445222109203</v>
      </c>
      <c r="L15829">
        <f t="shared" ca="1" si="495"/>
        <v>0</v>
      </c>
    </row>
    <row r="15830" spans="1:12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  <c r="K15830">
        <f t="shared" ca="1" si="494"/>
        <v>0.41632512531305976</v>
      </c>
      <c r="L15830">
        <f t="shared" ca="1" si="495"/>
        <v>1</v>
      </c>
    </row>
    <row r="15831" spans="1:12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  <c r="K15831">
        <f t="shared" ca="1" si="494"/>
        <v>0.40207995989026679</v>
      </c>
      <c r="L15831">
        <f t="shared" ca="1" si="495"/>
        <v>1</v>
      </c>
    </row>
    <row r="15832" spans="1:12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  <c r="K15832">
        <f t="shared" ca="1" si="494"/>
        <v>0.81020304110254882</v>
      </c>
      <c r="L15832">
        <f t="shared" ca="1" si="495"/>
        <v>0</v>
      </c>
    </row>
    <row r="15833" spans="1:12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  <c r="K15833">
        <f t="shared" ca="1" si="494"/>
        <v>0.69452176563605306</v>
      </c>
      <c r="L15833">
        <f t="shared" ca="1" si="495"/>
        <v>0</v>
      </c>
    </row>
    <row r="15834" spans="1:12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  <c r="K15834">
        <f t="shared" ca="1" si="494"/>
        <v>0.48113613479189099</v>
      </c>
      <c r="L15834">
        <f t="shared" ca="1" si="495"/>
        <v>1</v>
      </c>
    </row>
    <row r="15835" spans="1:12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  <c r="K15835">
        <f t="shared" ca="1" si="494"/>
        <v>0.42562836451489883</v>
      </c>
      <c r="L15835">
        <f t="shared" ca="1" si="495"/>
        <v>1</v>
      </c>
    </row>
    <row r="15836" spans="1:12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  <c r="K15836">
        <f t="shared" ca="1" si="494"/>
        <v>0.12017564771430589</v>
      </c>
      <c r="L15836">
        <f t="shared" ca="1" si="495"/>
        <v>0</v>
      </c>
    </row>
    <row r="15837" spans="1:12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  <c r="K15837">
        <f t="shared" ca="1" si="494"/>
        <v>0.88983091677508508</v>
      </c>
      <c r="L15837">
        <f t="shared" ca="1" si="495"/>
        <v>0</v>
      </c>
    </row>
    <row r="15838" spans="1:12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  <c r="K15838">
        <f t="shared" ca="1" si="494"/>
        <v>0.1666375086168782</v>
      </c>
      <c r="L15838">
        <f t="shared" ca="1" si="495"/>
        <v>0</v>
      </c>
    </row>
    <row r="15839" spans="1:12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  <c r="K15839">
        <f t="shared" ca="1" si="494"/>
        <v>0.77990885258012199</v>
      </c>
      <c r="L15839">
        <f t="shared" ca="1" si="495"/>
        <v>0</v>
      </c>
    </row>
    <row r="15840" spans="1:12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  <c r="K15840">
        <f t="shared" ca="1" si="494"/>
        <v>0.68597988229609519</v>
      </c>
      <c r="L15840">
        <f t="shared" ca="1" si="495"/>
        <v>0</v>
      </c>
    </row>
    <row r="15841" spans="1:12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  <c r="K15841">
        <f t="shared" ca="1" si="494"/>
        <v>0.454925289796972</v>
      </c>
      <c r="L15841">
        <f t="shared" ca="1" si="495"/>
        <v>1</v>
      </c>
    </row>
    <row r="15842" spans="1:12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  <c r="K15842">
        <f t="shared" ca="1" si="494"/>
        <v>0.73255195742775192</v>
      </c>
      <c r="L15842">
        <f t="shared" ca="1" si="495"/>
        <v>0</v>
      </c>
    </row>
    <row r="15843" spans="1:12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  <c r="K15843">
        <f t="shared" ca="1" si="494"/>
        <v>0.35723855308206653</v>
      </c>
      <c r="L15843">
        <f t="shared" ca="1" si="495"/>
        <v>0</v>
      </c>
    </row>
    <row r="15844" spans="1:12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  <c r="K15844">
        <f t="shared" ca="1" si="494"/>
        <v>0.27729994176940087</v>
      </c>
      <c r="L15844">
        <f t="shared" ca="1" si="495"/>
        <v>0</v>
      </c>
    </row>
    <row r="15845" spans="1:12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  <c r="K15845">
        <f t="shared" ca="1" si="494"/>
        <v>0.38708403483311904</v>
      </c>
      <c r="L15845">
        <f t="shared" ca="1" si="495"/>
        <v>0</v>
      </c>
    </row>
    <row r="15846" spans="1:12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  <c r="K15846">
        <f t="shared" ca="1" si="494"/>
        <v>0.31227918342906835</v>
      </c>
      <c r="L15846">
        <f t="shared" ca="1" si="495"/>
        <v>0</v>
      </c>
    </row>
    <row r="15847" spans="1:12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  <c r="K15847">
        <f t="shared" ca="1" si="494"/>
        <v>0.99376854107604085</v>
      </c>
      <c r="L15847">
        <f t="shared" ca="1" si="495"/>
        <v>0</v>
      </c>
    </row>
    <row r="15848" spans="1:12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  <c r="K15848">
        <f t="shared" ca="1" si="494"/>
        <v>0.7384321293782633</v>
      </c>
      <c r="L15848">
        <f t="shared" ca="1" si="495"/>
        <v>0</v>
      </c>
    </row>
    <row r="15849" spans="1:12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  <c r="K15849">
        <f t="shared" ca="1" si="494"/>
        <v>0.67572253012353045</v>
      </c>
      <c r="L15849">
        <f t="shared" ca="1" si="495"/>
        <v>0</v>
      </c>
    </row>
    <row r="15850" spans="1:12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  <c r="K15850">
        <f t="shared" ca="1" si="494"/>
        <v>0.63885084653511015</v>
      </c>
      <c r="L15850">
        <f t="shared" ca="1" si="495"/>
        <v>0</v>
      </c>
    </row>
    <row r="15851" spans="1:12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  <c r="K15851">
        <f t="shared" ca="1" si="494"/>
        <v>0.5794979186243282</v>
      </c>
      <c r="L15851">
        <f t="shared" ca="1" si="495"/>
        <v>1</v>
      </c>
    </row>
    <row r="15852" spans="1:12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  <c r="K15852">
        <f t="shared" ca="1" si="494"/>
        <v>0.46861979326422587</v>
      </c>
      <c r="L15852">
        <f t="shared" ca="1" si="495"/>
        <v>1</v>
      </c>
    </row>
    <row r="15853" spans="1:12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  <c r="K15853">
        <f t="shared" ca="1" si="494"/>
        <v>0.97088584944511824</v>
      </c>
      <c r="L15853">
        <f t="shared" ca="1" si="495"/>
        <v>0</v>
      </c>
    </row>
    <row r="15854" spans="1:12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  <c r="K15854">
        <f t="shared" ca="1" si="494"/>
        <v>0.75334521774366492</v>
      </c>
      <c r="L15854">
        <f t="shared" ca="1" si="495"/>
        <v>0</v>
      </c>
    </row>
    <row r="15855" spans="1:12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  <c r="K15855">
        <f t="shared" ca="1" si="494"/>
        <v>0.50789369524384775</v>
      </c>
      <c r="L15855">
        <f t="shared" ca="1" si="495"/>
        <v>1</v>
      </c>
    </row>
    <row r="15856" spans="1:12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  <c r="K15856">
        <f t="shared" ca="1" si="494"/>
        <v>0.15846037608324448</v>
      </c>
      <c r="L15856">
        <f t="shared" ca="1" si="495"/>
        <v>0</v>
      </c>
    </row>
    <row r="15857" spans="1:12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  <c r="K15857">
        <f t="shared" ca="1" si="494"/>
        <v>0.3304642045972721</v>
      </c>
      <c r="L15857">
        <f t="shared" ca="1" si="495"/>
        <v>0</v>
      </c>
    </row>
    <row r="15858" spans="1:12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  <c r="K15858">
        <f t="shared" ca="1" si="494"/>
        <v>0.21193519044272147</v>
      </c>
      <c r="L15858">
        <f t="shared" ca="1" si="495"/>
        <v>0</v>
      </c>
    </row>
    <row r="15859" spans="1:12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  <c r="K15859">
        <f t="shared" ca="1" si="494"/>
        <v>0.87114585100636588</v>
      </c>
      <c r="L15859">
        <f t="shared" ca="1" si="495"/>
        <v>0</v>
      </c>
    </row>
    <row r="15860" spans="1:12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  <c r="K15860">
        <f t="shared" ca="1" si="494"/>
        <v>0.79117409740623612</v>
      </c>
      <c r="L15860">
        <f t="shared" ca="1" si="495"/>
        <v>0</v>
      </c>
    </row>
    <row r="15861" spans="1:12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  <c r="K15861">
        <f t="shared" ca="1" si="494"/>
        <v>0.37929847462405664</v>
      </c>
      <c r="L15861">
        <f t="shared" ca="1" si="495"/>
        <v>0</v>
      </c>
    </row>
    <row r="15862" spans="1:12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  <c r="K15862">
        <f t="shared" ca="1" si="494"/>
        <v>0.8720905215023157</v>
      </c>
      <c r="L15862">
        <f t="shared" ca="1" si="495"/>
        <v>0</v>
      </c>
    </row>
    <row r="15863" spans="1:12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  <c r="K15863">
        <f t="shared" ca="1" si="494"/>
        <v>0.57838661224688992</v>
      </c>
      <c r="L15863">
        <f t="shared" ca="1" si="495"/>
        <v>1</v>
      </c>
    </row>
    <row r="15864" spans="1:12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  <c r="K15864">
        <f t="shared" ca="1" si="494"/>
        <v>0.49841501925421472</v>
      </c>
      <c r="L15864">
        <f t="shared" ca="1" si="495"/>
        <v>1</v>
      </c>
    </row>
    <row r="15865" spans="1:12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  <c r="K15865">
        <f t="shared" ca="1" si="494"/>
        <v>0.49459100964776626</v>
      </c>
      <c r="L15865">
        <f t="shared" ca="1" si="495"/>
        <v>1</v>
      </c>
    </row>
    <row r="15866" spans="1:12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  <c r="K15866">
        <f t="shared" ca="1" si="494"/>
        <v>0.58649459106213153</v>
      </c>
      <c r="L15866">
        <f t="shared" ca="1" si="495"/>
        <v>1</v>
      </c>
    </row>
    <row r="15867" spans="1:12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  <c r="K15867">
        <f t="shared" ca="1" si="494"/>
        <v>6.1456686427789675E-2</v>
      </c>
      <c r="L15867">
        <f t="shared" ca="1" si="495"/>
        <v>0</v>
      </c>
    </row>
    <row r="15868" spans="1:12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  <c r="K15868">
        <f t="shared" ca="1" si="494"/>
        <v>0.43750684303155385</v>
      </c>
      <c r="L15868">
        <f t="shared" ca="1" si="495"/>
        <v>1</v>
      </c>
    </row>
    <row r="15869" spans="1:12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  <c r="K15869">
        <f t="shared" ca="1" si="494"/>
        <v>0.95300643360478032</v>
      </c>
      <c r="L15869">
        <f t="shared" ca="1" si="495"/>
        <v>0</v>
      </c>
    </row>
    <row r="15870" spans="1:12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  <c r="K15870">
        <f t="shared" ca="1" si="494"/>
        <v>2.3922480289555459E-3</v>
      </c>
      <c r="L15870">
        <f t="shared" ca="1" si="495"/>
        <v>0</v>
      </c>
    </row>
    <row r="15871" spans="1:12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  <c r="K15871">
        <f t="shared" ca="1" si="494"/>
        <v>0.90059341358015643</v>
      </c>
      <c r="L15871">
        <f t="shared" ca="1" si="495"/>
        <v>0</v>
      </c>
    </row>
    <row r="15872" spans="1:12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  <c r="K15872">
        <f t="shared" ca="1" si="494"/>
        <v>0.34657754300189347</v>
      </c>
      <c r="L15872">
        <f t="shared" ca="1" si="495"/>
        <v>0</v>
      </c>
    </row>
    <row r="15873" spans="1:12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  <c r="K15873">
        <f t="shared" ca="1" si="494"/>
        <v>0.56848252008839761</v>
      </c>
      <c r="L15873">
        <f t="shared" ca="1" si="495"/>
        <v>1</v>
      </c>
    </row>
    <row r="15874" spans="1:12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  <c r="K15874">
        <f t="shared" ca="1" si="494"/>
        <v>9.2033345030061997E-2</v>
      </c>
      <c r="L15874">
        <f t="shared" ca="1" si="495"/>
        <v>0</v>
      </c>
    </row>
    <row r="15875" spans="1:12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  <c r="K15875">
        <f t="shared" ref="K15875:K15938" ca="1" si="496">RAND()</f>
        <v>0.72796844360986857</v>
      </c>
      <c r="L15875">
        <f t="shared" ref="L15875:L15938" ca="1" si="497">IF(AND(K15875&gt;0.4,K15875&lt;0.6),1,0)</f>
        <v>0</v>
      </c>
    </row>
    <row r="15876" spans="1:12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  <c r="K15876">
        <f t="shared" ca="1" si="496"/>
        <v>0.76535021412018323</v>
      </c>
      <c r="L15876">
        <f t="shared" ca="1" si="497"/>
        <v>0</v>
      </c>
    </row>
    <row r="15877" spans="1:12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  <c r="K15877">
        <f t="shared" ca="1" si="496"/>
        <v>0.15995839006836399</v>
      </c>
      <c r="L15877">
        <f t="shared" ca="1" si="497"/>
        <v>0</v>
      </c>
    </row>
    <row r="15878" spans="1:12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  <c r="K15878">
        <f t="shared" ca="1" si="496"/>
        <v>0.90984446321724055</v>
      </c>
      <c r="L15878">
        <f t="shared" ca="1" si="497"/>
        <v>0</v>
      </c>
    </row>
    <row r="15879" spans="1:12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  <c r="K15879">
        <f t="shared" ca="1" si="496"/>
        <v>0.3704172445840973</v>
      </c>
      <c r="L15879">
        <f t="shared" ca="1" si="497"/>
        <v>0</v>
      </c>
    </row>
    <row r="15880" spans="1:12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  <c r="K15880">
        <f t="shared" ca="1" si="496"/>
        <v>0.43331171757787845</v>
      </c>
      <c r="L15880">
        <f t="shared" ca="1" si="497"/>
        <v>1</v>
      </c>
    </row>
    <row r="15881" spans="1:12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  <c r="K15881">
        <f t="shared" ca="1" si="496"/>
        <v>0.95356295640646782</v>
      </c>
      <c r="L15881">
        <f t="shared" ca="1" si="497"/>
        <v>0</v>
      </c>
    </row>
    <row r="15882" spans="1:12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  <c r="K15882">
        <f t="shared" ca="1" si="496"/>
        <v>0.17141473099571036</v>
      </c>
      <c r="L15882">
        <f t="shared" ca="1" si="497"/>
        <v>0</v>
      </c>
    </row>
    <row r="15883" spans="1:12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  <c r="K15883">
        <f t="shared" ca="1" si="496"/>
        <v>0.4452141512770339</v>
      </c>
      <c r="L15883">
        <f t="shared" ca="1" si="497"/>
        <v>1</v>
      </c>
    </row>
    <row r="15884" spans="1:12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  <c r="K15884">
        <f t="shared" ca="1" si="496"/>
        <v>0.8301387903371884</v>
      </c>
      <c r="L15884">
        <f t="shared" ca="1" si="497"/>
        <v>0</v>
      </c>
    </row>
    <row r="15885" spans="1:12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  <c r="K15885">
        <f t="shared" ca="1" si="496"/>
        <v>0.26441223652736678</v>
      </c>
      <c r="L15885">
        <f t="shared" ca="1" si="497"/>
        <v>0</v>
      </c>
    </row>
    <row r="15886" spans="1:12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  <c r="K15886">
        <f t="shared" ca="1" si="496"/>
        <v>0.50103556754608969</v>
      </c>
      <c r="L15886">
        <f t="shared" ca="1" si="497"/>
        <v>1</v>
      </c>
    </row>
    <row r="15887" spans="1:12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  <c r="K15887">
        <f t="shared" ca="1" si="496"/>
        <v>0.53568729125676151</v>
      </c>
      <c r="L15887">
        <f t="shared" ca="1" si="497"/>
        <v>1</v>
      </c>
    </row>
    <row r="15888" spans="1:12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  <c r="K15888">
        <f t="shared" ca="1" si="496"/>
        <v>0.13689523664124859</v>
      </c>
      <c r="L15888">
        <f t="shared" ca="1" si="497"/>
        <v>0</v>
      </c>
    </row>
    <row r="15889" spans="1:12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  <c r="K15889">
        <f t="shared" ca="1" si="496"/>
        <v>0.28547865718737742</v>
      </c>
      <c r="L15889">
        <f t="shared" ca="1" si="497"/>
        <v>0</v>
      </c>
    </row>
    <row r="15890" spans="1:12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  <c r="K15890">
        <f t="shared" ca="1" si="496"/>
        <v>0.39796885954131866</v>
      </c>
      <c r="L15890">
        <f t="shared" ca="1" si="497"/>
        <v>0</v>
      </c>
    </row>
    <row r="15891" spans="1:12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  <c r="K15891">
        <f t="shared" ca="1" si="496"/>
        <v>0.29525628862149023</v>
      </c>
      <c r="L15891">
        <f t="shared" ca="1" si="497"/>
        <v>0</v>
      </c>
    </row>
    <row r="15892" spans="1:12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  <c r="K15892">
        <f t="shared" ca="1" si="496"/>
        <v>0.8511712028422147</v>
      </c>
      <c r="L15892">
        <f t="shared" ca="1" si="497"/>
        <v>0</v>
      </c>
    </row>
    <row r="15893" spans="1:12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  <c r="K15893">
        <f t="shared" ca="1" si="496"/>
        <v>0.6711454626462412</v>
      </c>
      <c r="L15893">
        <f t="shared" ca="1" si="497"/>
        <v>0</v>
      </c>
    </row>
    <row r="15894" spans="1:12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  <c r="K15894">
        <f t="shared" ca="1" si="496"/>
        <v>0.8305543720755173</v>
      </c>
      <c r="L15894">
        <f t="shared" ca="1" si="497"/>
        <v>0</v>
      </c>
    </row>
    <row r="15895" spans="1:12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  <c r="K15895">
        <f t="shared" ca="1" si="496"/>
        <v>0.5707559442549146</v>
      </c>
      <c r="L15895">
        <f t="shared" ca="1" si="497"/>
        <v>1</v>
      </c>
    </row>
    <row r="15896" spans="1:12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  <c r="K15896">
        <f t="shared" ca="1" si="496"/>
        <v>0.83459828322995322</v>
      </c>
      <c r="L15896">
        <f t="shared" ca="1" si="497"/>
        <v>0</v>
      </c>
    </row>
    <row r="15897" spans="1:12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  <c r="K15897">
        <f t="shared" ca="1" si="496"/>
        <v>0.66546629752687581</v>
      </c>
      <c r="L15897">
        <f t="shared" ca="1" si="497"/>
        <v>0</v>
      </c>
    </row>
    <row r="15898" spans="1:12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  <c r="K15898">
        <f t="shared" ca="1" si="496"/>
        <v>0.1057393041993967</v>
      </c>
      <c r="L15898">
        <f t="shared" ca="1" si="497"/>
        <v>0</v>
      </c>
    </row>
    <row r="15899" spans="1:12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  <c r="K15899">
        <f t="shared" ca="1" si="496"/>
        <v>0.40385483165980851</v>
      </c>
      <c r="L15899">
        <f t="shared" ca="1" si="497"/>
        <v>1</v>
      </c>
    </row>
    <row r="15900" spans="1:12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  <c r="K15900">
        <f t="shared" ca="1" si="496"/>
        <v>0.2302064685694386</v>
      </c>
      <c r="L15900">
        <f t="shared" ca="1" si="497"/>
        <v>0</v>
      </c>
    </row>
    <row r="15901" spans="1:12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  <c r="K15901">
        <f t="shared" ca="1" si="496"/>
        <v>0.77202615075399716</v>
      </c>
      <c r="L15901">
        <f t="shared" ca="1" si="497"/>
        <v>0</v>
      </c>
    </row>
    <row r="15902" spans="1:12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  <c r="K15902">
        <f t="shared" ca="1" si="496"/>
        <v>0.88678923158905743</v>
      </c>
      <c r="L15902">
        <f t="shared" ca="1" si="497"/>
        <v>0</v>
      </c>
    </row>
    <row r="15903" spans="1:12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  <c r="K15903">
        <f t="shared" ca="1" si="496"/>
        <v>0.67181761061539169</v>
      </c>
      <c r="L15903">
        <f t="shared" ca="1" si="497"/>
        <v>0</v>
      </c>
    </row>
    <row r="15904" spans="1:12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  <c r="K15904">
        <f t="shared" ca="1" si="496"/>
        <v>0.3416750877863014</v>
      </c>
      <c r="L15904">
        <f t="shared" ca="1" si="497"/>
        <v>0</v>
      </c>
    </row>
    <row r="15905" spans="1:12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  <c r="K15905">
        <f t="shared" ca="1" si="496"/>
        <v>0.46840072179187275</v>
      </c>
      <c r="L15905">
        <f t="shared" ca="1" si="497"/>
        <v>1</v>
      </c>
    </row>
    <row r="15906" spans="1:12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  <c r="K15906">
        <f t="shared" ca="1" si="496"/>
        <v>0.10961070724297828</v>
      </c>
      <c r="L15906">
        <f t="shared" ca="1" si="497"/>
        <v>0</v>
      </c>
    </row>
    <row r="15907" spans="1:12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  <c r="K15907">
        <f t="shared" ca="1" si="496"/>
        <v>0.17986416137168759</v>
      </c>
      <c r="L15907">
        <f t="shared" ca="1" si="497"/>
        <v>0</v>
      </c>
    </row>
    <row r="15908" spans="1:12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  <c r="K15908">
        <f t="shared" ca="1" si="496"/>
        <v>0.28404578131456804</v>
      </c>
      <c r="L15908">
        <f t="shared" ca="1" si="497"/>
        <v>0</v>
      </c>
    </row>
    <row r="15909" spans="1:12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  <c r="K15909">
        <f t="shared" ca="1" si="496"/>
        <v>0.96879722793323075</v>
      </c>
      <c r="L15909">
        <f t="shared" ca="1" si="497"/>
        <v>0</v>
      </c>
    </row>
    <row r="15910" spans="1:12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  <c r="K15910">
        <f t="shared" ca="1" si="496"/>
        <v>0.40324818428713549</v>
      </c>
      <c r="L15910">
        <f t="shared" ca="1" si="497"/>
        <v>1</v>
      </c>
    </row>
    <row r="15911" spans="1:12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  <c r="K15911">
        <f t="shared" ca="1" si="496"/>
        <v>0.30329136608305618</v>
      </c>
      <c r="L15911">
        <f t="shared" ca="1" si="497"/>
        <v>0</v>
      </c>
    </row>
    <row r="15912" spans="1:12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  <c r="K15912">
        <f t="shared" ca="1" si="496"/>
        <v>0.98363926831608117</v>
      </c>
      <c r="L15912">
        <f t="shared" ca="1" si="497"/>
        <v>0</v>
      </c>
    </row>
    <row r="15913" spans="1:12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  <c r="K15913">
        <f t="shared" ca="1" si="496"/>
        <v>0.3401195542664095</v>
      </c>
      <c r="L15913">
        <f t="shared" ca="1" si="497"/>
        <v>0</v>
      </c>
    </row>
    <row r="15914" spans="1:12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  <c r="K15914">
        <f t="shared" ca="1" si="496"/>
        <v>0.74314443123530516</v>
      </c>
      <c r="L15914">
        <f t="shared" ca="1" si="497"/>
        <v>0</v>
      </c>
    </row>
    <row r="15915" spans="1:12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  <c r="K15915">
        <f t="shared" ca="1" si="496"/>
        <v>8.3992917599212347E-2</v>
      </c>
      <c r="L15915">
        <f t="shared" ca="1" si="497"/>
        <v>0</v>
      </c>
    </row>
    <row r="15916" spans="1:12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  <c r="K15916">
        <f t="shared" ca="1" si="496"/>
        <v>0.77401205882801605</v>
      </c>
      <c r="L15916">
        <f t="shared" ca="1" si="497"/>
        <v>0</v>
      </c>
    </row>
    <row r="15917" spans="1:12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  <c r="K15917">
        <f t="shared" ca="1" si="496"/>
        <v>0.60597355556334898</v>
      </c>
      <c r="L15917">
        <f t="shared" ca="1" si="497"/>
        <v>0</v>
      </c>
    </row>
    <row r="15918" spans="1:12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  <c r="K15918">
        <f t="shared" ca="1" si="496"/>
        <v>0.92957907264551454</v>
      </c>
      <c r="L15918">
        <f t="shared" ca="1" si="497"/>
        <v>0</v>
      </c>
    </row>
    <row r="15919" spans="1:12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  <c r="K15919">
        <f t="shared" ca="1" si="496"/>
        <v>0.20278094199198149</v>
      </c>
      <c r="L15919">
        <f t="shared" ca="1" si="497"/>
        <v>0</v>
      </c>
    </row>
    <row r="15920" spans="1:12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  <c r="K15920">
        <f t="shared" ca="1" si="496"/>
        <v>0.73029933611888675</v>
      </c>
      <c r="L15920">
        <f t="shared" ca="1" si="497"/>
        <v>0</v>
      </c>
    </row>
    <row r="15921" spans="1:12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  <c r="K15921">
        <f t="shared" ca="1" si="496"/>
        <v>0.62046777373277107</v>
      </c>
      <c r="L15921">
        <f t="shared" ca="1" si="497"/>
        <v>0</v>
      </c>
    </row>
    <row r="15922" spans="1:12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  <c r="K15922">
        <f t="shared" ca="1" si="496"/>
        <v>0.57706513095494449</v>
      </c>
      <c r="L15922">
        <f t="shared" ca="1" si="497"/>
        <v>1</v>
      </c>
    </row>
    <row r="15923" spans="1:12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  <c r="K15923">
        <f t="shared" ca="1" si="496"/>
        <v>0.39480391786097613</v>
      </c>
      <c r="L15923">
        <f t="shared" ca="1" si="497"/>
        <v>0</v>
      </c>
    </row>
    <row r="15924" spans="1:12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  <c r="K15924">
        <f t="shared" ca="1" si="496"/>
        <v>0.56949795419378768</v>
      </c>
      <c r="L15924">
        <f t="shared" ca="1" si="497"/>
        <v>1</v>
      </c>
    </row>
    <row r="15925" spans="1:12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  <c r="K15925">
        <f t="shared" ca="1" si="496"/>
        <v>0.29656971742515037</v>
      </c>
      <c r="L15925">
        <f t="shared" ca="1" si="497"/>
        <v>0</v>
      </c>
    </row>
    <row r="15926" spans="1:12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  <c r="K15926">
        <f t="shared" ca="1" si="496"/>
        <v>0.44314537349379868</v>
      </c>
      <c r="L15926">
        <f t="shared" ca="1" si="497"/>
        <v>1</v>
      </c>
    </row>
    <row r="15927" spans="1:12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  <c r="K15927">
        <f t="shared" ca="1" si="496"/>
        <v>0.46352187448484883</v>
      </c>
      <c r="L15927">
        <f t="shared" ca="1" si="497"/>
        <v>1</v>
      </c>
    </row>
    <row r="15928" spans="1:12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  <c r="K15928">
        <f t="shared" ca="1" si="496"/>
        <v>0.97996440987345357</v>
      </c>
      <c r="L15928">
        <f t="shared" ca="1" si="497"/>
        <v>0</v>
      </c>
    </row>
    <row r="15929" spans="1:12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  <c r="K15929">
        <f t="shared" ca="1" si="496"/>
        <v>0.14910960797656014</v>
      </c>
      <c r="L15929">
        <f t="shared" ca="1" si="497"/>
        <v>0</v>
      </c>
    </row>
    <row r="15930" spans="1:12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  <c r="K15930">
        <f t="shared" ca="1" si="496"/>
        <v>0.18850465626433377</v>
      </c>
      <c r="L15930">
        <f t="shared" ca="1" si="497"/>
        <v>0</v>
      </c>
    </row>
    <row r="15931" spans="1:12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  <c r="K15931">
        <f t="shared" ca="1" si="496"/>
        <v>0.24917862536890956</v>
      </c>
      <c r="L15931">
        <f t="shared" ca="1" si="497"/>
        <v>0</v>
      </c>
    </row>
    <row r="15932" spans="1:12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  <c r="K15932">
        <f t="shared" ca="1" si="496"/>
        <v>0.72483650353324758</v>
      </c>
      <c r="L15932">
        <f t="shared" ca="1" si="497"/>
        <v>0</v>
      </c>
    </row>
    <row r="15933" spans="1:12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  <c r="K15933">
        <f t="shared" ca="1" si="496"/>
        <v>0.39903930013852718</v>
      </c>
      <c r="L15933">
        <f t="shared" ca="1" si="497"/>
        <v>0</v>
      </c>
    </row>
    <row r="15934" spans="1:12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  <c r="K15934">
        <f t="shared" ca="1" si="496"/>
        <v>0.39523102360541507</v>
      </c>
      <c r="L15934">
        <f t="shared" ca="1" si="497"/>
        <v>0</v>
      </c>
    </row>
    <row r="15935" spans="1:12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  <c r="K15935">
        <f t="shared" ca="1" si="496"/>
        <v>0.92034495934042149</v>
      </c>
      <c r="L15935">
        <f t="shared" ca="1" si="497"/>
        <v>0</v>
      </c>
    </row>
    <row r="15936" spans="1:12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  <c r="K15936">
        <f t="shared" ca="1" si="496"/>
        <v>0.9867170711998916</v>
      </c>
      <c r="L15936">
        <f t="shared" ca="1" si="497"/>
        <v>0</v>
      </c>
    </row>
    <row r="15937" spans="1:12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  <c r="K15937">
        <f t="shared" ca="1" si="496"/>
        <v>0.70314372093082778</v>
      </c>
      <c r="L15937">
        <f t="shared" ca="1" si="497"/>
        <v>0</v>
      </c>
    </row>
    <row r="15938" spans="1:12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  <c r="K15938">
        <f t="shared" ca="1" si="496"/>
        <v>0.47669279380778562</v>
      </c>
      <c r="L15938">
        <f t="shared" ca="1" si="497"/>
        <v>1</v>
      </c>
    </row>
    <row r="15939" spans="1:12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  <c r="K15939">
        <f t="shared" ref="K15939:K16002" ca="1" si="498">RAND()</f>
        <v>0.50931089926538475</v>
      </c>
      <c r="L15939">
        <f t="shared" ref="L15939:L16002" ca="1" si="499">IF(AND(K15939&gt;0.4,K15939&lt;0.6),1,0)</f>
        <v>1</v>
      </c>
    </row>
    <row r="15940" spans="1:12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  <c r="K15940">
        <f t="shared" ca="1" si="498"/>
        <v>0.20554324256687984</v>
      </c>
      <c r="L15940">
        <f t="shared" ca="1" si="499"/>
        <v>0</v>
      </c>
    </row>
    <row r="15941" spans="1:12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  <c r="K15941">
        <f t="shared" ca="1" si="498"/>
        <v>0.78066589878472703</v>
      </c>
      <c r="L15941">
        <f t="shared" ca="1" si="499"/>
        <v>0</v>
      </c>
    </row>
    <row r="15942" spans="1:12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  <c r="K15942">
        <f t="shared" ca="1" si="498"/>
        <v>0.3152794189964605</v>
      </c>
      <c r="L15942">
        <f t="shared" ca="1" si="499"/>
        <v>0</v>
      </c>
    </row>
    <row r="15943" spans="1:12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  <c r="K15943">
        <f t="shared" ca="1" si="498"/>
        <v>0.81038052618886836</v>
      </c>
      <c r="L15943">
        <f t="shared" ca="1" si="499"/>
        <v>0</v>
      </c>
    </row>
    <row r="15944" spans="1:12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  <c r="K15944">
        <f t="shared" ca="1" si="498"/>
        <v>1.1521465144330167E-2</v>
      </c>
      <c r="L15944">
        <f t="shared" ca="1" si="499"/>
        <v>0</v>
      </c>
    </row>
    <row r="15945" spans="1:12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  <c r="K15945">
        <f t="shared" ca="1" si="498"/>
        <v>0.16987111379486008</v>
      </c>
      <c r="L15945">
        <f t="shared" ca="1" si="499"/>
        <v>0</v>
      </c>
    </row>
    <row r="15946" spans="1:12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  <c r="K15946">
        <f t="shared" ca="1" si="498"/>
        <v>7.1082902406801929E-2</v>
      </c>
      <c r="L15946">
        <f t="shared" ca="1" si="499"/>
        <v>0</v>
      </c>
    </row>
    <row r="15947" spans="1:12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  <c r="K15947">
        <f t="shared" ca="1" si="498"/>
        <v>0.80432346985418157</v>
      </c>
      <c r="L15947">
        <f t="shared" ca="1" si="499"/>
        <v>0</v>
      </c>
    </row>
    <row r="15948" spans="1:12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  <c r="K15948">
        <f t="shared" ca="1" si="498"/>
        <v>0.87320183255547434</v>
      </c>
      <c r="L15948">
        <f t="shared" ca="1" si="499"/>
        <v>0</v>
      </c>
    </row>
    <row r="15949" spans="1:12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  <c r="K15949">
        <f t="shared" ca="1" si="498"/>
        <v>0.38332272931947964</v>
      </c>
      <c r="L15949">
        <f t="shared" ca="1" si="499"/>
        <v>0</v>
      </c>
    </row>
    <row r="15950" spans="1:12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  <c r="K15950">
        <f t="shared" ca="1" si="498"/>
        <v>0.98314517423189429</v>
      </c>
      <c r="L15950">
        <f t="shared" ca="1" si="499"/>
        <v>0</v>
      </c>
    </row>
    <row r="15951" spans="1:12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  <c r="K15951">
        <f t="shared" ca="1" si="498"/>
        <v>0.5355251557392362</v>
      </c>
      <c r="L15951">
        <f t="shared" ca="1" si="499"/>
        <v>1</v>
      </c>
    </row>
    <row r="15952" spans="1:12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  <c r="K15952">
        <f t="shared" ca="1" si="498"/>
        <v>0.14980314334865186</v>
      </c>
      <c r="L15952">
        <f t="shared" ca="1" si="499"/>
        <v>0</v>
      </c>
    </row>
    <row r="15953" spans="1:12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  <c r="K15953">
        <f t="shared" ca="1" si="498"/>
        <v>0.71609994216697814</v>
      </c>
      <c r="L15953">
        <f t="shared" ca="1" si="499"/>
        <v>0</v>
      </c>
    </row>
    <row r="15954" spans="1:12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  <c r="K15954">
        <f t="shared" ca="1" si="498"/>
        <v>0.93388528099406598</v>
      </c>
      <c r="L15954">
        <f t="shared" ca="1" si="499"/>
        <v>0</v>
      </c>
    </row>
    <row r="15955" spans="1:12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  <c r="K15955">
        <f t="shared" ca="1" si="498"/>
        <v>5.109283059512848E-2</v>
      </c>
      <c r="L15955">
        <f t="shared" ca="1" si="499"/>
        <v>0</v>
      </c>
    </row>
    <row r="15956" spans="1:12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  <c r="K15956">
        <f t="shared" ca="1" si="498"/>
        <v>0.18968728947164748</v>
      </c>
      <c r="L15956">
        <f t="shared" ca="1" si="499"/>
        <v>0</v>
      </c>
    </row>
    <row r="15957" spans="1:12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  <c r="K15957">
        <f t="shared" ca="1" si="498"/>
        <v>0.12776516226085233</v>
      </c>
      <c r="L15957">
        <f t="shared" ca="1" si="499"/>
        <v>0</v>
      </c>
    </row>
    <row r="15958" spans="1:12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  <c r="K15958">
        <f t="shared" ca="1" si="498"/>
        <v>0.94161192002764194</v>
      </c>
      <c r="L15958">
        <f t="shared" ca="1" si="499"/>
        <v>0</v>
      </c>
    </row>
    <row r="15959" spans="1:12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  <c r="K15959">
        <f t="shared" ca="1" si="498"/>
        <v>0.12587288004320074</v>
      </c>
      <c r="L15959">
        <f t="shared" ca="1" si="499"/>
        <v>0</v>
      </c>
    </row>
    <row r="15960" spans="1:12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  <c r="K15960">
        <f t="shared" ca="1" si="498"/>
        <v>4.4273810639658184E-2</v>
      </c>
      <c r="L15960">
        <f t="shared" ca="1" si="499"/>
        <v>0</v>
      </c>
    </row>
    <row r="15961" spans="1:12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  <c r="K15961">
        <f t="shared" ca="1" si="498"/>
        <v>0.46232707909165627</v>
      </c>
      <c r="L15961">
        <f t="shared" ca="1" si="499"/>
        <v>1</v>
      </c>
    </row>
    <row r="15962" spans="1:12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  <c r="K15962">
        <f t="shared" ca="1" si="498"/>
        <v>0.62905001851433917</v>
      </c>
      <c r="L15962">
        <f t="shared" ca="1" si="499"/>
        <v>0</v>
      </c>
    </row>
    <row r="15963" spans="1:12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  <c r="K15963">
        <f t="shared" ca="1" si="498"/>
        <v>0.15305987250323194</v>
      </c>
      <c r="L15963">
        <f t="shared" ca="1" si="499"/>
        <v>0</v>
      </c>
    </row>
    <row r="15964" spans="1:12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  <c r="K15964">
        <f t="shared" ca="1" si="498"/>
        <v>8.2747310241833794E-2</v>
      </c>
      <c r="L15964">
        <f t="shared" ca="1" si="499"/>
        <v>0</v>
      </c>
    </row>
    <row r="15965" spans="1:12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  <c r="K15965">
        <f t="shared" ca="1" si="498"/>
        <v>0.70891695028442248</v>
      </c>
      <c r="L15965">
        <f t="shared" ca="1" si="499"/>
        <v>0</v>
      </c>
    </row>
    <row r="15966" spans="1:12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  <c r="K15966">
        <f t="shared" ca="1" si="498"/>
        <v>0.39670218034477622</v>
      </c>
      <c r="L15966">
        <f t="shared" ca="1" si="499"/>
        <v>0</v>
      </c>
    </row>
    <row r="15967" spans="1:12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  <c r="K15967">
        <f t="shared" ca="1" si="498"/>
        <v>0.22621036791713001</v>
      </c>
      <c r="L15967">
        <f t="shared" ca="1" si="499"/>
        <v>0</v>
      </c>
    </row>
    <row r="15968" spans="1:12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  <c r="K15968">
        <f t="shared" ca="1" si="498"/>
        <v>0.51103422640163043</v>
      </c>
      <c r="L15968">
        <f t="shared" ca="1" si="499"/>
        <v>1</v>
      </c>
    </row>
    <row r="15969" spans="1:12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  <c r="K15969">
        <f t="shared" ca="1" si="498"/>
        <v>0.22391031480247292</v>
      </c>
      <c r="L15969">
        <f t="shared" ca="1" si="499"/>
        <v>0</v>
      </c>
    </row>
    <row r="15970" spans="1:12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  <c r="K15970">
        <f t="shared" ca="1" si="498"/>
        <v>0.69777441018796438</v>
      </c>
      <c r="L15970">
        <f t="shared" ca="1" si="499"/>
        <v>0</v>
      </c>
    </row>
    <row r="15971" spans="1:12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  <c r="K15971">
        <f t="shared" ca="1" si="498"/>
        <v>0.19436612472995218</v>
      </c>
      <c r="L15971">
        <f t="shared" ca="1" si="499"/>
        <v>0</v>
      </c>
    </row>
    <row r="15972" spans="1:12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  <c r="K15972">
        <f t="shared" ca="1" si="498"/>
        <v>0.33603828797506974</v>
      </c>
      <c r="L15972">
        <f t="shared" ca="1" si="499"/>
        <v>0</v>
      </c>
    </row>
    <row r="15973" spans="1:12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  <c r="K15973">
        <f t="shared" ca="1" si="498"/>
        <v>8.7237643648565344E-2</v>
      </c>
      <c r="L15973">
        <f t="shared" ca="1" si="499"/>
        <v>0</v>
      </c>
    </row>
    <row r="15974" spans="1:12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  <c r="K15974">
        <f t="shared" ca="1" si="498"/>
        <v>0.15082741153161638</v>
      </c>
      <c r="L15974">
        <f t="shared" ca="1" si="499"/>
        <v>0</v>
      </c>
    </row>
    <row r="15975" spans="1:12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  <c r="K15975">
        <f t="shared" ca="1" si="498"/>
        <v>0.51120832903275226</v>
      </c>
      <c r="L15975">
        <f t="shared" ca="1" si="499"/>
        <v>1</v>
      </c>
    </row>
    <row r="15976" spans="1:12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  <c r="K15976">
        <f t="shared" ca="1" si="498"/>
        <v>0.29330463115533845</v>
      </c>
      <c r="L15976">
        <f t="shared" ca="1" si="499"/>
        <v>0</v>
      </c>
    </row>
    <row r="15977" spans="1:12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  <c r="K15977">
        <f t="shared" ca="1" si="498"/>
        <v>0.25693802236669661</v>
      </c>
      <c r="L15977">
        <f t="shared" ca="1" si="499"/>
        <v>0</v>
      </c>
    </row>
    <row r="15978" spans="1:12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  <c r="K15978">
        <f t="shared" ca="1" si="498"/>
        <v>0.87457682123476899</v>
      </c>
      <c r="L15978">
        <f t="shared" ca="1" si="499"/>
        <v>0</v>
      </c>
    </row>
    <row r="15979" spans="1:12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  <c r="K15979">
        <f t="shared" ca="1" si="498"/>
        <v>0.15182653246106281</v>
      </c>
      <c r="L15979">
        <f t="shared" ca="1" si="499"/>
        <v>0</v>
      </c>
    </row>
    <row r="15980" spans="1:12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  <c r="K15980">
        <f t="shared" ca="1" si="498"/>
        <v>0.47294268747329127</v>
      </c>
      <c r="L15980">
        <f t="shared" ca="1" si="499"/>
        <v>1</v>
      </c>
    </row>
    <row r="15981" spans="1:12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  <c r="K15981">
        <f t="shared" ca="1" si="498"/>
        <v>0.50395187885069725</v>
      </c>
      <c r="L15981">
        <f t="shared" ca="1" si="499"/>
        <v>1</v>
      </c>
    </row>
    <row r="15982" spans="1:12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  <c r="K15982">
        <f t="shared" ca="1" si="498"/>
        <v>0.33100583530465</v>
      </c>
      <c r="L15982">
        <f t="shared" ca="1" si="499"/>
        <v>0</v>
      </c>
    </row>
    <row r="15983" spans="1:12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  <c r="K15983">
        <f t="shared" ca="1" si="498"/>
        <v>6.0772333558996361E-2</v>
      </c>
      <c r="L15983">
        <f t="shared" ca="1" si="499"/>
        <v>0</v>
      </c>
    </row>
    <row r="15984" spans="1:12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  <c r="K15984">
        <f t="shared" ca="1" si="498"/>
        <v>0.39120577893133057</v>
      </c>
      <c r="L15984">
        <f t="shared" ca="1" si="499"/>
        <v>0</v>
      </c>
    </row>
    <row r="15985" spans="1:12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  <c r="K15985">
        <f t="shared" ca="1" si="498"/>
        <v>0.24160584880906211</v>
      </c>
      <c r="L15985">
        <f t="shared" ca="1" si="499"/>
        <v>0</v>
      </c>
    </row>
    <row r="15986" spans="1:12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  <c r="K15986">
        <f t="shared" ca="1" si="498"/>
        <v>0.42309020315951618</v>
      </c>
      <c r="L15986">
        <f t="shared" ca="1" si="499"/>
        <v>1</v>
      </c>
    </row>
    <row r="15987" spans="1:12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  <c r="K15987">
        <f t="shared" ca="1" si="498"/>
        <v>0.455251825535121</v>
      </c>
      <c r="L15987">
        <f t="shared" ca="1" si="499"/>
        <v>1</v>
      </c>
    </row>
    <row r="15988" spans="1:12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  <c r="K15988">
        <f t="shared" ca="1" si="498"/>
        <v>0.23333890551502279</v>
      </c>
      <c r="L15988">
        <f t="shared" ca="1" si="499"/>
        <v>0</v>
      </c>
    </row>
    <row r="15989" spans="1:12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  <c r="K15989">
        <f t="shared" ca="1" si="498"/>
        <v>0.6940384967432226</v>
      </c>
      <c r="L15989">
        <f t="shared" ca="1" si="499"/>
        <v>0</v>
      </c>
    </row>
    <row r="15990" spans="1:12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  <c r="K15990">
        <f t="shared" ca="1" si="498"/>
        <v>0.81547131939404949</v>
      </c>
      <c r="L15990">
        <f t="shared" ca="1" si="499"/>
        <v>0</v>
      </c>
    </row>
    <row r="15991" spans="1:12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  <c r="K15991">
        <f t="shared" ca="1" si="498"/>
        <v>2.5106150504829228E-2</v>
      </c>
      <c r="L15991">
        <f t="shared" ca="1" si="499"/>
        <v>0</v>
      </c>
    </row>
    <row r="15992" spans="1:12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  <c r="K15992">
        <f t="shared" ca="1" si="498"/>
        <v>0.80401436853092856</v>
      </c>
      <c r="L15992">
        <f t="shared" ca="1" si="499"/>
        <v>0</v>
      </c>
    </row>
    <row r="15993" spans="1:12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  <c r="K15993">
        <f t="shared" ca="1" si="498"/>
        <v>0.38402627678182111</v>
      </c>
      <c r="L15993">
        <f t="shared" ca="1" si="499"/>
        <v>0</v>
      </c>
    </row>
    <row r="15994" spans="1:12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  <c r="K15994">
        <f t="shared" ca="1" si="498"/>
        <v>0.5340530271633539</v>
      </c>
      <c r="L15994">
        <f t="shared" ca="1" si="499"/>
        <v>1</v>
      </c>
    </row>
    <row r="15995" spans="1:12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  <c r="K15995">
        <f t="shared" ca="1" si="498"/>
        <v>0.41419982623215568</v>
      </c>
      <c r="L15995">
        <f t="shared" ca="1" si="499"/>
        <v>1</v>
      </c>
    </row>
    <row r="15996" spans="1:12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  <c r="K15996">
        <f t="shared" ca="1" si="498"/>
        <v>0.46249975940404864</v>
      </c>
      <c r="L15996">
        <f t="shared" ca="1" si="499"/>
        <v>1</v>
      </c>
    </row>
    <row r="15997" spans="1:12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  <c r="K15997">
        <f t="shared" ca="1" si="498"/>
        <v>0.42776712519867921</v>
      </c>
      <c r="L15997">
        <f t="shared" ca="1" si="499"/>
        <v>1</v>
      </c>
    </row>
    <row r="15998" spans="1:12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  <c r="K15998">
        <f t="shared" ca="1" si="498"/>
        <v>0.13169943185669875</v>
      </c>
      <c r="L15998">
        <f t="shared" ca="1" si="499"/>
        <v>0</v>
      </c>
    </row>
    <row r="15999" spans="1:12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  <c r="K15999">
        <f t="shared" ca="1" si="498"/>
        <v>0.36684306898896191</v>
      </c>
      <c r="L15999">
        <f t="shared" ca="1" si="499"/>
        <v>0</v>
      </c>
    </row>
    <row r="16000" spans="1:12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  <c r="K16000">
        <f t="shared" ca="1" si="498"/>
        <v>0.75230062434558598</v>
      </c>
      <c r="L16000">
        <f t="shared" ca="1" si="499"/>
        <v>0</v>
      </c>
    </row>
    <row r="16001" spans="1:12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  <c r="K16001">
        <f t="shared" ca="1" si="498"/>
        <v>0.92111628784380706</v>
      </c>
      <c r="L16001">
        <f t="shared" ca="1" si="499"/>
        <v>0</v>
      </c>
    </row>
    <row r="16002" spans="1:12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  <c r="K16002">
        <f t="shared" ca="1" si="498"/>
        <v>0.37107477905496022</v>
      </c>
      <c r="L16002">
        <f t="shared" ca="1" si="499"/>
        <v>0</v>
      </c>
    </row>
    <row r="16003" spans="1:12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  <c r="K16003">
        <f t="shared" ref="K16003:K16066" ca="1" si="500">RAND()</f>
        <v>0.11261574775682082</v>
      </c>
      <c r="L16003">
        <f t="shared" ref="L16003:L16066" ca="1" si="501">IF(AND(K16003&gt;0.4,K16003&lt;0.6),1,0)</f>
        <v>0</v>
      </c>
    </row>
    <row r="16004" spans="1:12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  <c r="K16004">
        <f t="shared" ca="1" si="500"/>
        <v>0.9028206349342327</v>
      </c>
      <c r="L16004">
        <f t="shared" ca="1" si="501"/>
        <v>0</v>
      </c>
    </row>
    <row r="16005" spans="1:12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  <c r="K16005">
        <f t="shared" ca="1" si="500"/>
        <v>0.16441947755660091</v>
      </c>
      <c r="L16005">
        <f t="shared" ca="1" si="501"/>
        <v>0</v>
      </c>
    </row>
    <row r="16006" spans="1:12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  <c r="K16006">
        <f t="shared" ca="1" si="500"/>
        <v>0.21923683375970049</v>
      </c>
      <c r="L16006">
        <f t="shared" ca="1" si="501"/>
        <v>0</v>
      </c>
    </row>
    <row r="16007" spans="1:12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  <c r="K16007">
        <f t="shared" ca="1" si="500"/>
        <v>0.53792136522620571</v>
      </c>
      <c r="L16007">
        <f t="shared" ca="1" si="501"/>
        <v>1</v>
      </c>
    </row>
    <row r="16008" spans="1:12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  <c r="K16008">
        <f t="shared" ca="1" si="500"/>
        <v>0.26962994125032136</v>
      </c>
      <c r="L16008">
        <f t="shared" ca="1" si="501"/>
        <v>0</v>
      </c>
    </row>
    <row r="16009" spans="1:12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  <c r="K16009">
        <f t="shared" ca="1" si="500"/>
        <v>0.59331600967413078</v>
      </c>
      <c r="L16009">
        <f t="shared" ca="1" si="501"/>
        <v>1</v>
      </c>
    </row>
    <row r="16010" spans="1:12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  <c r="K16010">
        <f t="shared" ca="1" si="500"/>
        <v>0.41705249381763487</v>
      </c>
      <c r="L16010">
        <f t="shared" ca="1" si="501"/>
        <v>1</v>
      </c>
    </row>
    <row r="16011" spans="1:12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  <c r="K16011">
        <f t="shared" ca="1" si="500"/>
        <v>0.56268017391806835</v>
      </c>
      <c r="L16011">
        <f t="shared" ca="1" si="501"/>
        <v>1</v>
      </c>
    </row>
    <row r="16012" spans="1:12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  <c r="K16012">
        <f t="shared" ca="1" si="500"/>
        <v>0.68384446776049268</v>
      </c>
      <c r="L16012">
        <f t="shared" ca="1" si="501"/>
        <v>0</v>
      </c>
    </row>
    <row r="16013" spans="1:12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  <c r="K16013">
        <f t="shared" ca="1" si="500"/>
        <v>0.87217376815151659</v>
      </c>
      <c r="L16013">
        <f t="shared" ca="1" si="501"/>
        <v>0</v>
      </c>
    </row>
    <row r="16014" spans="1:12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  <c r="K16014">
        <f t="shared" ca="1" si="500"/>
        <v>2.8257754672290636E-3</v>
      </c>
      <c r="L16014">
        <f t="shared" ca="1" si="501"/>
        <v>0</v>
      </c>
    </row>
    <row r="16015" spans="1:12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  <c r="K16015">
        <f t="shared" ca="1" si="500"/>
        <v>0.90870092941763114</v>
      </c>
      <c r="L16015">
        <f t="shared" ca="1" si="501"/>
        <v>0</v>
      </c>
    </row>
    <row r="16016" spans="1:12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  <c r="K16016">
        <f t="shared" ca="1" si="500"/>
        <v>0.14422045413615514</v>
      </c>
      <c r="L16016">
        <f t="shared" ca="1" si="501"/>
        <v>0</v>
      </c>
    </row>
    <row r="16017" spans="1:12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  <c r="K16017">
        <f t="shared" ca="1" si="500"/>
        <v>6.81763825722973E-2</v>
      </c>
      <c r="L16017">
        <f t="shared" ca="1" si="501"/>
        <v>0</v>
      </c>
    </row>
    <row r="16018" spans="1:12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  <c r="K16018">
        <f t="shared" ca="1" si="500"/>
        <v>0.18902556854460517</v>
      </c>
      <c r="L16018">
        <f t="shared" ca="1" si="501"/>
        <v>0</v>
      </c>
    </row>
    <row r="16019" spans="1:12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  <c r="K16019">
        <f t="shared" ca="1" si="500"/>
        <v>8.3603197966922282E-2</v>
      </c>
      <c r="L16019">
        <f t="shared" ca="1" si="501"/>
        <v>0</v>
      </c>
    </row>
    <row r="16020" spans="1:12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  <c r="K16020">
        <f t="shared" ca="1" si="500"/>
        <v>0.97232809038651968</v>
      </c>
      <c r="L16020">
        <f t="shared" ca="1" si="501"/>
        <v>0</v>
      </c>
    </row>
    <row r="16021" spans="1:12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  <c r="K16021">
        <f t="shared" ca="1" si="500"/>
        <v>0.99387341761428005</v>
      </c>
      <c r="L16021">
        <f t="shared" ca="1" si="501"/>
        <v>0</v>
      </c>
    </row>
    <row r="16022" spans="1:12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  <c r="K16022">
        <f t="shared" ca="1" si="500"/>
        <v>0.33941339607149423</v>
      </c>
      <c r="L16022">
        <f t="shared" ca="1" si="501"/>
        <v>0</v>
      </c>
    </row>
    <row r="16023" spans="1:12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  <c r="K16023">
        <f t="shared" ca="1" si="500"/>
        <v>0.53539016906394654</v>
      </c>
      <c r="L16023">
        <f t="shared" ca="1" si="501"/>
        <v>1</v>
      </c>
    </row>
    <row r="16024" spans="1:12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  <c r="K16024">
        <f t="shared" ca="1" si="500"/>
        <v>0.47031144032902616</v>
      </c>
      <c r="L16024">
        <f t="shared" ca="1" si="501"/>
        <v>1</v>
      </c>
    </row>
    <row r="16025" spans="1:12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  <c r="K16025">
        <f t="shared" ca="1" si="500"/>
        <v>0.15645542250035327</v>
      </c>
      <c r="L16025">
        <f t="shared" ca="1" si="501"/>
        <v>0</v>
      </c>
    </row>
    <row r="16026" spans="1:12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  <c r="K16026">
        <f t="shared" ca="1" si="500"/>
        <v>0.74819633279688913</v>
      </c>
      <c r="L16026">
        <f t="shared" ca="1" si="501"/>
        <v>0</v>
      </c>
    </row>
    <row r="16027" spans="1:12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  <c r="K16027">
        <f t="shared" ca="1" si="500"/>
        <v>0.50870373173352934</v>
      </c>
      <c r="L16027">
        <f t="shared" ca="1" si="501"/>
        <v>1</v>
      </c>
    </row>
    <row r="16028" spans="1:12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  <c r="K16028">
        <f t="shared" ca="1" si="500"/>
        <v>0.47336331451434732</v>
      </c>
      <c r="L16028">
        <f t="shared" ca="1" si="501"/>
        <v>1</v>
      </c>
    </row>
    <row r="16029" spans="1:12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  <c r="K16029">
        <f t="shared" ca="1" si="500"/>
        <v>0.94796705203275922</v>
      </c>
      <c r="L16029">
        <f t="shared" ca="1" si="501"/>
        <v>0</v>
      </c>
    </row>
    <row r="16030" spans="1:12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  <c r="K16030">
        <f t="shared" ca="1" si="500"/>
        <v>0.48014804945780154</v>
      </c>
      <c r="L16030">
        <f t="shared" ca="1" si="501"/>
        <v>1</v>
      </c>
    </row>
    <row r="16031" spans="1:12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  <c r="K16031">
        <f t="shared" ca="1" si="500"/>
        <v>0.28454196292986311</v>
      </c>
      <c r="L16031">
        <f t="shared" ca="1" si="501"/>
        <v>0</v>
      </c>
    </row>
    <row r="16032" spans="1:12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  <c r="K16032">
        <f t="shared" ca="1" si="500"/>
        <v>0.89472530744960521</v>
      </c>
      <c r="L16032">
        <f t="shared" ca="1" si="501"/>
        <v>0</v>
      </c>
    </row>
    <row r="16033" spans="1:12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  <c r="K16033">
        <f t="shared" ca="1" si="500"/>
        <v>0.43652396532704696</v>
      </c>
      <c r="L16033">
        <f t="shared" ca="1" si="501"/>
        <v>1</v>
      </c>
    </row>
    <row r="16034" spans="1:12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  <c r="K16034">
        <f t="shared" ca="1" si="500"/>
        <v>0.11647859719326348</v>
      </c>
      <c r="L16034">
        <f t="shared" ca="1" si="501"/>
        <v>0</v>
      </c>
    </row>
    <row r="16035" spans="1:12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  <c r="K16035">
        <f t="shared" ca="1" si="500"/>
        <v>0.21168188180142755</v>
      </c>
      <c r="L16035">
        <f t="shared" ca="1" si="501"/>
        <v>0</v>
      </c>
    </row>
    <row r="16036" spans="1:12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  <c r="K16036">
        <f t="shared" ca="1" si="500"/>
        <v>0.85761474915777658</v>
      </c>
      <c r="L16036">
        <f t="shared" ca="1" si="501"/>
        <v>0</v>
      </c>
    </row>
    <row r="16037" spans="1:12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  <c r="K16037">
        <f t="shared" ca="1" si="500"/>
        <v>0.54472343058782524</v>
      </c>
      <c r="L16037">
        <f t="shared" ca="1" si="501"/>
        <v>1</v>
      </c>
    </row>
    <row r="16038" spans="1:12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  <c r="K16038">
        <f t="shared" ca="1" si="500"/>
        <v>0.40271312968151796</v>
      </c>
      <c r="L16038">
        <f t="shared" ca="1" si="501"/>
        <v>1</v>
      </c>
    </row>
    <row r="16039" spans="1:12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  <c r="K16039">
        <f t="shared" ca="1" si="500"/>
        <v>0.94494933747425647</v>
      </c>
      <c r="L16039">
        <f t="shared" ca="1" si="501"/>
        <v>0</v>
      </c>
    </row>
    <row r="16040" spans="1:12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  <c r="K16040">
        <f t="shared" ca="1" si="500"/>
        <v>0.54016248046745552</v>
      </c>
      <c r="L16040">
        <f t="shared" ca="1" si="501"/>
        <v>1</v>
      </c>
    </row>
    <row r="16041" spans="1:12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  <c r="K16041">
        <f t="shared" ca="1" si="500"/>
        <v>0.14248993166219981</v>
      </c>
      <c r="L16041">
        <f t="shared" ca="1" si="501"/>
        <v>0</v>
      </c>
    </row>
    <row r="16042" spans="1:12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  <c r="K16042">
        <f t="shared" ca="1" si="500"/>
        <v>0.93537260236708231</v>
      </c>
      <c r="L16042">
        <f t="shared" ca="1" si="501"/>
        <v>0</v>
      </c>
    </row>
    <row r="16043" spans="1:12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  <c r="K16043">
        <f t="shared" ca="1" si="500"/>
        <v>0.25703823457036334</v>
      </c>
      <c r="L16043">
        <f t="shared" ca="1" si="501"/>
        <v>0</v>
      </c>
    </row>
    <row r="16044" spans="1:12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  <c r="K16044">
        <f t="shared" ca="1" si="500"/>
        <v>0.82808203428292682</v>
      </c>
      <c r="L16044">
        <f t="shared" ca="1" si="501"/>
        <v>0</v>
      </c>
    </row>
    <row r="16045" spans="1:12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  <c r="K16045">
        <f t="shared" ca="1" si="500"/>
        <v>0.4593913424109598</v>
      </c>
      <c r="L16045">
        <f t="shared" ca="1" si="501"/>
        <v>1</v>
      </c>
    </row>
    <row r="16046" spans="1:12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  <c r="K16046">
        <f t="shared" ca="1" si="500"/>
        <v>0.61965571481822235</v>
      </c>
      <c r="L16046">
        <f t="shared" ca="1" si="501"/>
        <v>0</v>
      </c>
    </row>
    <row r="16047" spans="1:12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  <c r="K16047">
        <f t="shared" ca="1" si="500"/>
        <v>3.1593808890958197E-2</v>
      </c>
      <c r="L16047">
        <f t="shared" ca="1" si="501"/>
        <v>0</v>
      </c>
    </row>
    <row r="16048" spans="1:12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  <c r="K16048">
        <f t="shared" ca="1" si="500"/>
        <v>0.22225372427474965</v>
      </c>
      <c r="L16048">
        <f t="shared" ca="1" si="501"/>
        <v>0</v>
      </c>
    </row>
    <row r="16049" spans="1:12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  <c r="K16049">
        <f t="shared" ca="1" si="500"/>
        <v>0.79843171208043173</v>
      </c>
      <c r="L16049">
        <f t="shared" ca="1" si="501"/>
        <v>0</v>
      </c>
    </row>
    <row r="16050" spans="1:12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  <c r="K16050">
        <f t="shared" ca="1" si="500"/>
        <v>0.65650790886590349</v>
      </c>
      <c r="L16050">
        <f t="shared" ca="1" si="501"/>
        <v>0</v>
      </c>
    </row>
    <row r="16051" spans="1:12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  <c r="K16051">
        <f t="shared" ca="1" si="500"/>
        <v>0.47908421431710457</v>
      </c>
      <c r="L16051">
        <f t="shared" ca="1" si="501"/>
        <v>1</v>
      </c>
    </row>
    <row r="16052" spans="1:12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  <c r="K16052">
        <f t="shared" ca="1" si="500"/>
        <v>0.46576503434186245</v>
      </c>
      <c r="L16052">
        <f t="shared" ca="1" si="501"/>
        <v>1</v>
      </c>
    </row>
    <row r="16053" spans="1:12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  <c r="K16053">
        <f t="shared" ca="1" si="500"/>
        <v>0.18107195855292857</v>
      </c>
      <c r="L16053">
        <f t="shared" ca="1" si="501"/>
        <v>0</v>
      </c>
    </row>
    <row r="16054" spans="1:12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  <c r="K16054">
        <f t="shared" ca="1" si="500"/>
        <v>0.55474140042802134</v>
      </c>
      <c r="L16054">
        <f t="shared" ca="1" si="501"/>
        <v>1</v>
      </c>
    </row>
    <row r="16055" spans="1:12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  <c r="K16055">
        <f t="shared" ca="1" si="500"/>
        <v>0.37173527529143802</v>
      </c>
      <c r="L16055">
        <f t="shared" ca="1" si="501"/>
        <v>0</v>
      </c>
    </row>
    <row r="16056" spans="1:12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  <c r="K16056">
        <f t="shared" ca="1" si="500"/>
        <v>0.19868778244210483</v>
      </c>
      <c r="L16056">
        <f t="shared" ca="1" si="501"/>
        <v>0</v>
      </c>
    </row>
    <row r="16057" spans="1:12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  <c r="K16057">
        <f t="shared" ca="1" si="500"/>
        <v>0.15590375580662652</v>
      </c>
      <c r="L16057">
        <f t="shared" ca="1" si="501"/>
        <v>0</v>
      </c>
    </row>
    <row r="16058" spans="1:12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  <c r="K16058">
        <f t="shared" ca="1" si="500"/>
        <v>0.51300399658087781</v>
      </c>
      <c r="L16058">
        <f t="shared" ca="1" si="501"/>
        <v>1</v>
      </c>
    </row>
    <row r="16059" spans="1:12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  <c r="K16059">
        <f t="shared" ca="1" si="500"/>
        <v>6.6616662797028825E-2</v>
      </c>
      <c r="L16059">
        <f t="shared" ca="1" si="501"/>
        <v>0</v>
      </c>
    </row>
    <row r="16060" spans="1:12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  <c r="K16060">
        <f t="shared" ca="1" si="500"/>
        <v>4.2101537732964545E-2</v>
      </c>
      <c r="L16060">
        <f t="shared" ca="1" si="501"/>
        <v>0</v>
      </c>
    </row>
    <row r="16061" spans="1:12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  <c r="K16061">
        <f t="shared" ca="1" si="500"/>
        <v>0.78712320680657333</v>
      </c>
      <c r="L16061">
        <f t="shared" ca="1" si="501"/>
        <v>0</v>
      </c>
    </row>
    <row r="16062" spans="1:12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  <c r="K16062">
        <f t="shared" ca="1" si="500"/>
        <v>4.2734384454275687E-2</v>
      </c>
      <c r="L16062">
        <f t="shared" ca="1" si="501"/>
        <v>0</v>
      </c>
    </row>
    <row r="16063" spans="1:12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  <c r="K16063">
        <f t="shared" ca="1" si="500"/>
        <v>0.27161071020139593</v>
      </c>
      <c r="L16063">
        <f t="shared" ca="1" si="501"/>
        <v>0</v>
      </c>
    </row>
    <row r="16064" spans="1:12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  <c r="K16064">
        <f t="shared" ca="1" si="500"/>
        <v>0.39736299449522394</v>
      </c>
      <c r="L16064">
        <f t="shared" ca="1" si="501"/>
        <v>0</v>
      </c>
    </row>
    <row r="16065" spans="1:12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  <c r="K16065">
        <f t="shared" ca="1" si="500"/>
        <v>0.5699704857637905</v>
      </c>
      <c r="L16065">
        <f t="shared" ca="1" si="501"/>
        <v>1</v>
      </c>
    </row>
    <row r="16066" spans="1:12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  <c r="K16066">
        <f t="shared" ca="1" si="500"/>
        <v>0.962226876289204</v>
      </c>
      <c r="L16066">
        <f t="shared" ca="1" si="501"/>
        <v>0</v>
      </c>
    </row>
    <row r="16067" spans="1:12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  <c r="K16067">
        <f t="shared" ref="K16067:K16130" ca="1" si="502">RAND()</f>
        <v>0.89137048621913095</v>
      </c>
      <c r="L16067">
        <f t="shared" ref="L16067:L16130" ca="1" si="503">IF(AND(K16067&gt;0.4,K16067&lt;0.6),1,0)</f>
        <v>0</v>
      </c>
    </row>
    <row r="16068" spans="1:12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  <c r="K16068">
        <f t="shared" ca="1" si="502"/>
        <v>0.21986673638172571</v>
      </c>
      <c r="L16068">
        <f t="shared" ca="1" si="503"/>
        <v>0</v>
      </c>
    </row>
    <row r="16069" spans="1:12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  <c r="K16069">
        <f t="shared" ca="1" si="502"/>
        <v>0.19018351415248713</v>
      </c>
      <c r="L16069">
        <f t="shared" ca="1" si="503"/>
        <v>0</v>
      </c>
    </row>
    <row r="16070" spans="1:12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  <c r="K16070">
        <f t="shared" ca="1" si="502"/>
        <v>0.18953923457611921</v>
      </c>
      <c r="L16070">
        <f t="shared" ca="1" si="503"/>
        <v>0</v>
      </c>
    </row>
    <row r="16071" spans="1:12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  <c r="K16071">
        <f t="shared" ca="1" si="502"/>
        <v>0.22498845738235773</v>
      </c>
      <c r="L16071">
        <f t="shared" ca="1" si="503"/>
        <v>0</v>
      </c>
    </row>
    <row r="16072" spans="1:12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  <c r="K16072">
        <f t="shared" ca="1" si="502"/>
        <v>0.48838157445379271</v>
      </c>
      <c r="L16072">
        <f t="shared" ca="1" si="503"/>
        <v>1</v>
      </c>
    </row>
    <row r="16073" spans="1:12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  <c r="K16073">
        <f t="shared" ca="1" si="502"/>
        <v>0.72494579612522914</v>
      </c>
      <c r="L16073">
        <f t="shared" ca="1" si="503"/>
        <v>0</v>
      </c>
    </row>
    <row r="16074" spans="1:12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  <c r="K16074">
        <f t="shared" ca="1" si="502"/>
        <v>0.92848837757144687</v>
      </c>
      <c r="L16074">
        <f t="shared" ca="1" si="503"/>
        <v>0</v>
      </c>
    </row>
    <row r="16075" spans="1:12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  <c r="K16075">
        <f t="shared" ca="1" si="502"/>
        <v>0.87504244022176825</v>
      </c>
      <c r="L16075">
        <f t="shared" ca="1" si="503"/>
        <v>0</v>
      </c>
    </row>
    <row r="16076" spans="1:12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  <c r="K16076">
        <f t="shared" ca="1" si="502"/>
        <v>0.98646379321490174</v>
      </c>
      <c r="L16076">
        <f t="shared" ca="1" si="503"/>
        <v>0</v>
      </c>
    </row>
    <row r="16077" spans="1:12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  <c r="K16077">
        <f t="shared" ca="1" si="502"/>
        <v>0.51603957578700266</v>
      </c>
      <c r="L16077">
        <f t="shared" ca="1" si="503"/>
        <v>1</v>
      </c>
    </row>
    <row r="16078" spans="1:12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  <c r="K16078">
        <f t="shared" ca="1" si="502"/>
        <v>0.67590334699851584</v>
      </c>
      <c r="L16078">
        <f t="shared" ca="1" si="503"/>
        <v>0</v>
      </c>
    </row>
    <row r="16079" spans="1:12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  <c r="K16079">
        <f t="shared" ca="1" si="502"/>
        <v>0.49626545971323399</v>
      </c>
      <c r="L16079">
        <f t="shared" ca="1" si="503"/>
        <v>1</v>
      </c>
    </row>
    <row r="16080" spans="1:12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  <c r="K16080">
        <f t="shared" ca="1" si="502"/>
        <v>0.10890443981043152</v>
      </c>
      <c r="L16080">
        <f t="shared" ca="1" si="503"/>
        <v>0</v>
      </c>
    </row>
    <row r="16081" spans="1:12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  <c r="K16081">
        <f t="shared" ca="1" si="502"/>
        <v>0.17729964859265845</v>
      </c>
      <c r="L16081">
        <f t="shared" ca="1" si="503"/>
        <v>0</v>
      </c>
    </row>
    <row r="16082" spans="1:12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  <c r="K16082">
        <f t="shared" ca="1" si="502"/>
        <v>0.15766202572607357</v>
      </c>
      <c r="L16082">
        <f t="shared" ca="1" si="503"/>
        <v>0</v>
      </c>
    </row>
    <row r="16083" spans="1:12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  <c r="K16083">
        <f t="shared" ca="1" si="502"/>
        <v>0.59260417158092571</v>
      </c>
      <c r="L16083">
        <f t="shared" ca="1" si="503"/>
        <v>1</v>
      </c>
    </row>
    <row r="16084" spans="1:12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  <c r="K16084">
        <f t="shared" ca="1" si="502"/>
        <v>0.40110241489597875</v>
      </c>
      <c r="L16084">
        <f t="shared" ca="1" si="503"/>
        <v>1</v>
      </c>
    </row>
    <row r="16085" spans="1:12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  <c r="K16085">
        <f t="shared" ca="1" si="502"/>
        <v>0.6658976253430019</v>
      </c>
      <c r="L16085">
        <f t="shared" ca="1" si="503"/>
        <v>0</v>
      </c>
    </row>
    <row r="16086" spans="1:12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  <c r="K16086">
        <f t="shared" ca="1" si="502"/>
        <v>0.40028162414190538</v>
      </c>
      <c r="L16086">
        <f t="shared" ca="1" si="503"/>
        <v>1</v>
      </c>
    </row>
    <row r="16087" spans="1:12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  <c r="K16087">
        <f t="shared" ca="1" si="502"/>
        <v>0.96250033349709296</v>
      </c>
      <c r="L16087">
        <f t="shared" ca="1" si="503"/>
        <v>0</v>
      </c>
    </row>
    <row r="16088" spans="1:12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  <c r="K16088">
        <f t="shared" ca="1" si="502"/>
        <v>0.40131735244064592</v>
      </c>
      <c r="L16088">
        <f t="shared" ca="1" si="503"/>
        <v>1</v>
      </c>
    </row>
    <row r="16089" spans="1:12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  <c r="K16089">
        <f t="shared" ca="1" si="502"/>
        <v>2.7626218306879058E-2</v>
      </c>
      <c r="L16089">
        <f t="shared" ca="1" si="503"/>
        <v>0</v>
      </c>
    </row>
    <row r="16090" spans="1:12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  <c r="K16090">
        <f t="shared" ca="1" si="502"/>
        <v>0.37201007498912952</v>
      </c>
      <c r="L16090">
        <f t="shared" ca="1" si="503"/>
        <v>0</v>
      </c>
    </row>
    <row r="16091" spans="1:12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  <c r="K16091">
        <f t="shared" ca="1" si="502"/>
        <v>0.18142259826988605</v>
      </c>
      <c r="L16091">
        <f t="shared" ca="1" si="503"/>
        <v>0</v>
      </c>
    </row>
    <row r="16092" spans="1:12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  <c r="K16092">
        <f t="shared" ca="1" si="502"/>
        <v>0.7105907861536549</v>
      </c>
      <c r="L16092">
        <f t="shared" ca="1" si="503"/>
        <v>0</v>
      </c>
    </row>
    <row r="16093" spans="1:12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  <c r="K16093">
        <f t="shared" ca="1" si="502"/>
        <v>0.74456481048131906</v>
      </c>
      <c r="L16093">
        <f t="shared" ca="1" si="503"/>
        <v>0</v>
      </c>
    </row>
    <row r="16094" spans="1:12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  <c r="K16094">
        <f t="shared" ca="1" si="502"/>
        <v>0.96822448034042408</v>
      </c>
      <c r="L16094">
        <f t="shared" ca="1" si="503"/>
        <v>0</v>
      </c>
    </row>
    <row r="16095" spans="1:12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  <c r="K16095">
        <f t="shared" ca="1" si="502"/>
        <v>2.6357064339840752E-2</v>
      </c>
      <c r="L16095">
        <f t="shared" ca="1" si="503"/>
        <v>0</v>
      </c>
    </row>
    <row r="16096" spans="1:12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  <c r="K16096">
        <f t="shared" ca="1" si="502"/>
        <v>0.50256476711314324</v>
      </c>
      <c r="L16096">
        <f t="shared" ca="1" si="503"/>
        <v>1</v>
      </c>
    </row>
    <row r="16097" spans="1:12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  <c r="K16097">
        <f t="shared" ca="1" si="502"/>
        <v>0.78080590224567492</v>
      </c>
      <c r="L16097">
        <f t="shared" ca="1" si="503"/>
        <v>0</v>
      </c>
    </row>
    <row r="16098" spans="1:12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  <c r="K16098">
        <f t="shared" ca="1" si="502"/>
        <v>0.86928501146805282</v>
      </c>
      <c r="L16098">
        <f t="shared" ca="1" si="503"/>
        <v>0</v>
      </c>
    </row>
    <row r="16099" spans="1:12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  <c r="K16099">
        <f t="shared" ca="1" si="502"/>
        <v>1.1011450873211315E-2</v>
      </c>
      <c r="L16099">
        <f t="shared" ca="1" si="503"/>
        <v>0</v>
      </c>
    </row>
    <row r="16100" spans="1:12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  <c r="K16100">
        <f t="shared" ca="1" si="502"/>
        <v>0.37149723714860194</v>
      </c>
      <c r="L16100">
        <f t="shared" ca="1" si="503"/>
        <v>0</v>
      </c>
    </row>
    <row r="16101" spans="1:12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  <c r="K16101">
        <f t="shared" ca="1" si="502"/>
        <v>0.96721497103937215</v>
      </c>
      <c r="L16101">
        <f t="shared" ca="1" si="503"/>
        <v>0</v>
      </c>
    </row>
    <row r="16102" spans="1:12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  <c r="K16102">
        <f t="shared" ca="1" si="502"/>
        <v>0.22836904338054431</v>
      </c>
      <c r="L16102">
        <f t="shared" ca="1" si="503"/>
        <v>0</v>
      </c>
    </row>
    <row r="16103" spans="1:12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  <c r="K16103">
        <f t="shared" ca="1" si="502"/>
        <v>0.61907293613998438</v>
      </c>
      <c r="L16103">
        <f t="shared" ca="1" si="503"/>
        <v>0</v>
      </c>
    </row>
    <row r="16104" spans="1:12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  <c r="K16104">
        <f t="shared" ca="1" si="502"/>
        <v>0.27737964954665284</v>
      </c>
      <c r="L16104">
        <f t="shared" ca="1" si="503"/>
        <v>0</v>
      </c>
    </row>
    <row r="16105" spans="1:12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  <c r="K16105">
        <f t="shared" ca="1" si="502"/>
        <v>0.21986026532559</v>
      </c>
      <c r="L16105">
        <f t="shared" ca="1" si="503"/>
        <v>0</v>
      </c>
    </row>
    <row r="16106" spans="1:12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  <c r="K16106">
        <f t="shared" ca="1" si="502"/>
        <v>0.6874804518275992</v>
      </c>
      <c r="L16106">
        <f t="shared" ca="1" si="503"/>
        <v>0</v>
      </c>
    </row>
    <row r="16107" spans="1:12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  <c r="K16107">
        <f t="shared" ca="1" si="502"/>
        <v>0.9949628936925472</v>
      </c>
      <c r="L16107">
        <f t="shared" ca="1" si="503"/>
        <v>0</v>
      </c>
    </row>
    <row r="16108" spans="1:12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  <c r="K16108">
        <f t="shared" ca="1" si="502"/>
        <v>0.34660591369575366</v>
      </c>
      <c r="L16108">
        <f t="shared" ca="1" si="503"/>
        <v>0</v>
      </c>
    </row>
    <row r="16109" spans="1:12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  <c r="K16109">
        <f t="shared" ca="1" si="502"/>
        <v>0.1737115001958629</v>
      </c>
      <c r="L16109">
        <f t="shared" ca="1" si="503"/>
        <v>0</v>
      </c>
    </row>
    <row r="16110" spans="1:12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  <c r="K16110">
        <f t="shared" ca="1" si="502"/>
        <v>6.629204937295663E-2</v>
      </c>
      <c r="L16110">
        <f t="shared" ca="1" si="503"/>
        <v>0</v>
      </c>
    </row>
    <row r="16111" spans="1:12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  <c r="K16111">
        <f t="shared" ca="1" si="502"/>
        <v>0.18875266940270108</v>
      </c>
      <c r="L16111">
        <f t="shared" ca="1" si="503"/>
        <v>0</v>
      </c>
    </row>
    <row r="16112" spans="1:12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  <c r="K16112">
        <f t="shared" ca="1" si="502"/>
        <v>0.70212334927148867</v>
      </c>
      <c r="L16112">
        <f t="shared" ca="1" si="503"/>
        <v>0</v>
      </c>
    </row>
    <row r="16113" spans="1:12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  <c r="K16113">
        <f t="shared" ca="1" si="502"/>
        <v>0.41544584362881865</v>
      </c>
      <c r="L16113">
        <f t="shared" ca="1" si="503"/>
        <v>1</v>
      </c>
    </row>
    <row r="16114" spans="1:12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  <c r="K16114">
        <f t="shared" ca="1" si="502"/>
        <v>0.31132549018710853</v>
      </c>
      <c r="L16114">
        <f t="shared" ca="1" si="503"/>
        <v>0</v>
      </c>
    </row>
    <row r="16115" spans="1:12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  <c r="K16115">
        <f t="shared" ca="1" si="502"/>
        <v>0.86259275325363571</v>
      </c>
      <c r="L16115">
        <f t="shared" ca="1" si="503"/>
        <v>0</v>
      </c>
    </row>
    <row r="16116" spans="1:12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  <c r="K16116">
        <f t="shared" ca="1" si="502"/>
        <v>0.27429602337164216</v>
      </c>
      <c r="L16116">
        <f t="shared" ca="1" si="503"/>
        <v>0</v>
      </c>
    </row>
    <row r="16117" spans="1:12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  <c r="K16117">
        <f t="shared" ca="1" si="502"/>
        <v>0.22155970129172797</v>
      </c>
      <c r="L16117">
        <f t="shared" ca="1" si="503"/>
        <v>0</v>
      </c>
    </row>
    <row r="16118" spans="1:12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  <c r="K16118">
        <f t="shared" ca="1" si="502"/>
        <v>0.97622103940628335</v>
      </c>
      <c r="L16118">
        <f t="shared" ca="1" si="503"/>
        <v>0</v>
      </c>
    </row>
    <row r="16119" spans="1:12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  <c r="K16119">
        <f t="shared" ca="1" si="502"/>
        <v>0.21136206016556724</v>
      </c>
      <c r="L16119">
        <f t="shared" ca="1" si="503"/>
        <v>0</v>
      </c>
    </row>
    <row r="16120" spans="1:12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  <c r="K16120">
        <f t="shared" ca="1" si="502"/>
        <v>0.50162143688091099</v>
      </c>
      <c r="L16120">
        <f t="shared" ca="1" si="503"/>
        <v>1</v>
      </c>
    </row>
    <row r="16121" spans="1:12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  <c r="K16121">
        <f t="shared" ca="1" si="502"/>
        <v>0.42373637596084812</v>
      </c>
      <c r="L16121">
        <f t="shared" ca="1" si="503"/>
        <v>1</v>
      </c>
    </row>
    <row r="16122" spans="1:12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  <c r="K16122">
        <f t="shared" ca="1" si="502"/>
        <v>0.34018027221833214</v>
      </c>
      <c r="L16122">
        <f t="shared" ca="1" si="503"/>
        <v>0</v>
      </c>
    </row>
    <row r="16123" spans="1:12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  <c r="K16123">
        <f t="shared" ca="1" si="502"/>
        <v>0.42701946461969564</v>
      </c>
      <c r="L16123">
        <f t="shared" ca="1" si="503"/>
        <v>1</v>
      </c>
    </row>
    <row r="16124" spans="1:12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  <c r="K16124">
        <f t="shared" ca="1" si="502"/>
        <v>4.2624643620583602E-2</v>
      </c>
      <c r="L16124">
        <f t="shared" ca="1" si="503"/>
        <v>0</v>
      </c>
    </row>
    <row r="16125" spans="1:12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  <c r="K16125">
        <f t="shared" ca="1" si="502"/>
        <v>0.39029289799861899</v>
      </c>
      <c r="L16125">
        <f t="shared" ca="1" si="503"/>
        <v>0</v>
      </c>
    </row>
    <row r="16126" spans="1:12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  <c r="K16126">
        <f t="shared" ca="1" si="502"/>
        <v>0.17432379089216377</v>
      </c>
      <c r="L16126">
        <f t="shared" ca="1" si="503"/>
        <v>0</v>
      </c>
    </row>
    <row r="16127" spans="1:12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  <c r="K16127">
        <f t="shared" ca="1" si="502"/>
        <v>0.81679628047721886</v>
      </c>
      <c r="L16127">
        <f t="shared" ca="1" si="503"/>
        <v>0</v>
      </c>
    </row>
    <row r="16128" spans="1:12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  <c r="K16128">
        <f t="shared" ca="1" si="502"/>
        <v>0.72477834973771949</v>
      </c>
      <c r="L16128">
        <f t="shared" ca="1" si="503"/>
        <v>0</v>
      </c>
    </row>
    <row r="16129" spans="1:12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  <c r="K16129">
        <f t="shared" ca="1" si="502"/>
        <v>0.26433536413288872</v>
      </c>
      <c r="L16129">
        <f t="shared" ca="1" si="503"/>
        <v>0</v>
      </c>
    </row>
    <row r="16130" spans="1:12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  <c r="K16130">
        <f t="shared" ca="1" si="502"/>
        <v>0.42615736932982384</v>
      </c>
      <c r="L16130">
        <f t="shared" ca="1" si="503"/>
        <v>1</v>
      </c>
    </row>
    <row r="16131" spans="1:12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  <c r="K16131">
        <f t="shared" ref="K16131:K16194" ca="1" si="504">RAND()</f>
        <v>0.99069676905686599</v>
      </c>
      <c r="L16131">
        <f t="shared" ref="L16131:L16194" ca="1" si="505">IF(AND(K16131&gt;0.4,K16131&lt;0.6),1,0)</f>
        <v>0</v>
      </c>
    </row>
    <row r="16132" spans="1:12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  <c r="K16132">
        <f t="shared" ca="1" si="504"/>
        <v>0.60886997326089087</v>
      </c>
      <c r="L16132">
        <f t="shared" ca="1" si="505"/>
        <v>0</v>
      </c>
    </row>
    <row r="16133" spans="1:12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  <c r="K16133">
        <f t="shared" ca="1" si="504"/>
        <v>0.22313240315394944</v>
      </c>
      <c r="L16133">
        <f t="shared" ca="1" si="505"/>
        <v>0</v>
      </c>
    </row>
    <row r="16134" spans="1:12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  <c r="K16134">
        <f t="shared" ca="1" si="504"/>
        <v>0.16888052030215372</v>
      </c>
      <c r="L16134">
        <f t="shared" ca="1" si="505"/>
        <v>0</v>
      </c>
    </row>
    <row r="16135" spans="1:12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  <c r="K16135">
        <f t="shared" ca="1" si="504"/>
        <v>0.41694359290360949</v>
      </c>
      <c r="L16135">
        <f t="shared" ca="1" si="505"/>
        <v>1</v>
      </c>
    </row>
    <row r="16136" spans="1:12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  <c r="K16136">
        <f t="shared" ca="1" si="504"/>
        <v>0.82996866585767637</v>
      </c>
      <c r="L16136">
        <f t="shared" ca="1" si="505"/>
        <v>0</v>
      </c>
    </row>
    <row r="16137" spans="1:12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  <c r="K16137">
        <f t="shared" ca="1" si="504"/>
        <v>0.12146079227710538</v>
      </c>
      <c r="L16137">
        <f t="shared" ca="1" si="505"/>
        <v>0</v>
      </c>
    </row>
    <row r="16138" spans="1:12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  <c r="K16138">
        <f t="shared" ca="1" si="504"/>
        <v>0.823865198795947</v>
      </c>
      <c r="L16138">
        <f t="shared" ca="1" si="505"/>
        <v>0</v>
      </c>
    </row>
    <row r="16139" spans="1:12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  <c r="K16139">
        <f t="shared" ca="1" si="504"/>
        <v>0.57919385993587069</v>
      </c>
      <c r="L16139">
        <f t="shared" ca="1" si="505"/>
        <v>1</v>
      </c>
    </row>
    <row r="16140" spans="1:12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  <c r="K16140">
        <f t="shared" ca="1" si="504"/>
        <v>0.98978416680323333</v>
      </c>
      <c r="L16140">
        <f t="shared" ca="1" si="505"/>
        <v>0</v>
      </c>
    </row>
    <row r="16141" spans="1:12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  <c r="K16141">
        <f t="shared" ca="1" si="504"/>
        <v>0.97374908902745849</v>
      </c>
      <c r="L16141">
        <f t="shared" ca="1" si="505"/>
        <v>0</v>
      </c>
    </row>
    <row r="16142" spans="1:12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  <c r="K16142">
        <f t="shared" ca="1" si="504"/>
        <v>0.21819032492613954</v>
      </c>
      <c r="L16142">
        <f t="shared" ca="1" si="505"/>
        <v>0</v>
      </c>
    </row>
    <row r="16143" spans="1:12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  <c r="K16143">
        <f t="shared" ca="1" si="504"/>
        <v>0.20142621315825004</v>
      </c>
      <c r="L16143">
        <f t="shared" ca="1" si="505"/>
        <v>0</v>
      </c>
    </row>
    <row r="16144" spans="1:12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  <c r="K16144">
        <f t="shared" ca="1" si="504"/>
        <v>0.75546107047765843</v>
      </c>
      <c r="L16144">
        <f t="shared" ca="1" si="505"/>
        <v>0</v>
      </c>
    </row>
    <row r="16145" spans="1:12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  <c r="K16145">
        <f t="shared" ca="1" si="504"/>
        <v>0.88338940037404279</v>
      </c>
      <c r="L16145">
        <f t="shared" ca="1" si="505"/>
        <v>0</v>
      </c>
    </row>
    <row r="16146" spans="1:12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  <c r="K16146">
        <f t="shared" ca="1" si="504"/>
        <v>0.37877713550223768</v>
      </c>
      <c r="L16146">
        <f t="shared" ca="1" si="505"/>
        <v>0</v>
      </c>
    </row>
    <row r="16147" spans="1:12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  <c r="K16147">
        <f t="shared" ca="1" si="504"/>
        <v>0.726389490318055</v>
      </c>
      <c r="L16147">
        <f t="shared" ca="1" si="505"/>
        <v>0</v>
      </c>
    </row>
    <row r="16148" spans="1:12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  <c r="K16148">
        <f t="shared" ca="1" si="504"/>
        <v>0.25282465276537447</v>
      </c>
      <c r="L16148">
        <f t="shared" ca="1" si="505"/>
        <v>0</v>
      </c>
    </row>
    <row r="16149" spans="1:12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  <c r="K16149">
        <f t="shared" ca="1" si="504"/>
        <v>0.13864669225366144</v>
      </c>
      <c r="L16149">
        <f t="shared" ca="1" si="505"/>
        <v>0</v>
      </c>
    </row>
    <row r="16150" spans="1:12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  <c r="K16150">
        <f t="shared" ca="1" si="504"/>
        <v>0.3462653421587486</v>
      </c>
      <c r="L16150">
        <f t="shared" ca="1" si="505"/>
        <v>0</v>
      </c>
    </row>
    <row r="16151" spans="1:12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  <c r="K16151">
        <f t="shared" ca="1" si="504"/>
        <v>0.12483284424073537</v>
      </c>
      <c r="L16151">
        <f t="shared" ca="1" si="505"/>
        <v>0</v>
      </c>
    </row>
    <row r="16152" spans="1:12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  <c r="K16152">
        <f t="shared" ca="1" si="504"/>
        <v>0.80719501538755756</v>
      </c>
      <c r="L16152">
        <f t="shared" ca="1" si="505"/>
        <v>0</v>
      </c>
    </row>
    <row r="16153" spans="1:12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  <c r="K16153">
        <f t="shared" ca="1" si="504"/>
        <v>0.46400702180645192</v>
      </c>
      <c r="L16153">
        <f t="shared" ca="1" si="505"/>
        <v>1</v>
      </c>
    </row>
    <row r="16154" spans="1:12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  <c r="K16154">
        <f t="shared" ca="1" si="504"/>
        <v>0.65563947052546967</v>
      </c>
      <c r="L16154">
        <f t="shared" ca="1" si="505"/>
        <v>0</v>
      </c>
    </row>
    <row r="16155" spans="1:12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  <c r="K16155">
        <f t="shared" ca="1" si="504"/>
        <v>0.16245206359778031</v>
      </c>
      <c r="L16155">
        <f t="shared" ca="1" si="505"/>
        <v>0</v>
      </c>
    </row>
    <row r="16156" spans="1:12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  <c r="K16156">
        <f t="shared" ca="1" si="504"/>
        <v>0.65850220422416694</v>
      </c>
      <c r="L16156">
        <f t="shared" ca="1" si="505"/>
        <v>0</v>
      </c>
    </row>
    <row r="16157" spans="1:12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  <c r="K16157">
        <f t="shared" ca="1" si="504"/>
        <v>0.20819919310664858</v>
      </c>
      <c r="L16157">
        <f t="shared" ca="1" si="505"/>
        <v>0</v>
      </c>
    </row>
    <row r="16158" spans="1:12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  <c r="K16158">
        <f t="shared" ca="1" si="504"/>
        <v>0.30147982169937715</v>
      </c>
      <c r="L16158">
        <f t="shared" ca="1" si="505"/>
        <v>0</v>
      </c>
    </row>
    <row r="16159" spans="1:12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  <c r="K16159">
        <f t="shared" ca="1" si="504"/>
        <v>1.1154107678369773E-2</v>
      </c>
      <c r="L16159">
        <f t="shared" ca="1" si="505"/>
        <v>0</v>
      </c>
    </row>
    <row r="16160" spans="1:12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  <c r="K16160">
        <f t="shared" ca="1" si="504"/>
        <v>0.98833889317697732</v>
      </c>
      <c r="L16160">
        <f t="shared" ca="1" si="505"/>
        <v>0</v>
      </c>
    </row>
    <row r="16161" spans="1:12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  <c r="K16161">
        <f t="shared" ca="1" si="504"/>
        <v>9.9311144958595832E-2</v>
      </c>
      <c r="L16161">
        <f t="shared" ca="1" si="505"/>
        <v>0</v>
      </c>
    </row>
    <row r="16162" spans="1:12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  <c r="K16162">
        <f t="shared" ca="1" si="504"/>
        <v>0.41184848237943539</v>
      </c>
      <c r="L16162">
        <f t="shared" ca="1" si="505"/>
        <v>1</v>
      </c>
    </row>
    <row r="16163" spans="1:12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  <c r="K16163">
        <f t="shared" ca="1" si="504"/>
        <v>0.59680764835570721</v>
      </c>
      <c r="L16163">
        <f t="shared" ca="1" si="505"/>
        <v>1</v>
      </c>
    </row>
    <row r="16164" spans="1:12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  <c r="K16164">
        <f t="shared" ca="1" si="504"/>
        <v>0.7898808895375572</v>
      </c>
      <c r="L16164">
        <f t="shared" ca="1" si="505"/>
        <v>0</v>
      </c>
    </row>
    <row r="16165" spans="1:12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  <c r="K16165">
        <f t="shared" ca="1" si="504"/>
        <v>0.84905408290514062</v>
      </c>
      <c r="L16165">
        <f t="shared" ca="1" si="505"/>
        <v>0</v>
      </c>
    </row>
    <row r="16166" spans="1:12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  <c r="K16166">
        <f t="shared" ca="1" si="504"/>
        <v>0.48552346026649607</v>
      </c>
      <c r="L16166">
        <f t="shared" ca="1" si="505"/>
        <v>1</v>
      </c>
    </row>
    <row r="16167" spans="1:12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  <c r="K16167">
        <f t="shared" ca="1" si="504"/>
        <v>0.86943699188557444</v>
      </c>
      <c r="L16167">
        <f t="shared" ca="1" si="505"/>
        <v>0</v>
      </c>
    </row>
    <row r="16168" spans="1:12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  <c r="K16168">
        <f t="shared" ca="1" si="504"/>
        <v>0.10149446681324237</v>
      </c>
      <c r="L16168">
        <f t="shared" ca="1" si="505"/>
        <v>0</v>
      </c>
    </row>
    <row r="16169" spans="1:12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  <c r="K16169">
        <f t="shared" ca="1" si="504"/>
        <v>7.8232258820899792E-2</v>
      </c>
      <c r="L16169">
        <f t="shared" ca="1" si="505"/>
        <v>0</v>
      </c>
    </row>
    <row r="16170" spans="1:12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  <c r="K16170">
        <f t="shared" ca="1" si="504"/>
        <v>0.81995339855615768</v>
      </c>
      <c r="L16170">
        <f t="shared" ca="1" si="505"/>
        <v>0</v>
      </c>
    </row>
    <row r="16171" spans="1:12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  <c r="K16171">
        <f t="shared" ca="1" si="504"/>
        <v>0.51362747767401551</v>
      </c>
      <c r="L16171">
        <f t="shared" ca="1" si="505"/>
        <v>1</v>
      </c>
    </row>
    <row r="16172" spans="1:12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  <c r="K16172">
        <f t="shared" ca="1" si="504"/>
        <v>0.85705680914750348</v>
      </c>
      <c r="L16172">
        <f t="shared" ca="1" si="505"/>
        <v>0</v>
      </c>
    </row>
    <row r="16173" spans="1:12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  <c r="K16173">
        <f t="shared" ca="1" si="504"/>
        <v>7.6864985026477983E-2</v>
      </c>
      <c r="L16173">
        <f t="shared" ca="1" si="505"/>
        <v>0</v>
      </c>
    </row>
    <row r="16174" spans="1:12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  <c r="K16174">
        <f t="shared" ca="1" si="504"/>
        <v>4.3612163251855351E-2</v>
      </c>
      <c r="L16174">
        <f t="shared" ca="1" si="505"/>
        <v>0</v>
      </c>
    </row>
    <row r="16175" spans="1:12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  <c r="K16175">
        <f t="shared" ca="1" si="504"/>
        <v>0.361376483942074</v>
      </c>
      <c r="L16175">
        <f t="shared" ca="1" si="505"/>
        <v>0</v>
      </c>
    </row>
    <row r="16176" spans="1:12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  <c r="K16176">
        <f t="shared" ca="1" si="504"/>
        <v>0.19801307098245458</v>
      </c>
      <c r="L16176">
        <f t="shared" ca="1" si="505"/>
        <v>0</v>
      </c>
    </row>
    <row r="16177" spans="1:12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  <c r="K16177">
        <f t="shared" ca="1" si="504"/>
        <v>1.8518822076751373E-2</v>
      </c>
      <c r="L16177">
        <f t="shared" ca="1" si="505"/>
        <v>0</v>
      </c>
    </row>
    <row r="16178" spans="1:12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  <c r="K16178">
        <f t="shared" ca="1" si="504"/>
        <v>0.44699083694070008</v>
      </c>
      <c r="L16178">
        <f t="shared" ca="1" si="505"/>
        <v>1</v>
      </c>
    </row>
    <row r="16179" spans="1:12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  <c r="K16179">
        <f t="shared" ca="1" si="504"/>
        <v>0.97536677291130636</v>
      </c>
      <c r="L16179">
        <f t="shared" ca="1" si="505"/>
        <v>0</v>
      </c>
    </row>
    <row r="16180" spans="1:12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  <c r="K16180">
        <f t="shared" ca="1" si="504"/>
        <v>8.0407907473476148E-2</v>
      </c>
      <c r="L16180">
        <f t="shared" ca="1" si="505"/>
        <v>0</v>
      </c>
    </row>
    <row r="16181" spans="1:12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  <c r="K16181">
        <f t="shared" ca="1" si="504"/>
        <v>0.13723722232713131</v>
      </c>
      <c r="L16181">
        <f t="shared" ca="1" si="505"/>
        <v>0</v>
      </c>
    </row>
    <row r="16182" spans="1:12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  <c r="K16182">
        <f t="shared" ca="1" si="504"/>
        <v>0.55244903384161337</v>
      </c>
      <c r="L16182">
        <f t="shared" ca="1" si="505"/>
        <v>1</v>
      </c>
    </row>
    <row r="16183" spans="1:12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  <c r="K16183">
        <f t="shared" ca="1" si="504"/>
        <v>0.32889567890180116</v>
      </c>
      <c r="L16183">
        <f t="shared" ca="1" si="505"/>
        <v>0</v>
      </c>
    </row>
    <row r="16184" spans="1:12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  <c r="K16184">
        <f t="shared" ca="1" si="504"/>
        <v>0.52248436458408309</v>
      </c>
      <c r="L16184">
        <f t="shared" ca="1" si="505"/>
        <v>1</v>
      </c>
    </row>
    <row r="16185" spans="1:12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  <c r="K16185">
        <f t="shared" ca="1" si="504"/>
        <v>0.9756871063764434</v>
      </c>
      <c r="L16185">
        <f t="shared" ca="1" si="505"/>
        <v>0</v>
      </c>
    </row>
    <row r="16186" spans="1:12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  <c r="K16186">
        <f t="shared" ca="1" si="504"/>
        <v>0.80069287812291623</v>
      </c>
      <c r="L16186">
        <f t="shared" ca="1" si="505"/>
        <v>0</v>
      </c>
    </row>
    <row r="16187" spans="1:12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  <c r="K16187">
        <f t="shared" ca="1" si="504"/>
        <v>0.14473415252214983</v>
      </c>
      <c r="L16187">
        <f t="shared" ca="1" si="505"/>
        <v>0</v>
      </c>
    </row>
    <row r="16188" spans="1:12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  <c r="K16188">
        <f t="shared" ca="1" si="504"/>
        <v>0.22939422691676348</v>
      </c>
      <c r="L16188">
        <f t="shared" ca="1" si="505"/>
        <v>0</v>
      </c>
    </row>
    <row r="16189" spans="1:12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  <c r="K16189">
        <f t="shared" ca="1" si="504"/>
        <v>0.78451561097492795</v>
      </c>
      <c r="L16189">
        <f t="shared" ca="1" si="505"/>
        <v>0</v>
      </c>
    </row>
    <row r="16190" spans="1:12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  <c r="K16190">
        <f t="shared" ca="1" si="504"/>
        <v>0.79442355335555648</v>
      </c>
      <c r="L16190">
        <f t="shared" ca="1" si="505"/>
        <v>0</v>
      </c>
    </row>
    <row r="16191" spans="1:12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  <c r="K16191">
        <f t="shared" ca="1" si="504"/>
        <v>0.12391783015936697</v>
      </c>
      <c r="L16191">
        <f t="shared" ca="1" si="505"/>
        <v>0</v>
      </c>
    </row>
    <row r="16192" spans="1:12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  <c r="K16192">
        <f t="shared" ca="1" si="504"/>
        <v>0.92014626082982875</v>
      </c>
      <c r="L16192">
        <f t="shared" ca="1" si="505"/>
        <v>0</v>
      </c>
    </row>
    <row r="16193" spans="1:12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  <c r="K16193">
        <f t="shared" ca="1" si="504"/>
        <v>0.38165787128221695</v>
      </c>
      <c r="L16193">
        <f t="shared" ca="1" si="505"/>
        <v>0</v>
      </c>
    </row>
    <row r="16194" spans="1:12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  <c r="K16194">
        <f t="shared" ca="1" si="504"/>
        <v>0.63068230089701205</v>
      </c>
      <c r="L16194">
        <f t="shared" ca="1" si="505"/>
        <v>0</v>
      </c>
    </row>
    <row r="16195" spans="1:12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  <c r="K16195">
        <f t="shared" ref="K16195:K16258" ca="1" si="506">RAND()</f>
        <v>0.37184339146018686</v>
      </c>
      <c r="L16195">
        <f t="shared" ref="L16195:L16258" ca="1" si="507">IF(AND(K16195&gt;0.4,K16195&lt;0.6),1,0)</f>
        <v>0</v>
      </c>
    </row>
    <row r="16196" spans="1:12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  <c r="K16196">
        <f t="shared" ca="1" si="506"/>
        <v>0.45840644622449289</v>
      </c>
      <c r="L16196">
        <f t="shared" ca="1" si="507"/>
        <v>1</v>
      </c>
    </row>
    <row r="16197" spans="1:12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  <c r="K16197">
        <f t="shared" ca="1" si="506"/>
        <v>0.3369081779779256</v>
      </c>
      <c r="L16197">
        <f t="shared" ca="1" si="507"/>
        <v>0</v>
      </c>
    </row>
    <row r="16198" spans="1:12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  <c r="K16198">
        <f t="shared" ca="1" si="506"/>
        <v>0.1446404748054243</v>
      </c>
      <c r="L16198">
        <f t="shared" ca="1" si="507"/>
        <v>0</v>
      </c>
    </row>
    <row r="16199" spans="1:12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  <c r="K16199">
        <f t="shared" ca="1" si="506"/>
        <v>0.5312157246328133</v>
      </c>
      <c r="L16199">
        <f t="shared" ca="1" si="507"/>
        <v>1</v>
      </c>
    </row>
    <row r="16200" spans="1:12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  <c r="K16200">
        <f t="shared" ca="1" si="506"/>
        <v>0.5112293673768491</v>
      </c>
      <c r="L16200">
        <f t="shared" ca="1" si="507"/>
        <v>1</v>
      </c>
    </row>
    <row r="16201" spans="1:12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  <c r="K16201">
        <f t="shared" ca="1" si="506"/>
        <v>0.18365138850431451</v>
      </c>
      <c r="L16201">
        <f t="shared" ca="1" si="507"/>
        <v>0</v>
      </c>
    </row>
    <row r="16202" spans="1:12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  <c r="K16202">
        <f t="shared" ca="1" si="506"/>
        <v>0.54602441254080114</v>
      </c>
      <c r="L16202">
        <f t="shared" ca="1" si="507"/>
        <v>1</v>
      </c>
    </row>
    <row r="16203" spans="1:12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  <c r="K16203">
        <f t="shared" ca="1" si="506"/>
        <v>0.90268790682312705</v>
      </c>
      <c r="L16203">
        <f t="shared" ca="1" si="507"/>
        <v>0</v>
      </c>
    </row>
    <row r="16204" spans="1:12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  <c r="K16204">
        <f t="shared" ca="1" si="506"/>
        <v>0.59795334892521734</v>
      </c>
      <c r="L16204">
        <f t="shared" ca="1" si="507"/>
        <v>1</v>
      </c>
    </row>
    <row r="16205" spans="1:12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  <c r="K16205">
        <f t="shared" ca="1" si="506"/>
        <v>0.3854953965377258</v>
      </c>
      <c r="L16205">
        <f t="shared" ca="1" si="507"/>
        <v>0</v>
      </c>
    </row>
    <row r="16206" spans="1:12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  <c r="K16206">
        <f t="shared" ca="1" si="506"/>
        <v>0.30012078593078084</v>
      </c>
      <c r="L16206">
        <f t="shared" ca="1" si="507"/>
        <v>0</v>
      </c>
    </row>
    <row r="16207" spans="1:12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  <c r="K16207">
        <f t="shared" ca="1" si="506"/>
        <v>0.40824331044014628</v>
      </c>
      <c r="L16207">
        <f t="shared" ca="1" si="507"/>
        <v>1</v>
      </c>
    </row>
    <row r="16208" spans="1:12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  <c r="K16208">
        <f t="shared" ca="1" si="506"/>
        <v>0.30865365091454255</v>
      </c>
      <c r="L16208">
        <f t="shared" ca="1" si="507"/>
        <v>0</v>
      </c>
    </row>
    <row r="16209" spans="1:12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  <c r="K16209">
        <f t="shared" ca="1" si="506"/>
        <v>0.81532721841729583</v>
      </c>
      <c r="L16209">
        <f t="shared" ca="1" si="507"/>
        <v>0</v>
      </c>
    </row>
    <row r="16210" spans="1:12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  <c r="K16210">
        <f t="shared" ca="1" si="506"/>
        <v>0.8481821392037856</v>
      </c>
      <c r="L16210">
        <f t="shared" ca="1" si="507"/>
        <v>0</v>
      </c>
    </row>
    <row r="16211" spans="1:12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  <c r="K16211">
        <f t="shared" ca="1" si="506"/>
        <v>0.70943392855975607</v>
      </c>
      <c r="L16211">
        <f t="shared" ca="1" si="507"/>
        <v>0</v>
      </c>
    </row>
    <row r="16212" spans="1:12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  <c r="K16212">
        <f t="shared" ca="1" si="506"/>
        <v>0.14910018816567738</v>
      </c>
      <c r="L16212">
        <f t="shared" ca="1" si="507"/>
        <v>0</v>
      </c>
    </row>
    <row r="16213" spans="1:12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  <c r="K16213">
        <f t="shared" ca="1" si="506"/>
        <v>0.29205104431316775</v>
      </c>
      <c r="L16213">
        <f t="shared" ca="1" si="507"/>
        <v>0</v>
      </c>
    </row>
    <row r="16214" spans="1:12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  <c r="K16214">
        <f t="shared" ca="1" si="506"/>
        <v>0.6514675335377883</v>
      </c>
      <c r="L16214">
        <f t="shared" ca="1" si="507"/>
        <v>0</v>
      </c>
    </row>
    <row r="16215" spans="1:12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  <c r="K16215">
        <f t="shared" ca="1" si="506"/>
        <v>9.2158034015481505E-3</v>
      </c>
      <c r="L16215">
        <f t="shared" ca="1" si="507"/>
        <v>0</v>
      </c>
    </row>
    <row r="16216" spans="1:12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  <c r="K16216">
        <f t="shared" ca="1" si="506"/>
        <v>2.7955624687733716E-2</v>
      </c>
      <c r="L16216">
        <f t="shared" ca="1" si="507"/>
        <v>0</v>
      </c>
    </row>
    <row r="16217" spans="1:12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  <c r="K16217">
        <f t="shared" ca="1" si="506"/>
        <v>0.69198666372857953</v>
      </c>
      <c r="L16217">
        <f t="shared" ca="1" si="507"/>
        <v>0</v>
      </c>
    </row>
    <row r="16218" spans="1:12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  <c r="K16218">
        <f t="shared" ca="1" si="506"/>
        <v>0.68979331661623067</v>
      </c>
      <c r="L16218">
        <f t="shared" ca="1" si="507"/>
        <v>0</v>
      </c>
    </row>
    <row r="16219" spans="1:12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  <c r="K16219">
        <f t="shared" ca="1" si="506"/>
        <v>0.3746405450080873</v>
      </c>
      <c r="L16219">
        <f t="shared" ca="1" si="507"/>
        <v>0</v>
      </c>
    </row>
    <row r="16220" spans="1:12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  <c r="K16220">
        <f t="shared" ca="1" si="506"/>
        <v>0.8877534788702981</v>
      </c>
      <c r="L16220">
        <f t="shared" ca="1" si="507"/>
        <v>0</v>
      </c>
    </row>
    <row r="16221" spans="1:12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  <c r="K16221">
        <f t="shared" ca="1" si="506"/>
        <v>2.1028551431230391E-2</v>
      </c>
      <c r="L16221">
        <f t="shared" ca="1" si="507"/>
        <v>0</v>
      </c>
    </row>
    <row r="16222" spans="1:12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  <c r="K16222">
        <f t="shared" ca="1" si="506"/>
        <v>0.12092287574697758</v>
      </c>
      <c r="L16222">
        <f t="shared" ca="1" si="507"/>
        <v>0</v>
      </c>
    </row>
    <row r="16223" spans="1:12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  <c r="K16223">
        <f t="shared" ca="1" si="506"/>
        <v>0.31320455367155253</v>
      </c>
      <c r="L16223">
        <f t="shared" ca="1" si="507"/>
        <v>0</v>
      </c>
    </row>
    <row r="16224" spans="1:12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  <c r="K16224">
        <f t="shared" ca="1" si="506"/>
        <v>0.52741492477699858</v>
      </c>
      <c r="L16224">
        <f t="shared" ca="1" si="507"/>
        <v>1</v>
      </c>
    </row>
    <row r="16225" spans="1:12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  <c r="K16225">
        <f t="shared" ca="1" si="506"/>
        <v>0.1900464606209944</v>
      </c>
      <c r="L16225">
        <f t="shared" ca="1" si="507"/>
        <v>0</v>
      </c>
    </row>
    <row r="16226" spans="1:12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  <c r="K16226">
        <f t="shared" ca="1" si="506"/>
        <v>0.11492111913431913</v>
      </c>
      <c r="L16226">
        <f t="shared" ca="1" si="507"/>
        <v>0</v>
      </c>
    </row>
    <row r="16227" spans="1:12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  <c r="K16227">
        <f t="shared" ca="1" si="506"/>
        <v>0.93491716805088565</v>
      </c>
      <c r="L16227">
        <f t="shared" ca="1" si="507"/>
        <v>0</v>
      </c>
    </row>
    <row r="16228" spans="1:12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  <c r="K16228">
        <f t="shared" ca="1" si="506"/>
        <v>0.75912300674316124</v>
      </c>
      <c r="L16228">
        <f t="shared" ca="1" si="507"/>
        <v>0</v>
      </c>
    </row>
    <row r="16229" spans="1:12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  <c r="K16229">
        <f t="shared" ca="1" si="506"/>
        <v>0.76516646087047069</v>
      </c>
      <c r="L16229">
        <f t="shared" ca="1" si="507"/>
        <v>0</v>
      </c>
    </row>
    <row r="16230" spans="1:12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  <c r="K16230">
        <f t="shared" ca="1" si="506"/>
        <v>0.12184810046359407</v>
      </c>
      <c r="L16230">
        <f t="shared" ca="1" si="507"/>
        <v>0</v>
      </c>
    </row>
    <row r="16231" spans="1:12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  <c r="K16231">
        <f t="shared" ca="1" si="506"/>
        <v>0.28091306299119234</v>
      </c>
      <c r="L16231">
        <f t="shared" ca="1" si="507"/>
        <v>0</v>
      </c>
    </row>
    <row r="16232" spans="1:12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  <c r="K16232">
        <f t="shared" ca="1" si="506"/>
        <v>0.5755529566147628</v>
      </c>
      <c r="L16232">
        <f t="shared" ca="1" si="507"/>
        <v>1</v>
      </c>
    </row>
    <row r="16233" spans="1:12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  <c r="K16233">
        <f t="shared" ca="1" si="506"/>
        <v>0.32916077670743138</v>
      </c>
      <c r="L16233">
        <f t="shared" ca="1" si="507"/>
        <v>0</v>
      </c>
    </row>
    <row r="16234" spans="1:12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  <c r="K16234">
        <f t="shared" ca="1" si="506"/>
        <v>5.0256012363097624E-2</v>
      </c>
      <c r="L16234">
        <f t="shared" ca="1" si="507"/>
        <v>0</v>
      </c>
    </row>
    <row r="16235" spans="1:12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  <c r="K16235">
        <f t="shared" ca="1" si="506"/>
        <v>0.84060341331677135</v>
      </c>
      <c r="L16235">
        <f t="shared" ca="1" si="507"/>
        <v>0</v>
      </c>
    </row>
    <row r="16236" spans="1:12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  <c r="K16236">
        <f t="shared" ca="1" si="506"/>
        <v>0.87227442745419759</v>
      </c>
      <c r="L16236">
        <f t="shared" ca="1" si="507"/>
        <v>0</v>
      </c>
    </row>
    <row r="16237" spans="1:12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  <c r="K16237">
        <f t="shared" ca="1" si="506"/>
        <v>0.98454056771120302</v>
      </c>
      <c r="L16237">
        <f t="shared" ca="1" si="507"/>
        <v>0</v>
      </c>
    </row>
    <row r="16238" spans="1:12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  <c r="K16238">
        <f t="shared" ca="1" si="506"/>
        <v>0.16299334597956516</v>
      </c>
      <c r="L16238">
        <f t="shared" ca="1" si="507"/>
        <v>0</v>
      </c>
    </row>
    <row r="16239" spans="1:12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  <c r="K16239">
        <f t="shared" ca="1" si="506"/>
        <v>0.78984149371392731</v>
      </c>
      <c r="L16239">
        <f t="shared" ca="1" si="507"/>
        <v>0</v>
      </c>
    </row>
    <row r="16240" spans="1:12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  <c r="K16240">
        <f t="shared" ca="1" si="506"/>
        <v>0.8406675280322804</v>
      </c>
      <c r="L16240">
        <f t="shared" ca="1" si="507"/>
        <v>0</v>
      </c>
    </row>
    <row r="16241" spans="1:12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  <c r="K16241">
        <f t="shared" ca="1" si="506"/>
        <v>0.33722264855704109</v>
      </c>
      <c r="L16241">
        <f t="shared" ca="1" si="507"/>
        <v>0</v>
      </c>
    </row>
    <row r="16242" spans="1:12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  <c r="K16242">
        <f t="shared" ca="1" si="506"/>
        <v>0.50596349739621549</v>
      </c>
      <c r="L16242">
        <f t="shared" ca="1" si="507"/>
        <v>1</v>
      </c>
    </row>
    <row r="16243" spans="1:12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  <c r="K16243">
        <f t="shared" ca="1" si="506"/>
        <v>0.79967010030848285</v>
      </c>
      <c r="L16243">
        <f t="shared" ca="1" si="507"/>
        <v>0</v>
      </c>
    </row>
    <row r="16244" spans="1:12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  <c r="K16244">
        <f t="shared" ca="1" si="506"/>
        <v>0.30787179684918464</v>
      </c>
      <c r="L16244">
        <f t="shared" ca="1" si="507"/>
        <v>0</v>
      </c>
    </row>
    <row r="16245" spans="1:12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  <c r="K16245">
        <f t="shared" ca="1" si="506"/>
        <v>8.1514342623908775E-2</v>
      </c>
      <c r="L16245">
        <f t="shared" ca="1" si="507"/>
        <v>0</v>
      </c>
    </row>
    <row r="16246" spans="1:12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  <c r="K16246">
        <f t="shared" ca="1" si="506"/>
        <v>0.87530695190530106</v>
      </c>
      <c r="L16246">
        <f t="shared" ca="1" si="507"/>
        <v>0</v>
      </c>
    </row>
    <row r="16247" spans="1:12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  <c r="K16247">
        <f t="shared" ca="1" si="506"/>
        <v>0.84949095051716172</v>
      </c>
      <c r="L16247">
        <f t="shared" ca="1" si="507"/>
        <v>0</v>
      </c>
    </row>
    <row r="16248" spans="1:12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  <c r="K16248">
        <f t="shared" ca="1" si="506"/>
        <v>0.30026591081878851</v>
      </c>
      <c r="L16248">
        <f t="shared" ca="1" si="507"/>
        <v>0</v>
      </c>
    </row>
    <row r="16249" spans="1:12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  <c r="K16249">
        <f t="shared" ca="1" si="506"/>
        <v>0.72986488508609704</v>
      </c>
      <c r="L16249">
        <f t="shared" ca="1" si="507"/>
        <v>0</v>
      </c>
    </row>
    <row r="16250" spans="1:12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  <c r="K16250">
        <f t="shared" ca="1" si="506"/>
        <v>0.70552508272371073</v>
      </c>
      <c r="L16250">
        <f t="shared" ca="1" si="507"/>
        <v>0</v>
      </c>
    </row>
    <row r="16251" spans="1:12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  <c r="K16251">
        <f t="shared" ca="1" si="506"/>
        <v>0.43000010371445763</v>
      </c>
      <c r="L16251">
        <f t="shared" ca="1" si="507"/>
        <v>1</v>
      </c>
    </row>
    <row r="16252" spans="1:12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  <c r="K16252">
        <f t="shared" ca="1" si="506"/>
        <v>0.47918217592707335</v>
      </c>
      <c r="L16252">
        <f t="shared" ca="1" si="507"/>
        <v>1</v>
      </c>
    </row>
    <row r="16253" spans="1:12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  <c r="K16253">
        <f t="shared" ca="1" si="506"/>
        <v>0.91569880096784639</v>
      </c>
      <c r="L16253">
        <f t="shared" ca="1" si="507"/>
        <v>0</v>
      </c>
    </row>
    <row r="16254" spans="1:12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  <c r="K16254">
        <f t="shared" ca="1" si="506"/>
        <v>0.20729337611443432</v>
      </c>
      <c r="L16254">
        <f t="shared" ca="1" si="507"/>
        <v>0</v>
      </c>
    </row>
    <row r="16255" spans="1:12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  <c r="K16255">
        <f t="shared" ca="1" si="506"/>
        <v>0.12943070635310427</v>
      </c>
      <c r="L16255">
        <f t="shared" ca="1" si="507"/>
        <v>0</v>
      </c>
    </row>
    <row r="16256" spans="1:12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  <c r="K16256">
        <f t="shared" ca="1" si="506"/>
        <v>0.56816369217581453</v>
      </c>
      <c r="L16256">
        <f t="shared" ca="1" si="507"/>
        <v>1</v>
      </c>
    </row>
    <row r="16257" spans="1:12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  <c r="K16257">
        <f t="shared" ca="1" si="506"/>
        <v>0.98254810585887908</v>
      </c>
      <c r="L16257">
        <f t="shared" ca="1" si="507"/>
        <v>0</v>
      </c>
    </row>
    <row r="16258" spans="1:12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  <c r="K16258">
        <f t="shared" ca="1" si="506"/>
        <v>0.56835337198798075</v>
      </c>
      <c r="L16258">
        <f t="shared" ca="1" si="507"/>
        <v>1</v>
      </c>
    </row>
    <row r="16259" spans="1:12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  <c r="K16259">
        <f t="shared" ref="K16259:K16322" ca="1" si="508">RAND()</f>
        <v>0.3680575221318213</v>
      </c>
      <c r="L16259">
        <f t="shared" ref="L16259:L16322" ca="1" si="509">IF(AND(K16259&gt;0.4,K16259&lt;0.6),1,0)</f>
        <v>0</v>
      </c>
    </row>
    <row r="16260" spans="1:12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  <c r="K16260">
        <f t="shared" ca="1" si="508"/>
        <v>0.6756701248726571</v>
      </c>
      <c r="L16260">
        <f t="shared" ca="1" si="509"/>
        <v>0</v>
      </c>
    </row>
    <row r="16261" spans="1:12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  <c r="K16261">
        <f t="shared" ca="1" si="508"/>
        <v>0.75000182503658719</v>
      </c>
      <c r="L16261">
        <f t="shared" ca="1" si="509"/>
        <v>0</v>
      </c>
    </row>
    <row r="16262" spans="1:12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  <c r="K16262">
        <f t="shared" ca="1" si="508"/>
        <v>0.42961599294675124</v>
      </c>
      <c r="L16262">
        <f t="shared" ca="1" si="509"/>
        <v>1</v>
      </c>
    </row>
    <row r="16263" spans="1:12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  <c r="K16263">
        <f t="shared" ca="1" si="508"/>
        <v>0.60660869009677965</v>
      </c>
      <c r="L16263">
        <f t="shared" ca="1" si="509"/>
        <v>0</v>
      </c>
    </row>
    <row r="16264" spans="1:12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  <c r="K16264">
        <f t="shared" ca="1" si="508"/>
        <v>0.16064127345309942</v>
      </c>
      <c r="L16264">
        <f t="shared" ca="1" si="509"/>
        <v>0</v>
      </c>
    </row>
    <row r="16265" spans="1:12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  <c r="K16265">
        <f t="shared" ca="1" si="508"/>
        <v>0.49533806107047318</v>
      </c>
      <c r="L16265">
        <f t="shared" ca="1" si="509"/>
        <v>1</v>
      </c>
    </row>
    <row r="16266" spans="1:12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  <c r="K16266">
        <f t="shared" ca="1" si="508"/>
        <v>0.56787235385832557</v>
      </c>
      <c r="L16266">
        <f t="shared" ca="1" si="509"/>
        <v>1</v>
      </c>
    </row>
    <row r="16267" spans="1:12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  <c r="K16267">
        <f t="shared" ca="1" si="508"/>
        <v>1.6795676461863085E-2</v>
      </c>
      <c r="L16267">
        <f t="shared" ca="1" si="509"/>
        <v>0</v>
      </c>
    </row>
    <row r="16268" spans="1:12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  <c r="K16268">
        <f t="shared" ca="1" si="508"/>
        <v>0.48507063221095115</v>
      </c>
      <c r="L16268">
        <f t="shared" ca="1" si="509"/>
        <v>1</v>
      </c>
    </row>
    <row r="16269" spans="1:12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  <c r="K16269">
        <f t="shared" ca="1" si="508"/>
        <v>0.96682091500611989</v>
      </c>
      <c r="L16269">
        <f t="shared" ca="1" si="509"/>
        <v>0</v>
      </c>
    </row>
    <row r="16270" spans="1:12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  <c r="K16270">
        <f t="shared" ca="1" si="508"/>
        <v>0.45895070382628933</v>
      </c>
      <c r="L16270">
        <f t="shared" ca="1" si="509"/>
        <v>1</v>
      </c>
    </row>
    <row r="16271" spans="1:12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  <c r="K16271">
        <f t="shared" ca="1" si="508"/>
        <v>0.94608814662617535</v>
      </c>
      <c r="L16271">
        <f t="shared" ca="1" si="509"/>
        <v>0</v>
      </c>
    </row>
    <row r="16272" spans="1:12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  <c r="K16272">
        <f t="shared" ca="1" si="508"/>
        <v>9.8417289600030267E-2</v>
      </c>
      <c r="L16272">
        <f t="shared" ca="1" si="509"/>
        <v>0</v>
      </c>
    </row>
    <row r="16273" spans="1:12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  <c r="K16273">
        <f t="shared" ca="1" si="508"/>
        <v>8.807519794440466E-2</v>
      </c>
      <c r="L16273">
        <f t="shared" ca="1" si="509"/>
        <v>0</v>
      </c>
    </row>
    <row r="16274" spans="1:12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  <c r="K16274">
        <f t="shared" ca="1" si="508"/>
        <v>0.92734638341777953</v>
      </c>
      <c r="L16274">
        <f t="shared" ca="1" si="509"/>
        <v>0</v>
      </c>
    </row>
    <row r="16275" spans="1:12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  <c r="K16275">
        <f t="shared" ca="1" si="508"/>
        <v>0.5507298291003061</v>
      </c>
      <c r="L16275">
        <f t="shared" ca="1" si="509"/>
        <v>1</v>
      </c>
    </row>
    <row r="16276" spans="1:12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  <c r="K16276">
        <f t="shared" ca="1" si="508"/>
        <v>0.41721922885962814</v>
      </c>
      <c r="L16276">
        <f t="shared" ca="1" si="509"/>
        <v>1</v>
      </c>
    </row>
    <row r="16277" spans="1:12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  <c r="K16277">
        <f t="shared" ca="1" si="508"/>
        <v>0.70089257941390282</v>
      </c>
      <c r="L16277">
        <f t="shared" ca="1" si="509"/>
        <v>0</v>
      </c>
    </row>
    <row r="16278" spans="1:12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  <c r="K16278">
        <f t="shared" ca="1" si="508"/>
        <v>0.70413820472380706</v>
      </c>
      <c r="L16278">
        <f t="shared" ca="1" si="509"/>
        <v>0</v>
      </c>
    </row>
    <row r="16279" spans="1:12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  <c r="K16279">
        <f t="shared" ca="1" si="508"/>
        <v>0.5372127188834992</v>
      </c>
      <c r="L16279">
        <f t="shared" ca="1" si="509"/>
        <v>1</v>
      </c>
    </row>
    <row r="16280" spans="1:12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  <c r="K16280">
        <f t="shared" ca="1" si="508"/>
        <v>0.69857457345524165</v>
      </c>
      <c r="L16280">
        <f t="shared" ca="1" si="509"/>
        <v>0</v>
      </c>
    </row>
    <row r="16281" spans="1:12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  <c r="K16281">
        <f t="shared" ca="1" si="508"/>
        <v>0.61798619152081313</v>
      </c>
      <c r="L16281">
        <f t="shared" ca="1" si="509"/>
        <v>0</v>
      </c>
    </row>
    <row r="16282" spans="1:12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  <c r="K16282">
        <f t="shared" ca="1" si="508"/>
        <v>0.90430960418784456</v>
      </c>
      <c r="L16282">
        <f t="shared" ca="1" si="509"/>
        <v>0</v>
      </c>
    </row>
    <row r="16283" spans="1:12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  <c r="K16283">
        <f t="shared" ca="1" si="508"/>
        <v>0.92461227168155991</v>
      </c>
      <c r="L16283">
        <f t="shared" ca="1" si="509"/>
        <v>0</v>
      </c>
    </row>
    <row r="16284" spans="1:12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  <c r="K16284">
        <f t="shared" ca="1" si="508"/>
        <v>8.6462640543260028E-3</v>
      </c>
      <c r="L16284">
        <f t="shared" ca="1" si="509"/>
        <v>0</v>
      </c>
    </row>
    <row r="16285" spans="1:12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  <c r="K16285">
        <f t="shared" ca="1" si="508"/>
        <v>0.55383889936071384</v>
      </c>
      <c r="L16285">
        <f t="shared" ca="1" si="509"/>
        <v>1</v>
      </c>
    </row>
    <row r="16286" spans="1:12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  <c r="K16286">
        <f t="shared" ca="1" si="508"/>
        <v>0.14169233283427018</v>
      </c>
      <c r="L16286">
        <f t="shared" ca="1" si="509"/>
        <v>0</v>
      </c>
    </row>
    <row r="16287" spans="1:12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  <c r="K16287">
        <f t="shared" ca="1" si="508"/>
        <v>0.50820075623570793</v>
      </c>
      <c r="L16287">
        <f t="shared" ca="1" si="509"/>
        <v>1</v>
      </c>
    </row>
    <row r="16288" spans="1:12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  <c r="K16288">
        <f t="shared" ca="1" si="508"/>
        <v>0.3178264944045357</v>
      </c>
      <c r="L16288">
        <f t="shared" ca="1" si="509"/>
        <v>0</v>
      </c>
    </row>
    <row r="16289" spans="1:12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  <c r="K16289">
        <f t="shared" ca="1" si="508"/>
        <v>0.42391847712133046</v>
      </c>
      <c r="L16289">
        <f t="shared" ca="1" si="509"/>
        <v>1</v>
      </c>
    </row>
    <row r="16290" spans="1:12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  <c r="K16290">
        <f t="shared" ca="1" si="508"/>
        <v>0.3959988621776912</v>
      </c>
      <c r="L16290">
        <f t="shared" ca="1" si="509"/>
        <v>0</v>
      </c>
    </row>
    <row r="16291" spans="1:12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  <c r="K16291">
        <f t="shared" ca="1" si="508"/>
        <v>0.67815418385140691</v>
      </c>
      <c r="L16291">
        <f t="shared" ca="1" si="509"/>
        <v>0</v>
      </c>
    </row>
    <row r="16292" spans="1:12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  <c r="K16292">
        <f t="shared" ca="1" si="508"/>
        <v>0.94212656294522479</v>
      </c>
      <c r="L16292">
        <f t="shared" ca="1" si="509"/>
        <v>0</v>
      </c>
    </row>
    <row r="16293" spans="1:12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  <c r="K16293">
        <f t="shared" ca="1" si="508"/>
        <v>0.39720883363092252</v>
      </c>
      <c r="L16293">
        <f t="shared" ca="1" si="509"/>
        <v>0</v>
      </c>
    </row>
    <row r="16294" spans="1:12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  <c r="K16294">
        <f t="shared" ca="1" si="508"/>
        <v>0.38284630248781781</v>
      </c>
      <c r="L16294">
        <f t="shared" ca="1" si="509"/>
        <v>0</v>
      </c>
    </row>
    <row r="16295" spans="1:12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  <c r="K16295">
        <f t="shared" ca="1" si="508"/>
        <v>0.87773804151336698</v>
      </c>
      <c r="L16295">
        <f t="shared" ca="1" si="509"/>
        <v>0</v>
      </c>
    </row>
    <row r="16296" spans="1:12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  <c r="K16296">
        <f t="shared" ca="1" si="508"/>
        <v>0.30547982067784829</v>
      </c>
      <c r="L16296">
        <f t="shared" ca="1" si="509"/>
        <v>0</v>
      </c>
    </row>
    <row r="16297" spans="1:12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  <c r="K16297">
        <f t="shared" ca="1" si="508"/>
        <v>0.36158808039248069</v>
      </c>
      <c r="L16297">
        <f t="shared" ca="1" si="509"/>
        <v>0</v>
      </c>
    </row>
    <row r="16298" spans="1:12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  <c r="K16298">
        <f t="shared" ca="1" si="508"/>
        <v>0.20671002921757753</v>
      </c>
      <c r="L16298">
        <f t="shared" ca="1" si="509"/>
        <v>0</v>
      </c>
    </row>
    <row r="16299" spans="1:12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  <c r="K16299">
        <f t="shared" ca="1" si="508"/>
        <v>0.24370730809472474</v>
      </c>
      <c r="L16299">
        <f t="shared" ca="1" si="509"/>
        <v>0</v>
      </c>
    </row>
    <row r="16300" spans="1:12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  <c r="K16300">
        <f t="shared" ca="1" si="508"/>
        <v>0.55079170728389004</v>
      </c>
      <c r="L16300">
        <f t="shared" ca="1" si="509"/>
        <v>1</v>
      </c>
    </row>
    <row r="16301" spans="1:12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  <c r="K16301">
        <f t="shared" ca="1" si="508"/>
        <v>0.14109675517197351</v>
      </c>
      <c r="L16301">
        <f t="shared" ca="1" si="509"/>
        <v>0</v>
      </c>
    </row>
    <row r="16302" spans="1:12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  <c r="K16302">
        <f t="shared" ca="1" si="508"/>
        <v>1.4617877359031639E-2</v>
      </c>
      <c r="L16302">
        <f t="shared" ca="1" si="509"/>
        <v>0</v>
      </c>
    </row>
    <row r="16303" spans="1:12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  <c r="K16303">
        <f t="shared" ca="1" si="508"/>
        <v>0.43838968624992414</v>
      </c>
      <c r="L16303">
        <f t="shared" ca="1" si="509"/>
        <v>1</v>
      </c>
    </row>
    <row r="16304" spans="1:12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  <c r="K16304">
        <f t="shared" ca="1" si="508"/>
        <v>0.39580908193350128</v>
      </c>
      <c r="L16304">
        <f t="shared" ca="1" si="509"/>
        <v>0</v>
      </c>
    </row>
    <row r="16305" spans="1:12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  <c r="K16305">
        <f t="shared" ca="1" si="508"/>
        <v>2.691572575520873E-2</v>
      </c>
      <c r="L16305">
        <f t="shared" ca="1" si="509"/>
        <v>0</v>
      </c>
    </row>
    <row r="16306" spans="1:12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  <c r="K16306">
        <f t="shared" ca="1" si="508"/>
        <v>0.53506233717548224</v>
      </c>
      <c r="L16306">
        <f t="shared" ca="1" si="509"/>
        <v>1</v>
      </c>
    </row>
    <row r="16307" spans="1:12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  <c r="K16307">
        <f t="shared" ca="1" si="508"/>
        <v>0.37260550352702382</v>
      </c>
      <c r="L16307">
        <f t="shared" ca="1" si="509"/>
        <v>0</v>
      </c>
    </row>
    <row r="16308" spans="1:12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  <c r="K16308">
        <f t="shared" ca="1" si="508"/>
        <v>0.8333802911401329</v>
      </c>
      <c r="L16308">
        <f t="shared" ca="1" si="509"/>
        <v>0</v>
      </c>
    </row>
    <row r="16309" spans="1:12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  <c r="K16309">
        <f t="shared" ca="1" si="508"/>
        <v>0.90153461975098459</v>
      </c>
      <c r="L16309">
        <f t="shared" ca="1" si="509"/>
        <v>0</v>
      </c>
    </row>
    <row r="16310" spans="1:12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  <c r="K16310">
        <f t="shared" ca="1" si="508"/>
        <v>9.4810150484825217E-2</v>
      </c>
      <c r="L16310">
        <f t="shared" ca="1" si="509"/>
        <v>0</v>
      </c>
    </row>
    <row r="16311" spans="1:12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  <c r="K16311">
        <f t="shared" ca="1" si="508"/>
        <v>0.12659192927668728</v>
      </c>
      <c r="L16311">
        <f t="shared" ca="1" si="509"/>
        <v>0</v>
      </c>
    </row>
    <row r="16312" spans="1:12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  <c r="K16312">
        <f t="shared" ca="1" si="508"/>
        <v>0.59351238242744453</v>
      </c>
      <c r="L16312">
        <f t="shared" ca="1" si="509"/>
        <v>1</v>
      </c>
    </row>
    <row r="16313" spans="1:12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  <c r="K16313">
        <f t="shared" ca="1" si="508"/>
        <v>0.65942705977846472</v>
      </c>
      <c r="L16313">
        <f t="shared" ca="1" si="509"/>
        <v>0</v>
      </c>
    </row>
    <row r="16314" spans="1:12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  <c r="K16314">
        <f t="shared" ca="1" si="508"/>
        <v>0.94821508252457243</v>
      </c>
      <c r="L16314">
        <f t="shared" ca="1" si="509"/>
        <v>0</v>
      </c>
    </row>
    <row r="16315" spans="1:12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  <c r="K16315">
        <f t="shared" ca="1" si="508"/>
        <v>0.17838331793802098</v>
      </c>
      <c r="L16315">
        <f t="shared" ca="1" si="509"/>
        <v>0</v>
      </c>
    </row>
    <row r="16316" spans="1:12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  <c r="K16316">
        <f t="shared" ca="1" si="508"/>
        <v>0.28269048509125461</v>
      </c>
      <c r="L16316">
        <f t="shared" ca="1" si="509"/>
        <v>0</v>
      </c>
    </row>
    <row r="16317" spans="1:12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  <c r="K16317">
        <f t="shared" ca="1" si="508"/>
        <v>0.28909301490676642</v>
      </c>
      <c r="L16317">
        <f t="shared" ca="1" si="509"/>
        <v>0</v>
      </c>
    </row>
    <row r="16318" spans="1:12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  <c r="K16318">
        <f t="shared" ca="1" si="508"/>
        <v>0.77206854076592901</v>
      </c>
      <c r="L16318">
        <f t="shared" ca="1" si="509"/>
        <v>0</v>
      </c>
    </row>
    <row r="16319" spans="1:12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  <c r="K16319">
        <f t="shared" ca="1" si="508"/>
        <v>0.51241286722788837</v>
      </c>
      <c r="L16319">
        <f t="shared" ca="1" si="509"/>
        <v>1</v>
      </c>
    </row>
    <row r="16320" spans="1:12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  <c r="K16320">
        <f t="shared" ca="1" si="508"/>
        <v>0.70598578483675856</v>
      </c>
      <c r="L16320">
        <f t="shared" ca="1" si="509"/>
        <v>0</v>
      </c>
    </row>
    <row r="16321" spans="1:12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  <c r="K16321">
        <f t="shared" ca="1" si="508"/>
        <v>0.95763772039934192</v>
      </c>
      <c r="L16321">
        <f t="shared" ca="1" si="509"/>
        <v>0</v>
      </c>
    </row>
    <row r="16322" spans="1:12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  <c r="K16322">
        <f t="shared" ca="1" si="508"/>
        <v>0.68481981081198207</v>
      </c>
      <c r="L16322">
        <f t="shared" ca="1" si="509"/>
        <v>0</v>
      </c>
    </row>
    <row r="16323" spans="1:12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  <c r="K16323">
        <f t="shared" ref="K16323:K16386" ca="1" si="510">RAND()</f>
        <v>0.40611619783239983</v>
      </c>
      <c r="L16323">
        <f t="shared" ref="L16323:L16386" ca="1" si="511">IF(AND(K16323&gt;0.4,K16323&lt;0.6),1,0)</f>
        <v>1</v>
      </c>
    </row>
    <row r="16324" spans="1:12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  <c r="K16324">
        <f t="shared" ca="1" si="510"/>
        <v>0.58852677859237856</v>
      </c>
      <c r="L16324">
        <f t="shared" ca="1" si="511"/>
        <v>1</v>
      </c>
    </row>
    <row r="16325" spans="1:12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  <c r="K16325">
        <f t="shared" ca="1" si="510"/>
        <v>3.5026959147656522E-2</v>
      </c>
      <c r="L16325">
        <f t="shared" ca="1" si="511"/>
        <v>0</v>
      </c>
    </row>
    <row r="16326" spans="1:12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  <c r="K16326">
        <f t="shared" ca="1" si="510"/>
        <v>0.56166060462620504</v>
      </c>
      <c r="L16326">
        <f t="shared" ca="1" si="511"/>
        <v>1</v>
      </c>
    </row>
    <row r="16327" spans="1:12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  <c r="K16327">
        <f t="shared" ca="1" si="510"/>
        <v>0.89599940225774255</v>
      </c>
      <c r="L16327">
        <f t="shared" ca="1" si="511"/>
        <v>0</v>
      </c>
    </row>
    <row r="16328" spans="1:12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  <c r="K16328">
        <f t="shared" ca="1" si="510"/>
        <v>0.92172510512426564</v>
      </c>
      <c r="L16328">
        <f t="shared" ca="1" si="511"/>
        <v>0</v>
      </c>
    </row>
    <row r="16329" spans="1:12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  <c r="K16329">
        <f t="shared" ca="1" si="510"/>
        <v>0.54438784530269502</v>
      </c>
      <c r="L16329">
        <f t="shared" ca="1" si="511"/>
        <v>1</v>
      </c>
    </row>
    <row r="16330" spans="1:12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  <c r="K16330">
        <f t="shared" ca="1" si="510"/>
        <v>0.69895168739481894</v>
      </c>
      <c r="L16330">
        <f t="shared" ca="1" si="511"/>
        <v>0</v>
      </c>
    </row>
    <row r="16331" spans="1:12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  <c r="K16331">
        <f t="shared" ca="1" si="510"/>
        <v>0.22323404398571389</v>
      </c>
      <c r="L16331">
        <f t="shared" ca="1" si="511"/>
        <v>0</v>
      </c>
    </row>
    <row r="16332" spans="1:12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  <c r="K16332">
        <f t="shared" ca="1" si="510"/>
        <v>2.2765678417804303E-2</v>
      </c>
      <c r="L16332">
        <f t="shared" ca="1" si="511"/>
        <v>0</v>
      </c>
    </row>
    <row r="16333" spans="1:12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  <c r="K16333">
        <f t="shared" ca="1" si="510"/>
        <v>0.24405877195452985</v>
      </c>
      <c r="L16333">
        <f t="shared" ca="1" si="511"/>
        <v>0</v>
      </c>
    </row>
    <row r="16334" spans="1:12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  <c r="K16334">
        <f t="shared" ca="1" si="510"/>
        <v>0.42771721722029254</v>
      </c>
      <c r="L16334">
        <f t="shared" ca="1" si="511"/>
        <v>1</v>
      </c>
    </row>
    <row r="16335" spans="1:12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  <c r="K16335">
        <f t="shared" ca="1" si="510"/>
        <v>0.14020197879973306</v>
      </c>
      <c r="L16335">
        <f t="shared" ca="1" si="511"/>
        <v>0</v>
      </c>
    </row>
    <row r="16336" spans="1:12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  <c r="K16336">
        <f t="shared" ca="1" si="510"/>
        <v>0.14848940294506852</v>
      </c>
      <c r="L16336">
        <f t="shared" ca="1" si="511"/>
        <v>0</v>
      </c>
    </row>
    <row r="16337" spans="1:12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  <c r="K16337">
        <f t="shared" ca="1" si="510"/>
        <v>0.67304285013701037</v>
      </c>
      <c r="L16337">
        <f t="shared" ca="1" si="511"/>
        <v>0</v>
      </c>
    </row>
    <row r="16338" spans="1:12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  <c r="K16338">
        <f t="shared" ca="1" si="510"/>
        <v>0.68612794249920606</v>
      </c>
      <c r="L16338">
        <f t="shared" ca="1" si="511"/>
        <v>0</v>
      </c>
    </row>
    <row r="16339" spans="1:12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  <c r="K16339">
        <f t="shared" ca="1" si="510"/>
        <v>0.20611825783250592</v>
      </c>
      <c r="L16339">
        <f t="shared" ca="1" si="511"/>
        <v>0</v>
      </c>
    </row>
    <row r="16340" spans="1:12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  <c r="K16340">
        <f t="shared" ca="1" si="510"/>
        <v>0.64548297860867454</v>
      </c>
      <c r="L16340">
        <f t="shared" ca="1" si="511"/>
        <v>0</v>
      </c>
    </row>
    <row r="16341" spans="1:12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  <c r="K16341">
        <f t="shared" ca="1" si="510"/>
        <v>0.48521852566077261</v>
      </c>
      <c r="L16341">
        <f t="shared" ca="1" si="511"/>
        <v>1</v>
      </c>
    </row>
    <row r="16342" spans="1:12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  <c r="K16342">
        <f t="shared" ca="1" si="510"/>
        <v>9.4471875401334726E-2</v>
      </c>
      <c r="L16342">
        <f t="shared" ca="1" si="511"/>
        <v>0</v>
      </c>
    </row>
    <row r="16343" spans="1:12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  <c r="K16343">
        <f t="shared" ca="1" si="510"/>
        <v>0.26135324456873144</v>
      </c>
      <c r="L16343">
        <f t="shared" ca="1" si="511"/>
        <v>0</v>
      </c>
    </row>
    <row r="16344" spans="1:12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  <c r="K16344">
        <f t="shared" ca="1" si="510"/>
        <v>0.79169481093400895</v>
      </c>
      <c r="L16344">
        <f t="shared" ca="1" si="511"/>
        <v>0</v>
      </c>
    </row>
    <row r="16345" spans="1:12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  <c r="K16345">
        <f t="shared" ca="1" si="510"/>
        <v>0.41862218084002534</v>
      </c>
      <c r="L16345">
        <f t="shared" ca="1" si="511"/>
        <v>1</v>
      </c>
    </row>
    <row r="16346" spans="1:12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  <c r="K16346">
        <f t="shared" ca="1" si="510"/>
        <v>0.12531580396675057</v>
      </c>
      <c r="L16346">
        <f t="shared" ca="1" si="511"/>
        <v>0</v>
      </c>
    </row>
    <row r="16347" spans="1:12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  <c r="K16347">
        <f t="shared" ca="1" si="510"/>
        <v>0.56511111783221679</v>
      </c>
      <c r="L16347">
        <f t="shared" ca="1" si="511"/>
        <v>1</v>
      </c>
    </row>
    <row r="16348" spans="1:12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  <c r="K16348">
        <f t="shared" ca="1" si="510"/>
        <v>0.33696819364357344</v>
      </c>
      <c r="L16348">
        <f t="shared" ca="1" si="511"/>
        <v>0</v>
      </c>
    </row>
    <row r="16349" spans="1:12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  <c r="K16349">
        <f t="shared" ca="1" si="510"/>
        <v>0.33945497886566134</v>
      </c>
      <c r="L16349">
        <f t="shared" ca="1" si="511"/>
        <v>0</v>
      </c>
    </row>
    <row r="16350" spans="1:12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  <c r="K16350">
        <f t="shared" ca="1" si="510"/>
        <v>0.57632238004016356</v>
      </c>
      <c r="L16350">
        <f t="shared" ca="1" si="511"/>
        <v>1</v>
      </c>
    </row>
    <row r="16351" spans="1:12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  <c r="K16351">
        <f t="shared" ca="1" si="510"/>
        <v>0.46074962534892971</v>
      </c>
      <c r="L16351">
        <f t="shared" ca="1" si="511"/>
        <v>1</v>
      </c>
    </row>
    <row r="16352" spans="1:12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  <c r="K16352">
        <f t="shared" ca="1" si="510"/>
        <v>0.66607674998944622</v>
      </c>
      <c r="L16352">
        <f t="shared" ca="1" si="511"/>
        <v>0</v>
      </c>
    </row>
    <row r="16353" spans="1:12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  <c r="K16353">
        <f t="shared" ca="1" si="510"/>
        <v>0.582211653660068</v>
      </c>
      <c r="L16353">
        <f t="shared" ca="1" si="511"/>
        <v>1</v>
      </c>
    </row>
    <row r="16354" spans="1:12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  <c r="K16354">
        <f t="shared" ca="1" si="510"/>
        <v>0.57286510637376087</v>
      </c>
      <c r="L16354">
        <f t="shared" ca="1" si="511"/>
        <v>1</v>
      </c>
    </row>
    <row r="16355" spans="1:12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  <c r="K16355">
        <f t="shared" ca="1" si="510"/>
        <v>0.18996693016722876</v>
      </c>
      <c r="L16355">
        <f t="shared" ca="1" si="511"/>
        <v>0</v>
      </c>
    </row>
    <row r="16356" spans="1:12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  <c r="K16356">
        <f t="shared" ca="1" si="510"/>
        <v>0.5092315490499183</v>
      </c>
      <c r="L16356">
        <f t="shared" ca="1" si="511"/>
        <v>1</v>
      </c>
    </row>
    <row r="16357" spans="1:12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  <c r="K16357">
        <f t="shared" ca="1" si="510"/>
        <v>0.68715221265971849</v>
      </c>
      <c r="L16357">
        <f t="shared" ca="1" si="511"/>
        <v>0</v>
      </c>
    </row>
    <row r="16358" spans="1:12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  <c r="K16358">
        <f t="shared" ca="1" si="510"/>
        <v>0.8089538587509848</v>
      </c>
      <c r="L16358">
        <f t="shared" ca="1" si="511"/>
        <v>0</v>
      </c>
    </row>
    <row r="16359" spans="1:12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  <c r="K16359">
        <f t="shared" ca="1" si="510"/>
        <v>0.68427059582304539</v>
      </c>
      <c r="L16359">
        <f t="shared" ca="1" si="511"/>
        <v>0</v>
      </c>
    </row>
    <row r="16360" spans="1:12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  <c r="K16360">
        <f t="shared" ca="1" si="510"/>
        <v>0.38377656689597728</v>
      </c>
      <c r="L16360">
        <f t="shared" ca="1" si="511"/>
        <v>0</v>
      </c>
    </row>
    <row r="16361" spans="1:12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  <c r="K16361">
        <f t="shared" ca="1" si="510"/>
        <v>0.39901725123050902</v>
      </c>
      <c r="L16361">
        <f t="shared" ca="1" si="511"/>
        <v>0</v>
      </c>
    </row>
    <row r="16362" spans="1:12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  <c r="K16362">
        <f t="shared" ca="1" si="510"/>
        <v>0.10615881014831485</v>
      </c>
      <c r="L16362">
        <f t="shared" ca="1" si="511"/>
        <v>0</v>
      </c>
    </row>
    <row r="16363" spans="1:12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  <c r="K16363">
        <f t="shared" ca="1" si="510"/>
        <v>0.92013030817459396</v>
      </c>
      <c r="L16363">
        <f t="shared" ca="1" si="511"/>
        <v>0</v>
      </c>
    </row>
    <row r="16364" spans="1:12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  <c r="K16364">
        <f t="shared" ca="1" si="510"/>
        <v>0.34387148642974974</v>
      </c>
      <c r="L16364">
        <f t="shared" ca="1" si="511"/>
        <v>0</v>
      </c>
    </row>
    <row r="16365" spans="1:12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  <c r="K16365">
        <f t="shared" ca="1" si="510"/>
        <v>0.96266906250243578</v>
      </c>
      <c r="L16365">
        <f t="shared" ca="1" si="511"/>
        <v>0</v>
      </c>
    </row>
    <row r="16366" spans="1:12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  <c r="K16366">
        <f t="shared" ca="1" si="510"/>
        <v>0.58801265373568246</v>
      </c>
      <c r="L16366">
        <f t="shared" ca="1" si="511"/>
        <v>1</v>
      </c>
    </row>
    <row r="16367" spans="1:12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  <c r="K16367">
        <f t="shared" ca="1" si="510"/>
        <v>0.20498800241197657</v>
      </c>
      <c r="L16367">
        <f t="shared" ca="1" si="511"/>
        <v>0</v>
      </c>
    </row>
    <row r="16368" spans="1:12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  <c r="K16368">
        <f t="shared" ca="1" si="510"/>
        <v>9.6798814270602107E-2</v>
      </c>
      <c r="L16368">
        <f t="shared" ca="1" si="511"/>
        <v>0</v>
      </c>
    </row>
    <row r="16369" spans="1:12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  <c r="K16369">
        <f t="shared" ca="1" si="510"/>
        <v>6.5498697878813461E-2</v>
      </c>
      <c r="L16369">
        <f t="shared" ca="1" si="511"/>
        <v>0</v>
      </c>
    </row>
    <row r="16370" spans="1:12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  <c r="K16370">
        <f t="shared" ca="1" si="510"/>
        <v>0.82086174422624669</v>
      </c>
      <c r="L16370">
        <f t="shared" ca="1" si="511"/>
        <v>0</v>
      </c>
    </row>
    <row r="16371" spans="1:12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  <c r="K16371">
        <f t="shared" ca="1" si="510"/>
        <v>0.24364074498066934</v>
      </c>
      <c r="L16371">
        <f t="shared" ca="1" si="511"/>
        <v>0</v>
      </c>
    </row>
    <row r="16372" spans="1:12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  <c r="K16372">
        <f t="shared" ca="1" si="510"/>
        <v>0.2707408050556569</v>
      </c>
      <c r="L16372">
        <f t="shared" ca="1" si="511"/>
        <v>0</v>
      </c>
    </row>
    <row r="16373" spans="1:12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  <c r="K16373">
        <f t="shared" ca="1" si="510"/>
        <v>0.36228758813650896</v>
      </c>
      <c r="L16373">
        <f t="shared" ca="1" si="511"/>
        <v>0</v>
      </c>
    </row>
    <row r="16374" spans="1:12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  <c r="K16374">
        <f t="shared" ca="1" si="510"/>
        <v>0.68923527047789257</v>
      </c>
      <c r="L16374">
        <f t="shared" ca="1" si="511"/>
        <v>0</v>
      </c>
    </row>
    <row r="16375" spans="1:12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  <c r="K16375">
        <f t="shared" ca="1" si="510"/>
        <v>0.9351817177728835</v>
      </c>
      <c r="L16375">
        <f t="shared" ca="1" si="511"/>
        <v>0</v>
      </c>
    </row>
    <row r="16376" spans="1:12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  <c r="K16376">
        <f t="shared" ca="1" si="510"/>
        <v>0.53607463702505809</v>
      </c>
      <c r="L16376">
        <f t="shared" ca="1" si="511"/>
        <v>1</v>
      </c>
    </row>
    <row r="16377" spans="1:12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  <c r="K16377">
        <f t="shared" ca="1" si="510"/>
        <v>0.62135615944166722</v>
      </c>
      <c r="L16377">
        <f t="shared" ca="1" si="511"/>
        <v>0</v>
      </c>
    </row>
    <row r="16378" spans="1:12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  <c r="K16378">
        <f t="shared" ca="1" si="510"/>
        <v>0.97992030186528223</v>
      </c>
      <c r="L16378">
        <f t="shared" ca="1" si="511"/>
        <v>0</v>
      </c>
    </row>
    <row r="16379" spans="1:12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  <c r="K16379">
        <f t="shared" ca="1" si="510"/>
        <v>0.16791106431483671</v>
      </c>
      <c r="L16379">
        <f t="shared" ca="1" si="511"/>
        <v>0</v>
      </c>
    </row>
    <row r="16380" spans="1:12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  <c r="K16380">
        <f t="shared" ca="1" si="510"/>
        <v>0.31661250936129492</v>
      </c>
      <c r="L16380">
        <f t="shared" ca="1" si="511"/>
        <v>0</v>
      </c>
    </row>
    <row r="16381" spans="1:12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  <c r="K16381">
        <f t="shared" ca="1" si="510"/>
        <v>0.74073415945011845</v>
      </c>
      <c r="L16381">
        <f t="shared" ca="1" si="511"/>
        <v>0</v>
      </c>
    </row>
    <row r="16382" spans="1:12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  <c r="K16382">
        <f t="shared" ca="1" si="510"/>
        <v>0.43479256125086907</v>
      </c>
      <c r="L16382">
        <f t="shared" ca="1" si="511"/>
        <v>1</v>
      </c>
    </row>
    <row r="16383" spans="1:12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  <c r="K16383">
        <f t="shared" ca="1" si="510"/>
        <v>0.54659726006223774</v>
      </c>
      <c r="L16383">
        <f t="shared" ca="1" si="511"/>
        <v>1</v>
      </c>
    </row>
    <row r="16384" spans="1:12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  <c r="K16384">
        <f t="shared" ca="1" si="510"/>
        <v>0.59187689717221992</v>
      </c>
      <c r="L16384">
        <f t="shared" ca="1" si="511"/>
        <v>1</v>
      </c>
    </row>
    <row r="16385" spans="1:12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  <c r="K16385">
        <f t="shared" ca="1" si="510"/>
        <v>0.68023570054731297</v>
      </c>
      <c r="L16385">
        <f t="shared" ca="1" si="511"/>
        <v>0</v>
      </c>
    </row>
    <row r="16386" spans="1:12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  <c r="K16386">
        <f t="shared" ca="1" si="510"/>
        <v>0.96024146429952029</v>
      </c>
      <c r="L16386">
        <f t="shared" ca="1" si="511"/>
        <v>0</v>
      </c>
    </row>
    <row r="16387" spans="1:12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  <c r="K16387">
        <f t="shared" ref="K16387:K16450" ca="1" si="512">RAND()</f>
        <v>0.43052531333375965</v>
      </c>
      <c r="L16387">
        <f t="shared" ref="L16387:L16450" ca="1" si="513">IF(AND(K16387&gt;0.4,K16387&lt;0.6),1,0)</f>
        <v>1</v>
      </c>
    </row>
    <row r="16388" spans="1:12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  <c r="K16388">
        <f t="shared" ca="1" si="512"/>
        <v>0.1325869045068524</v>
      </c>
      <c r="L16388">
        <f t="shared" ca="1" si="513"/>
        <v>0</v>
      </c>
    </row>
    <row r="16389" spans="1:12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  <c r="K16389">
        <f t="shared" ca="1" si="512"/>
        <v>0.8385041997408309</v>
      </c>
      <c r="L16389">
        <f t="shared" ca="1" si="513"/>
        <v>0</v>
      </c>
    </row>
    <row r="16390" spans="1:12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  <c r="K16390">
        <f t="shared" ca="1" si="512"/>
        <v>0.11139841484826707</v>
      </c>
      <c r="L16390">
        <f t="shared" ca="1" si="513"/>
        <v>0</v>
      </c>
    </row>
    <row r="16391" spans="1:12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  <c r="K16391">
        <f t="shared" ca="1" si="512"/>
        <v>0.68806685199878315</v>
      </c>
      <c r="L16391">
        <f t="shared" ca="1" si="513"/>
        <v>0</v>
      </c>
    </row>
    <row r="16392" spans="1:12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  <c r="K16392">
        <f t="shared" ca="1" si="512"/>
        <v>0.87171117176784607</v>
      </c>
      <c r="L16392">
        <f t="shared" ca="1" si="513"/>
        <v>0</v>
      </c>
    </row>
    <row r="16393" spans="1:12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  <c r="K16393">
        <f t="shared" ca="1" si="512"/>
        <v>0.57762572886773278</v>
      </c>
      <c r="L16393">
        <f t="shared" ca="1" si="513"/>
        <v>1</v>
      </c>
    </row>
    <row r="16394" spans="1:12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  <c r="K16394">
        <f t="shared" ca="1" si="512"/>
        <v>0.31985743785942111</v>
      </c>
      <c r="L16394">
        <f t="shared" ca="1" si="513"/>
        <v>0</v>
      </c>
    </row>
    <row r="16395" spans="1:12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  <c r="K16395">
        <f t="shared" ca="1" si="512"/>
        <v>0.67295003895533945</v>
      </c>
      <c r="L16395">
        <f t="shared" ca="1" si="513"/>
        <v>0</v>
      </c>
    </row>
    <row r="16396" spans="1:12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  <c r="K16396">
        <f t="shared" ca="1" si="512"/>
        <v>0.3347540316678953</v>
      </c>
      <c r="L16396">
        <f t="shared" ca="1" si="513"/>
        <v>0</v>
      </c>
    </row>
    <row r="16397" spans="1:12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  <c r="K16397">
        <f t="shared" ca="1" si="512"/>
        <v>0.99679826255794768</v>
      </c>
      <c r="L16397">
        <f t="shared" ca="1" si="513"/>
        <v>0</v>
      </c>
    </row>
    <row r="16398" spans="1:12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  <c r="K16398">
        <f t="shared" ca="1" si="512"/>
        <v>0.79978438227281012</v>
      </c>
      <c r="L16398">
        <f t="shared" ca="1" si="513"/>
        <v>0</v>
      </c>
    </row>
    <row r="16399" spans="1:12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  <c r="K16399">
        <f t="shared" ca="1" si="512"/>
        <v>0.45252300131674561</v>
      </c>
      <c r="L16399">
        <f t="shared" ca="1" si="513"/>
        <v>1</v>
      </c>
    </row>
    <row r="16400" spans="1:12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  <c r="K16400">
        <f t="shared" ca="1" si="512"/>
        <v>0.96254961143115669</v>
      </c>
      <c r="L16400">
        <f t="shared" ca="1" si="513"/>
        <v>0</v>
      </c>
    </row>
    <row r="16401" spans="1:12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  <c r="K16401">
        <f t="shared" ca="1" si="512"/>
        <v>0.90830298550535715</v>
      </c>
      <c r="L16401">
        <f t="shared" ca="1" si="513"/>
        <v>0</v>
      </c>
    </row>
    <row r="16402" spans="1:12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  <c r="K16402">
        <f t="shared" ca="1" si="512"/>
        <v>0.82804542684063986</v>
      </c>
      <c r="L16402">
        <f t="shared" ca="1" si="513"/>
        <v>0</v>
      </c>
    </row>
    <row r="16403" spans="1:12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  <c r="K16403">
        <f t="shared" ca="1" si="512"/>
        <v>0.65899804217596603</v>
      </c>
      <c r="L16403">
        <f t="shared" ca="1" si="513"/>
        <v>0</v>
      </c>
    </row>
    <row r="16404" spans="1:12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  <c r="K16404">
        <f t="shared" ca="1" si="512"/>
        <v>0.57051778330191283</v>
      </c>
      <c r="L16404">
        <f t="shared" ca="1" si="513"/>
        <v>1</v>
      </c>
    </row>
    <row r="16405" spans="1:12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  <c r="K16405">
        <f t="shared" ca="1" si="512"/>
        <v>0.51730298255561924</v>
      </c>
      <c r="L16405">
        <f t="shared" ca="1" si="513"/>
        <v>1</v>
      </c>
    </row>
    <row r="16406" spans="1:12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  <c r="K16406">
        <f t="shared" ca="1" si="512"/>
        <v>0.9646809077238595</v>
      </c>
      <c r="L16406">
        <f t="shared" ca="1" si="513"/>
        <v>0</v>
      </c>
    </row>
    <row r="16407" spans="1:12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  <c r="K16407">
        <f t="shared" ca="1" si="512"/>
        <v>0.23493475559415766</v>
      </c>
      <c r="L16407">
        <f t="shared" ca="1" si="513"/>
        <v>0</v>
      </c>
    </row>
    <row r="16408" spans="1:12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  <c r="K16408">
        <f t="shared" ca="1" si="512"/>
        <v>0.8572420188428399</v>
      </c>
      <c r="L16408">
        <f t="shared" ca="1" si="513"/>
        <v>0</v>
      </c>
    </row>
    <row r="16409" spans="1:12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  <c r="K16409">
        <f t="shared" ca="1" si="512"/>
        <v>0.50076989210120626</v>
      </c>
      <c r="L16409">
        <f t="shared" ca="1" si="513"/>
        <v>1</v>
      </c>
    </row>
    <row r="16410" spans="1:12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  <c r="K16410">
        <f t="shared" ca="1" si="512"/>
        <v>0.42498358026073513</v>
      </c>
      <c r="L16410">
        <f t="shared" ca="1" si="513"/>
        <v>1</v>
      </c>
    </row>
    <row r="16411" spans="1:12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  <c r="K16411">
        <f t="shared" ca="1" si="512"/>
        <v>0.31068161094176028</v>
      </c>
      <c r="L16411">
        <f t="shared" ca="1" si="513"/>
        <v>0</v>
      </c>
    </row>
    <row r="16412" spans="1:12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  <c r="K16412">
        <f t="shared" ca="1" si="512"/>
        <v>0.71540018840368436</v>
      </c>
      <c r="L16412">
        <f t="shared" ca="1" si="513"/>
        <v>0</v>
      </c>
    </row>
    <row r="16413" spans="1:12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  <c r="K16413">
        <f t="shared" ca="1" si="512"/>
        <v>0.63877527669264933</v>
      </c>
      <c r="L16413">
        <f t="shared" ca="1" si="513"/>
        <v>0</v>
      </c>
    </row>
    <row r="16414" spans="1:12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  <c r="K16414">
        <f t="shared" ca="1" si="512"/>
        <v>0.85488079882999413</v>
      </c>
      <c r="L16414">
        <f t="shared" ca="1" si="513"/>
        <v>0</v>
      </c>
    </row>
    <row r="16415" spans="1:12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  <c r="K16415">
        <f t="shared" ca="1" si="512"/>
        <v>3.0924979585670531E-2</v>
      </c>
      <c r="L16415">
        <f t="shared" ca="1" si="513"/>
        <v>0</v>
      </c>
    </row>
    <row r="16416" spans="1:12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  <c r="K16416">
        <f t="shared" ca="1" si="512"/>
        <v>0.35849278250822425</v>
      </c>
      <c r="L16416">
        <f t="shared" ca="1" si="513"/>
        <v>0</v>
      </c>
    </row>
    <row r="16417" spans="1:12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  <c r="K16417">
        <f t="shared" ca="1" si="512"/>
        <v>0.35341388227919646</v>
      </c>
      <c r="L16417">
        <f t="shared" ca="1" si="513"/>
        <v>0</v>
      </c>
    </row>
    <row r="16418" spans="1:12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  <c r="K16418">
        <f t="shared" ca="1" si="512"/>
        <v>0.42723627572102907</v>
      </c>
      <c r="L16418">
        <f t="shared" ca="1" si="513"/>
        <v>1</v>
      </c>
    </row>
    <row r="16419" spans="1:12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  <c r="K16419">
        <f t="shared" ca="1" si="512"/>
        <v>0.76682269396113278</v>
      </c>
      <c r="L16419">
        <f t="shared" ca="1" si="513"/>
        <v>0</v>
      </c>
    </row>
    <row r="16420" spans="1:12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  <c r="K16420">
        <f t="shared" ca="1" si="512"/>
        <v>0.79599025200000295</v>
      </c>
      <c r="L16420">
        <f t="shared" ca="1" si="513"/>
        <v>0</v>
      </c>
    </row>
    <row r="16421" spans="1:12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  <c r="K16421">
        <f t="shared" ca="1" si="512"/>
        <v>0.59592361019979101</v>
      </c>
      <c r="L16421">
        <f t="shared" ca="1" si="513"/>
        <v>1</v>
      </c>
    </row>
    <row r="16422" spans="1:12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  <c r="K16422">
        <f t="shared" ca="1" si="512"/>
        <v>0.65327420241142486</v>
      </c>
      <c r="L16422">
        <f t="shared" ca="1" si="513"/>
        <v>0</v>
      </c>
    </row>
    <row r="16423" spans="1:12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  <c r="K16423">
        <f t="shared" ca="1" si="512"/>
        <v>0.71899418135779591</v>
      </c>
      <c r="L16423">
        <f t="shared" ca="1" si="513"/>
        <v>0</v>
      </c>
    </row>
    <row r="16424" spans="1:12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  <c r="K16424">
        <f t="shared" ca="1" si="512"/>
        <v>0.77674394373849087</v>
      </c>
      <c r="L16424">
        <f t="shared" ca="1" si="513"/>
        <v>0</v>
      </c>
    </row>
    <row r="16425" spans="1:12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  <c r="K16425">
        <f t="shared" ca="1" si="512"/>
        <v>0.93124224759483987</v>
      </c>
      <c r="L16425">
        <f t="shared" ca="1" si="513"/>
        <v>0</v>
      </c>
    </row>
    <row r="16426" spans="1:12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  <c r="K16426">
        <f t="shared" ca="1" si="512"/>
        <v>1.5224680214552255E-2</v>
      </c>
      <c r="L16426">
        <f t="shared" ca="1" si="513"/>
        <v>0</v>
      </c>
    </row>
    <row r="16427" spans="1:12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  <c r="K16427">
        <f t="shared" ca="1" si="512"/>
        <v>7.9621442080719307E-2</v>
      </c>
      <c r="L16427">
        <f t="shared" ca="1" si="513"/>
        <v>0</v>
      </c>
    </row>
    <row r="16428" spans="1:12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  <c r="K16428">
        <f t="shared" ca="1" si="512"/>
        <v>0.70876511460442171</v>
      </c>
      <c r="L16428">
        <f t="shared" ca="1" si="513"/>
        <v>0</v>
      </c>
    </row>
    <row r="16429" spans="1:12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  <c r="K16429">
        <f t="shared" ca="1" si="512"/>
        <v>0.56402140199955819</v>
      </c>
      <c r="L16429">
        <f t="shared" ca="1" si="513"/>
        <v>1</v>
      </c>
    </row>
    <row r="16430" spans="1:12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  <c r="K16430">
        <f t="shared" ca="1" si="512"/>
        <v>0.12711702700681604</v>
      </c>
      <c r="L16430">
        <f t="shared" ca="1" si="513"/>
        <v>0</v>
      </c>
    </row>
    <row r="16431" spans="1:12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  <c r="K16431">
        <f t="shared" ca="1" si="512"/>
        <v>0.72655652691535411</v>
      </c>
      <c r="L16431">
        <f t="shared" ca="1" si="513"/>
        <v>0</v>
      </c>
    </row>
    <row r="16432" spans="1:12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  <c r="K16432">
        <f t="shared" ca="1" si="512"/>
        <v>0.95345035179470405</v>
      </c>
      <c r="L16432">
        <f t="shared" ca="1" si="513"/>
        <v>0</v>
      </c>
    </row>
    <row r="16433" spans="1:12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  <c r="K16433">
        <f t="shared" ca="1" si="512"/>
        <v>0.36813245515286874</v>
      </c>
      <c r="L16433">
        <f t="shared" ca="1" si="513"/>
        <v>0</v>
      </c>
    </row>
    <row r="16434" spans="1:12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  <c r="K16434">
        <f t="shared" ca="1" si="512"/>
        <v>0.27620086399155408</v>
      </c>
      <c r="L16434">
        <f t="shared" ca="1" si="513"/>
        <v>0</v>
      </c>
    </row>
    <row r="16435" spans="1:12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  <c r="K16435">
        <f t="shared" ca="1" si="512"/>
        <v>0.49987505312024083</v>
      </c>
      <c r="L16435">
        <f t="shared" ca="1" si="513"/>
        <v>1</v>
      </c>
    </row>
    <row r="16436" spans="1:12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  <c r="K16436">
        <f t="shared" ca="1" si="512"/>
        <v>0.71960901056088922</v>
      </c>
      <c r="L16436">
        <f t="shared" ca="1" si="513"/>
        <v>0</v>
      </c>
    </row>
    <row r="16437" spans="1:12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  <c r="K16437">
        <f t="shared" ca="1" si="512"/>
        <v>0.6913974830704338</v>
      </c>
      <c r="L16437">
        <f t="shared" ca="1" si="513"/>
        <v>0</v>
      </c>
    </row>
    <row r="16438" spans="1:12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  <c r="K16438">
        <f t="shared" ca="1" si="512"/>
        <v>3.5142211475254537E-2</v>
      </c>
      <c r="L16438">
        <f t="shared" ca="1" si="513"/>
        <v>0</v>
      </c>
    </row>
    <row r="16439" spans="1:12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  <c r="K16439">
        <f t="shared" ca="1" si="512"/>
        <v>0.71789898993736567</v>
      </c>
      <c r="L16439">
        <f t="shared" ca="1" si="513"/>
        <v>0</v>
      </c>
    </row>
    <row r="16440" spans="1:12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  <c r="K16440">
        <f t="shared" ca="1" si="512"/>
        <v>0.33411634678436208</v>
      </c>
      <c r="L16440">
        <f t="shared" ca="1" si="513"/>
        <v>0</v>
      </c>
    </row>
    <row r="16441" spans="1:12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  <c r="K16441">
        <f t="shared" ca="1" si="512"/>
        <v>2.9760747265210608E-2</v>
      </c>
      <c r="L16441">
        <f t="shared" ca="1" si="513"/>
        <v>0</v>
      </c>
    </row>
    <row r="16442" spans="1:12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  <c r="K16442">
        <f t="shared" ca="1" si="512"/>
        <v>0.96419570180230274</v>
      </c>
      <c r="L16442">
        <f t="shared" ca="1" si="513"/>
        <v>0</v>
      </c>
    </row>
    <row r="16443" spans="1:12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  <c r="K16443">
        <f t="shared" ca="1" si="512"/>
        <v>0.95442302789608913</v>
      </c>
      <c r="L16443">
        <f t="shared" ca="1" si="513"/>
        <v>0</v>
      </c>
    </row>
    <row r="16444" spans="1:12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  <c r="K16444">
        <f t="shared" ca="1" si="512"/>
        <v>0.1306696366136556</v>
      </c>
      <c r="L16444">
        <f t="shared" ca="1" si="513"/>
        <v>0</v>
      </c>
    </row>
    <row r="16445" spans="1:12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  <c r="K16445">
        <f t="shared" ca="1" si="512"/>
        <v>7.476125875898354E-2</v>
      </c>
      <c r="L16445">
        <f t="shared" ca="1" si="513"/>
        <v>0</v>
      </c>
    </row>
    <row r="16446" spans="1:12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  <c r="K16446">
        <f t="shared" ca="1" si="512"/>
        <v>0.84627203929811257</v>
      </c>
      <c r="L16446">
        <f t="shared" ca="1" si="513"/>
        <v>0</v>
      </c>
    </row>
    <row r="16447" spans="1:12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  <c r="K16447">
        <f t="shared" ca="1" si="512"/>
        <v>0.76685034363873261</v>
      </c>
      <c r="L16447">
        <f t="shared" ca="1" si="513"/>
        <v>0</v>
      </c>
    </row>
    <row r="16448" spans="1:12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  <c r="K16448">
        <f t="shared" ca="1" si="512"/>
        <v>1.1991418002912368E-2</v>
      </c>
      <c r="L16448">
        <f t="shared" ca="1" si="513"/>
        <v>0</v>
      </c>
    </row>
    <row r="16449" spans="1:12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  <c r="K16449">
        <f t="shared" ca="1" si="512"/>
        <v>0.51473573807703354</v>
      </c>
      <c r="L16449">
        <f t="shared" ca="1" si="513"/>
        <v>1</v>
      </c>
    </row>
    <row r="16450" spans="1:12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  <c r="K16450">
        <f t="shared" ca="1" si="512"/>
        <v>0.71254166137108987</v>
      </c>
      <c r="L16450">
        <f t="shared" ca="1" si="513"/>
        <v>0</v>
      </c>
    </row>
    <row r="16451" spans="1:12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  <c r="K16451">
        <f t="shared" ref="K16451:K16514" ca="1" si="514">RAND()</f>
        <v>0.14525806425915733</v>
      </c>
      <c r="L16451">
        <f t="shared" ref="L16451:L16514" ca="1" si="515">IF(AND(K16451&gt;0.4,K16451&lt;0.6),1,0)</f>
        <v>0</v>
      </c>
    </row>
    <row r="16452" spans="1:12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  <c r="K16452">
        <f t="shared" ca="1" si="514"/>
        <v>0.97464094947145774</v>
      </c>
      <c r="L16452">
        <f t="shared" ca="1" si="515"/>
        <v>0</v>
      </c>
    </row>
    <row r="16453" spans="1:12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  <c r="K16453">
        <f t="shared" ca="1" si="514"/>
        <v>6.4903175699197346E-2</v>
      </c>
      <c r="L16453">
        <f t="shared" ca="1" si="515"/>
        <v>0</v>
      </c>
    </row>
    <row r="16454" spans="1:12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  <c r="K16454">
        <f t="shared" ca="1" si="514"/>
        <v>0.88153045325962287</v>
      </c>
      <c r="L16454">
        <f t="shared" ca="1" si="515"/>
        <v>0</v>
      </c>
    </row>
    <row r="16455" spans="1:12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  <c r="K16455">
        <f t="shared" ca="1" si="514"/>
        <v>0.8712230723892106</v>
      </c>
      <c r="L16455">
        <f t="shared" ca="1" si="515"/>
        <v>0</v>
      </c>
    </row>
    <row r="16456" spans="1:12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  <c r="K16456">
        <f t="shared" ca="1" si="514"/>
        <v>0.20799643120856304</v>
      </c>
      <c r="L16456">
        <f t="shared" ca="1" si="515"/>
        <v>0</v>
      </c>
    </row>
    <row r="16457" spans="1:12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  <c r="K16457">
        <f t="shared" ca="1" si="514"/>
        <v>0.45425846517352508</v>
      </c>
      <c r="L16457">
        <f t="shared" ca="1" si="515"/>
        <v>1</v>
      </c>
    </row>
    <row r="16458" spans="1:12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  <c r="K16458">
        <f t="shared" ca="1" si="514"/>
        <v>0.61315742260529471</v>
      </c>
      <c r="L16458">
        <f t="shared" ca="1" si="515"/>
        <v>0</v>
      </c>
    </row>
    <row r="16459" spans="1:12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  <c r="K16459">
        <f t="shared" ca="1" si="514"/>
        <v>0.4565060339462268</v>
      </c>
      <c r="L16459">
        <f t="shared" ca="1" si="515"/>
        <v>1</v>
      </c>
    </row>
    <row r="16460" spans="1:12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  <c r="K16460">
        <f t="shared" ca="1" si="514"/>
        <v>0.59463593298838924</v>
      </c>
      <c r="L16460">
        <f t="shared" ca="1" si="515"/>
        <v>1</v>
      </c>
    </row>
    <row r="16461" spans="1:12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  <c r="K16461">
        <f t="shared" ca="1" si="514"/>
        <v>0.55918841168369304</v>
      </c>
      <c r="L16461">
        <f t="shared" ca="1" si="515"/>
        <v>1</v>
      </c>
    </row>
    <row r="16462" spans="1:12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  <c r="K16462">
        <f t="shared" ca="1" si="514"/>
        <v>0.81117436748875416</v>
      </c>
      <c r="L16462">
        <f t="shared" ca="1" si="515"/>
        <v>0</v>
      </c>
    </row>
    <row r="16463" spans="1:12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  <c r="K16463">
        <f t="shared" ca="1" si="514"/>
        <v>0.25035117829090525</v>
      </c>
      <c r="L16463">
        <f t="shared" ca="1" si="515"/>
        <v>0</v>
      </c>
    </row>
    <row r="16464" spans="1:12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  <c r="K16464">
        <f t="shared" ca="1" si="514"/>
        <v>0.68838598056341893</v>
      </c>
      <c r="L16464">
        <f t="shared" ca="1" si="515"/>
        <v>0</v>
      </c>
    </row>
    <row r="16465" spans="1:12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  <c r="K16465">
        <f t="shared" ca="1" si="514"/>
        <v>0.51140227495198076</v>
      </c>
      <c r="L16465">
        <f t="shared" ca="1" si="515"/>
        <v>1</v>
      </c>
    </row>
    <row r="16466" spans="1:12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  <c r="K16466">
        <f t="shared" ca="1" si="514"/>
        <v>0.39605150856185445</v>
      </c>
      <c r="L16466">
        <f t="shared" ca="1" si="515"/>
        <v>0</v>
      </c>
    </row>
    <row r="16467" spans="1:12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  <c r="K16467">
        <f t="shared" ca="1" si="514"/>
        <v>0.92525653528883056</v>
      </c>
      <c r="L16467">
        <f t="shared" ca="1" si="515"/>
        <v>0</v>
      </c>
    </row>
    <row r="16468" spans="1:12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  <c r="K16468">
        <f t="shared" ca="1" si="514"/>
        <v>0.28476004320658854</v>
      </c>
      <c r="L16468">
        <f t="shared" ca="1" si="515"/>
        <v>0</v>
      </c>
    </row>
    <row r="16469" spans="1:12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  <c r="K16469">
        <f t="shared" ca="1" si="514"/>
        <v>6.8217869960347177E-2</v>
      </c>
      <c r="L16469">
        <f t="shared" ca="1" si="515"/>
        <v>0</v>
      </c>
    </row>
    <row r="16470" spans="1:12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  <c r="K16470">
        <f t="shared" ca="1" si="514"/>
        <v>0.13462453448985923</v>
      </c>
      <c r="L16470">
        <f t="shared" ca="1" si="515"/>
        <v>0</v>
      </c>
    </row>
    <row r="16471" spans="1:12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  <c r="K16471">
        <f t="shared" ca="1" si="514"/>
        <v>3.6282372576158517E-3</v>
      </c>
      <c r="L16471">
        <f t="shared" ca="1" si="515"/>
        <v>0</v>
      </c>
    </row>
    <row r="16472" spans="1:12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  <c r="K16472">
        <f t="shared" ca="1" si="514"/>
        <v>0.76025530785455508</v>
      </c>
      <c r="L16472">
        <f t="shared" ca="1" si="515"/>
        <v>0</v>
      </c>
    </row>
    <row r="16473" spans="1:12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  <c r="K16473">
        <f t="shared" ca="1" si="514"/>
        <v>0.28745474817304728</v>
      </c>
      <c r="L16473">
        <f t="shared" ca="1" si="515"/>
        <v>0</v>
      </c>
    </row>
    <row r="16474" spans="1:12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  <c r="K16474">
        <f t="shared" ca="1" si="514"/>
        <v>0.20176510112067847</v>
      </c>
      <c r="L16474">
        <f t="shared" ca="1" si="515"/>
        <v>0</v>
      </c>
    </row>
    <row r="16475" spans="1:12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  <c r="K16475">
        <f t="shared" ca="1" si="514"/>
        <v>0.82115191741741078</v>
      </c>
      <c r="L16475">
        <f t="shared" ca="1" si="515"/>
        <v>0</v>
      </c>
    </row>
    <row r="16476" spans="1:12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  <c r="K16476">
        <f t="shared" ca="1" si="514"/>
        <v>0.50052662066761555</v>
      </c>
      <c r="L16476">
        <f t="shared" ca="1" si="515"/>
        <v>1</v>
      </c>
    </row>
    <row r="16477" spans="1:12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  <c r="K16477">
        <f t="shared" ca="1" si="514"/>
        <v>3.6319597912783608E-2</v>
      </c>
      <c r="L16477">
        <f t="shared" ca="1" si="515"/>
        <v>0</v>
      </c>
    </row>
    <row r="16478" spans="1:12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  <c r="K16478">
        <f t="shared" ca="1" si="514"/>
        <v>0.74384265313822617</v>
      </c>
      <c r="L16478">
        <f t="shared" ca="1" si="515"/>
        <v>0</v>
      </c>
    </row>
    <row r="16479" spans="1:12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  <c r="K16479">
        <f t="shared" ca="1" si="514"/>
        <v>0.47772320841764015</v>
      </c>
      <c r="L16479">
        <f t="shared" ca="1" si="515"/>
        <v>1</v>
      </c>
    </row>
    <row r="16480" spans="1:12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  <c r="K16480">
        <f t="shared" ca="1" si="514"/>
        <v>6.3592102244199866E-3</v>
      </c>
      <c r="L16480">
        <f t="shared" ca="1" si="515"/>
        <v>0</v>
      </c>
    </row>
    <row r="16481" spans="1:12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  <c r="K16481">
        <f t="shared" ca="1" si="514"/>
        <v>0.10424723577609396</v>
      </c>
      <c r="L16481">
        <f t="shared" ca="1" si="515"/>
        <v>0</v>
      </c>
    </row>
    <row r="16482" spans="1:12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  <c r="K16482">
        <f t="shared" ca="1" si="514"/>
        <v>0.49760146929386662</v>
      </c>
      <c r="L16482">
        <f t="shared" ca="1" si="515"/>
        <v>1</v>
      </c>
    </row>
    <row r="16483" spans="1:12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  <c r="K16483">
        <f t="shared" ca="1" si="514"/>
        <v>0.34201974843395155</v>
      </c>
      <c r="L16483">
        <f t="shared" ca="1" si="515"/>
        <v>0</v>
      </c>
    </row>
    <row r="16484" spans="1:12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  <c r="K16484">
        <f t="shared" ca="1" si="514"/>
        <v>0.40007528239066226</v>
      </c>
      <c r="L16484">
        <f t="shared" ca="1" si="515"/>
        <v>1</v>
      </c>
    </row>
    <row r="16485" spans="1:12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  <c r="K16485">
        <f t="shared" ca="1" si="514"/>
        <v>0.21434345389316434</v>
      </c>
      <c r="L16485">
        <f t="shared" ca="1" si="515"/>
        <v>0</v>
      </c>
    </row>
    <row r="16486" spans="1:12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  <c r="K16486">
        <f t="shared" ca="1" si="514"/>
        <v>0.44862052259978391</v>
      </c>
      <c r="L16486">
        <f t="shared" ca="1" si="515"/>
        <v>1</v>
      </c>
    </row>
    <row r="16487" spans="1:12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  <c r="K16487">
        <f t="shared" ca="1" si="514"/>
        <v>0.80177176746737211</v>
      </c>
      <c r="L16487">
        <f t="shared" ca="1" si="515"/>
        <v>0</v>
      </c>
    </row>
    <row r="16488" spans="1:12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  <c r="K16488">
        <f t="shared" ca="1" si="514"/>
        <v>0.58686130812667392</v>
      </c>
      <c r="L16488">
        <f t="shared" ca="1" si="515"/>
        <v>1</v>
      </c>
    </row>
    <row r="16489" spans="1:12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  <c r="K16489">
        <f t="shared" ca="1" si="514"/>
        <v>0.94399232206899975</v>
      </c>
      <c r="L16489">
        <f t="shared" ca="1" si="515"/>
        <v>0</v>
      </c>
    </row>
    <row r="16490" spans="1:12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  <c r="K16490">
        <f t="shared" ca="1" si="514"/>
        <v>0.80061865678545119</v>
      </c>
      <c r="L16490">
        <f t="shared" ca="1" si="515"/>
        <v>0</v>
      </c>
    </row>
    <row r="16491" spans="1:12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  <c r="K16491">
        <f t="shared" ca="1" si="514"/>
        <v>0.16370407850050683</v>
      </c>
      <c r="L16491">
        <f t="shared" ca="1" si="515"/>
        <v>0</v>
      </c>
    </row>
    <row r="16492" spans="1:12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  <c r="K16492">
        <f t="shared" ca="1" si="514"/>
        <v>0.27334490479209994</v>
      </c>
      <c r="L16492">
        <f t="shared" ca="1" si="515"/>
        <v>0</v>
      </c>
    </row>
    <row r="16493" spans="1:12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  <c r="K16493">
        <f t="shared" ca="1" si="514"/>
        <v>0.11679044693789398</v>
      </c>
      <c r="L16493">
        <f t="shared" ca="1" si="515"/>
        <v>0</v>
      </c>
    </row>
    <row r="16494" spans="1:12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  <c r="K16494">
        <f t="shared" ca="1" si="514"/>
        <v>3.6249467753023956E-2</v>
      </c>
      <c r="L16494">
        <f t="shared" ca="1" si="515"/>
        <v>0</v>
      </c>
    </row>
    <row r="16495" spans="1:12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  <c r="K16495">
        <f t="shared" ca="1" si="514"/>
        <v>0.79216894947659877</v>
      </c>
      <c r="L16495">
        <f t="shared" ca="1" si="515"/>
        <v>0</v>
      </c>
    </row>
    <row r="16496" spans="1:12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  <c r="K16496">
        <f t="shared" ca="1" si="514"/>
        <v>0.19461345637913807</v>
      </c>
      <c r="L16496">
        <f t="shared" ca="1" si="515"/>
        <v>0</v>
      </c>
    </row>
    <row r="16497" spans="1:12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  <c r="K16497">
        <f t="shared" ca="1" si="514"/>
        <v>5.3476755876013082E-2</v>
      </c>
      <c r="L16497">
        <f t="shared" ca="1" si="515"/>
        <v>0</v>
      </c>
    </row>
    <row r="16498" spans="1:12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  <c r="K16498">
        <f t="shared" ca="1" si="514"/>
        <v>0.59334243445596924</v>
      </c>
      <c r="L16498">
        <f t="shared" ca="1" si="515"/>
        <v>1</v>
      </c>
    </row>
    <row r="16499" spans="1:12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  <c r="K16499">
        <f t="shared" ca="1" si="514"/>
        <v>0.24426064477862508</v>
      </c>
      <c r="L16499">
        <f t="shared" ca="1" si="515"/>
        <v>0</v>
      </c>
    </row>
    <row r="16500" spans="1:12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  <c r="K16500">
        <f t="shared" ca="1" si="514"/>
        <v>0.86190946570896254</v>
      </c>
      <c r="L16500">
        <f t="shared" ca="1" si="515"/>
        <v>0</v>
      </c>
    </row>
    <row r="16501" spans="1:12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  <c r="K16501">
        <f t="shared" ca="1" si="514"/>
        <v>0.52123103246813063</v>
      </c>
      <c r="L16501">
        <f t="shared" ca="1" si="515"/>
        <v>1</v>
      </c>
    </row>
    <row r="16502" spans="1:12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  <c r="K16502">
        <f t="shared" ca="1" si="514"/>
        <v>0.90177365072871429</v>
      </c>
      <c r="L16502">
        <f t="shared" ca="1" si="515"/>
        <v>0</v>
      </c>
    </row>
    <row r="16503" spans="1:12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  <c r="K16503">
        <f t="shared" ca="1" si="514"/>
        <v>0.37598735266632222</v>
      </c>
      <c r="L16503">
        <f t="shared" ca="1" si="515"/>
        <v>0</v>
      </c>
    </row>
    <row r="16504" spans="1:12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  <c r="K16504">
        <f t="shared" ca="1" si="514"/>
        <v>0.47592699182537235</v>
      </c>
      <c r="L16504">
        <f t="shared" ca="1" si="515"/>
        <v>1</v>
      </c>
    </row>
    <row r="16505" spans="1:12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  <c r="K16505">
        <f t="shared" ca="1" si="514"/>
        <v>0.48468895514084809</v>
      </c>
      <c r="L16505">
        <f t="shared" ca="1" si="515"/>
        <v>1</v>
      </c>
    </row>
    <row r="16506" spans="1:12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  <c r="K16506">
        <f t="shared" ca="1" si="514"/>
        <v>0.25984944800295817</v>
      </c>
      <c r="L16506">
        <f t="shared" ca="1" si="515"/>
        <v>0</v>
      </c>
    </row>
    <row r="16507" spans="1:12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  <c r="K16507">
        <f t="shared" ca="1" si="514"/>
        <v>0.37757791784980277</v>
      </c>
      <c r="L16507">
        <f t="shared" ca="1" si="515"/>
        <v>0</v>
      </c>
    </row>
    <row r="16508" spans="1:12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  <c r="K16508">
        <f t="shared" ca="1" si="514"/>
        <v>0.85917324369847992</v>
      </c>
      <c r="L16508">
        <f t="shared" ca="1" si="515"/>
        <v>0</v>
      </c>
    </row>
    <row r="16509" spans="1:12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  <c r="K16509">
        <f t="shared" ca="1" si="514"/>
        <v>0.41076389028645555</v>
      </c>
      <c r="L16509">
        <f t="shared" ca="1" si="515"/>
        <v>1</v>
      </c>
    </row>
    <row r="16510" spans="1:12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  <c r="K16510">
        <f t="shared" ca="1" si="514"/>
        <v>0.2244161481502438</v>
      </c>
      <c r="L16510">
        <f t="shared" ca="1" si="515"/>
        <v>0</v>
      </c>
    </row>
    <row r="16511" spans="1:12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  <c r="K16511">
        <f t="shared" ca="1" si="514"/>
        <v>0.75317295344971302</v>
      </c>
      <c r="L16511">
        <f t="shared" ca="1" si="515"/>
        <v>0</v>
      </c>
    </row>
    <row r="16512" spans="1:12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  <c r="K16512">
        <f t="shared" ca="1" si="514"/>
        <v>0.28634350899303884</v>
      </c>
      <c r="L16512">
        <f t="shared" ca="1" si="515"/>
        <v>0</v>
      </c>
    </row>
    <row r="16513" spans="1:12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  <c r="K16513">
        <f t="shared" ca="1" si="514"/>
        <v>0.88049642367858194</v>
      </c>
      <c r="L16513">
        <f t="shared" ca="1" si="515"/>
        <v>0</v>
      </c>
    </row>
    <row r="16514" spans="1:12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  <c r="K16514">
        <f t="shared" ca="1" si="514"/>
        <v>0.74352957914222939</v>
      </c>
      <c r="L16514">
        <f t="shared" ca="1" si="515"/>
        <v>0</v>
      </c>
    </row>
    <row r="16515" spans="1:12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  <c r="K16515">
        <f t="shared" ref="K16515:K16578" ca="1" si="516">RAND()</f>
        <v>0.83113097621416543</v>
      </c>
      <c r="L16515">
        <f t="shared" ref="L16515:L16578" ca="1" si="517">IF(AND(K16515&gt;0.4,K16515&lt;0.6),1,0)</f>
        <v>0</v>
      </c>
    </row>
    <row r="16516" spans="1:12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  <c r="K16516">
        <f t="shared" ca="1" si="516"/>
        <v>0.41083654914487511</v>
      </c>
      <c r="L16516">
        <f t="shared" ca="1" si="517"/>
        <v>1</v>
      </c>
    </row>
    <row r="16517" spans="1:12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  <c r="K16517">
        <f t="shared" ca="1" si="516"/>
        <v>0.30099467219782972</v>
      </c>
      <c r="L16517">
        <f t="shared" ca="1" si="517"/>
        <v>0</v>
      </c>
    </row>
    <row r="16518" spans="1:12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  <c r="K16518">
        <f t="shared" ca="1" si="516"/>
        <v>0.73320701482993111</v>
      </c>
      <c r="L16518">
        <f t="shared" ca="1" si="517"/>
        <v>0</v>
      </c>
    </row>
    <row r="16519" spans="1:12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  <c r="K16519">
        <f t="shared" ca="1" si="516"/>
        <v>0.41613521274112197</v>
      </c>
      <c r="L16519">
        <f t="shared" ca="1" si="517"/>
        <v>1</v>
      </c>
    </row>
    <row r="16520" spans="1:12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  <c r="K16520">
        <f t="shared" ca="1" si="516"/>
        <v>0.47778731516095607</v>
      </c>
      <c r="L16520">
        <f t="shared" ca="1" si="517"/>
        <v>1</v>
      </c>
    </row>
    <row r="16521" spans="1:12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  <c r="K16521">
        <f t="shared" ca="1" si="516"/>
        <v>0.22759294444297296</v>
      </c>
      <c r="L16521">
        <f t="shared" ca="1" si="517"/>
        <v>0</v>
      </c>
    </row>
    <row r="16522" spans="1:12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  <c r="K16522">
        <f t="shared" ca="1" si="516"/>
        <v>4.9719937606238163E-2</v>
      </c>
      <c r="L16522">
        <f t="shared" ca="1" si="517"/>
        <v>0</v>
      </c>
    </row>
    <row r="16523" spans="1:12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  <c r="K16523">
        <f t="shared" ca="1" si="516"/>
        <v>0.67714360027877207</v>
      </c>
      <c r="L16523">
        <f t="shared" ca="1" si="517"/>
        <v>0</v>
      </c>
    </row>
    <row r="16524" spans="1:12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  <c r="K16524">
        <f t="shared" ca="1" si="516"/>
        <v>0.57184311421484391</v>
      </c>
      <c r="L16524">
        <f t="shared" ca="1" si="517"/>
        <v>1</v>
      </c>
    </row>
    <row r="16525" spans="1:12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  <c r="K16525">
        <f t="shared" ca="1" si="516"/>
        <v>0.58916148821357883</v>
      </c>
      <c r="L16525">
        <f t="shared" ca="1" si="517"/>
        <v>1</v>
      </c>
    </row>
    <row r="16526" spans="1:12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  <c r="K16526">
        <f t="shared" ca="1" si="516"/>
        <v>0.7071235079360636</v>
      </c>
      <c r="L16526">
        <f t="shared" ca="1" si="517"/>
        <v>0</v>
      </c>
    </row>
    <row r="16527" spans="1:12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  <c r="K16527">
        <f t="shared" ca="1" si="516"/>
        <v>0.83387981424967494</v>
      </c>
      <c r="L16527">
        <f t="shared" ca="1" si="517"/>
        <v>0</v>
      </c>
    </row>
    <row r="16528" spans="1:12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  <c r="K16528">
        <f t="shared" ca="1" si="516"/>
        <v>0.45264410245879083</v>
      </c>
      <c r="L16528">
        <f t="shared" ca="1" si="517"/>
        <v>1</v>
      </c>
    </row>
    <row r="16529" spans="1:12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  <c r="K16529">
        <f t="shared" ca="1" si="516"/>
        <v>0.9930013864390197</v>
      </c>
      <c r="L16529">
        <f t="shared" ca="1" si="517"/>
        <v>0</v>
      </c>
    </row>
    <row r="16530" spans="1:12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  <c r="K16530">
        <f t="shared" ca="1" si="516"/>
        <v>0.91664386834209444</v>
      </c>
      <c r="L16530">
        <f t="shared" ca="1" si="517"/>
        <v>0</v>
      </c>
    </row>
    <row r="16531" spans="1:12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  <c r="K16531">
        <f t="shared" ca="1" si="516"/>
        <v>0.79761699259423724</v>
      </c>
      <c r="L16531">
        <f t="shared" ca="1" si="517"/>
        <v>0</v>
      </c>
    </row>
    <row r="16532" spans="1:12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  <c r="K16532">
        <f t="shared" ca="1" si="516"/>
        <v>0.36589652369162629</v>
      </c>
      <c r="L16532">
        <f t="shared" ca="1" si="517"/>
        <v>0</v>
      </c>
    </row>
    <row r="16533" spans="1:12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  <c r="K16533">
        <f t="shared" ca="1" si="516"/>
        <v>0.56343209206521383</v>
      </c>
      <c r="L16533">
        <f t="shared" ca="1" si="517"/>
        <v>1</v>
      </c>
    </row>
    <row r="16534" spans="1:12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  <c r="K16534">
        <f t="shared" ca="1" si="516"/>
        <v>0.4488237353601312</v>
      </c>
      <c r="L16534">
        <f t="shared" ca="1" si="517"/>
        <v>1</v>
      </c>
    </row>
    <row r="16535" spans="1:12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  <c r="K16535">
        <f t="shared" ca="1" si="516"/>
        <v>0.19065895282269607</v>
      </c>
      <c r="L16535">
        <f t="shared" ca="1" si="517"/>
        <v>0</v>
      </c>
    </row>
    <row r="16536" spans="1:12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  <c r="K16536">
        <f t="shared" ca="1" si="516"/>
        <v>8.2979199212086296E-2</v>
      </c>
      <c r="L16536">
        <f t="shared" ca="1" si="517"/>
        <v>0</v>
      </c>
    </row>
    <row r="16537" spans="1:12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  <c r="K16537">
        <f t="shared" ca="1" si="516"/>
        <v>0.76109466701800899</v>
      </c>
      <c r="L16537">
        <f t="shared" ca="1" si="517"/>
        <v>0</v>
      </c>
    </row>
    <row r="16538" spans="1:12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  <c r="K16538">
        <f t="shared" ca="1" si="516"/>
        <v>0.96832999264117892</v>
      </c>
      <c r="L16538">
        <f t="shared" ca="1" si="517"/>
        <v>0</v>
      </c>
    </row>
    <row r="16539" spans="1:12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  <c r="K16539">
        <f t="shared" ca="1" si="516"/>
        <v>0.14410896444083765</v>
      </c>
      <c r="L16539">
        <f t="shared" ca="1" si="517"/>
        <v>0</v>
      </c>
    </row>
    <row r="16540" spans="1:12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  <c r="K16540">
        <f t="shared" ca="1" si="516"/>
        <v>3.9036647319777074E-2</v>
      </c>
      <c r="L16540">
        <f t="shared" ca="1" si="517"/>
        <v>0</v>
      </c>
    </row>
    <row r="16541" spans="1:12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  <c r="K16541">
        <f t="shared" ca="1" si="516"/>
        <v>0.8551891132465631</v>
      </c>
      <c r="L16541">
        <f t="shared" ca="1" si="517"/>
        <v>0</v>
      </c>
    </row>
    <row r="16542" spans="1:12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  <c r="K16542">
        <f t="shared" ca="1" si="516"/>
        <v>0.56172987006875097</v>
      </c>
      <c r="L16542">
        <f t="shared" ca="1" si="517"/>
        <v>1</v>
      </c>
    </row>
    <row r="16543" spans="1:12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  <c r="K16543">
        <f t="shared" ca="1" si="516"/>
        <v>0.6961275445447801</v>
      </c>
      <c r="L16543">
        <f t="shared" ca="1" si="517"/>
        <v>0</v>
      </c>
    </row>
    <row r="16544" spans="1:12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  <c r="K16544">
        <f t="shared" ca="1" si="516"/>
        <v>0.68493607004827828</v>
      </c>
      <c r="L16544">
        <f t="shared" ca="1" si="517"/>
        <v>0</v>
      </c>
    </row>
    <row r="16545" spans="1:12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  <c r="K16545">
        <f t="shared" ca="1" si="516"/>
        <v>0.29032965843892655</v>
      </c>
      <c r="L16545">
        <f t="shared" ca="1" si="517"/>
        <v>0</v>
      </c>
    </row>
    <row r="16546" spans="1:12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  <c r="K16546">
        <f t="shared" ca="1" si="516"/>
        <v>1.9027540197357196E-2</v>
      </c>
      <c r="L16546">
        <f t="shared" ca="1" si="517"/>
        <v>0</v>
      </c>
    </row>
    <row r="16547" spans="1:12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  <c r="K16547">
        <f t="shared" ca="1" si="516"/>
        <v>0.74712034830076168</v>
      </c>
      <c r="L16547">
        <f t="shared" ca="1" si="517"/>
        <v>0</v>
      </c>
    </row>
    <row r="16548" spans="1:12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  <c r="K16548">
        <f t="shared" ca="1" si="516"/>
        <v>0.48249949917972157</v>
      </c>
      <c r="L16548">
        <f t="shared" ca="1" si="517"/>
        <v>1</v>
      </c>
    </row>
    <row r="16549" spans="1:12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  <c r="K16549">
        <f t="shared" ca="1" si="516"/>
        <v>0.20206224105368198</v>
      </c>
      <c r="L16549">
        <f t="shared" ca="1" si="517"/>
        <v>0</v>
      </c>
    </row>
    <row r="16550" spans="1:12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  <c r="K16550">
        <f t="shared" ca="1" si="516"/>
        <v>0.76698766596158352</v>
      </c>
      <c r="L16550">
        <f t="shared" ca="1" si="517"/>
        <v>0</v>
      </c>
    </row>
    <row r="16551" spans="1:12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  <c r="K16551">
        <f t="shared" ca="1" si="516"/>
        <v>0.960559020968351</v>
      </c>
      <c r="L16551">
        <f t="shared" ca="1" si="517"/>
        <v>0</v>
      </c>
    </row>
    <row r="16552" spans="1:12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  <c r="K16552">
        <f t="shared" ca="1" si="516"/>
        <v>0.90662120477651187</v>
      </c>
      <c r="L16552">
        <f t="shared" ca="1" si="517"/>
        <v>0</v>
      </c>
    </row>
    <row r="16553" spans="1:12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  <c r="K16553">
        <f t="shared" ca="1" si="516"/>
        <v>0.96872147284625654</v>
      </c>
      <c r="L16553">
        <f t="shared" ca="1" si="517"/>
        <v>0</v>
      </c>
    </row>
    <row r="16554" spans="1:12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  <c r="K16554">
        <f t="shared" ca="1" si="516"/>
        <v>0.30894956253068717</v>
      </c>
      <c r="L16554">
        <f t="shared" ca="1" si="517"/>
        <v>0</v>
      </c>
    </row>
    <row r="16555" spans="1:12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  <c r="K16555">
        <f t="shared" ca="1" si="516"/>
        <v>0.5960503288248532</v>
      </c>
      <c r="L16555">
        <f t="shared" ca="1" si="517"/>
        <v>1</v>
      </c>
    </row>
    <row r="16556" spans="1:12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  <c r="K16556">
        <f t="shared" ca="1" si="516"/>
        <v>0.18254097919045564</v>
      </c>
      <c r="L16556">
        <f t="shared" ca="1" si="517"/>
        <v>0</v>
      </c>
    </row>
    <row r="16557" spans="1:12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  <c r="K16557">
        <f t="shared" ca="1" si="516"/>
        <v>0.27522438398978477</v>
      </c>
      <c r="L16557">
        <f t="shared" ca="1" si="517"/>
        <v>0</v>
      </c>
    </row>
    <row r="16558" spans="1:12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  <c r="K16558">
        <f t="shared" ca="1" si="516"/>
        <v>0.19314450637730041</v>
      </c>
      <c r="L16558">
        <f t="shared" ca="1" si="517"/>
        <v>0</v>
      </c>
    </row>
    <row r="16559" spans="1:12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  <c r="K16559">
        <f t="shared" ca="1" si="516"/>
        <v>0.56592322360240965</v>
      </c>
      <c r="L16559">
        <f t="shared" ca="1" si="517"/>
        <v>1</v>
      </c>
    </row>
    <row r="16560" spans="1:12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  <c r="K16560">
        <f t="shared" ca="1" si="516"/>
        <v>0.13418875599172797</v>
      </c>
      <c r="L16560">
        <f t="shared" ca="1" si="517"/>
        <v>0</v>
      </c>
    </row>
    <row r="16561" spans="1:12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  <c r="K16561">
        <f t="shared" ca="1" si="516"/>
        <v>0.30676140084084069</v>
      </c>
      <c r="L16561">
        <f t="shared" ca="1" si="517"/>
        <v>0</v>
      </c>
    </row>
    <row r="16562" spans="1:12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  <c r="K16562">
        <f t="shared" ca="1" si="516"/>
        <v>0.4038184698010322</v>
      </c>
      <c r="L16562">
        <f t="shared" ca="1" si="517"/>
        <v>1</v>
      </c>
    </row>
    <row r="16563" spans="1:12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  <c r="K16563">
        <f t="shared" ca="1" si="516"/>
        <v>0.28256748059115044</v>
      </c>
      <c r="L16563">
        <f t="shared" ca="1" si="517"/>
        <v>0</v>
      </c>
    </row>
    <row r="16564" spans="1:12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  <c r="K16564">
        <f t="shared" ca="1" si="516"/>
        <v>0.66518111545893122</v>
      </c>
      <c r="L16564">
        <f t="shared" ca="1" si="517"/>
        <v>0</v>
      </c>
    </row>
    <row r="16565" spans="1:12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  <c r="K16565">
        <f t="shared" ca="1" si="516"/>
        <v>0.97769991093950892</v>
      </c>
      <c r="L16565">
        <f t="shared" ca="1" si="517"/>
        <v>0</v>
      </c>
    </row>
    <row r="16566" spans="1:12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  <c r="K16566">
        <f t="shared" ca="1" si="516"/>
        <v>0.18872754097521416</v>
      </c>
      <c r="L16566">
        <f t="shared" ca="1" si="517"/>
        <v>0</v>
      </c>
    </row>
    <row r="16567" spans="1:12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  <c r="K16567">
        <f t="shared" ca="1" si="516"/>
        <v>0.23154179664280317</v>
      </c>
      <c r="L16567">
        <f t="shared" ca="1" si="517"/>
        <v>0</v>
      </c>
    </row>
    <row r="16568" spans="1:12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  <c r="K16568">
        <f t="shared" ca="1" si="516"/>
        <v>0.68514705356117456</v>
      </c>
      <c r="L16568">
        <f t="shared" ca="1" si="517"/>
        <v>0</v>
      </c>
    </row>
    <row r="16569" spans="1:12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  <c r="K16569">
        <f t="shared" ca="1" si="516"/>
        <v>0.45387580003489325</v>
      </c>
      <c r="L16569">
        <f t="shared" ca="1" si="517"/>
        <v>1</v>
      </c>
    </row>
    <row r="16570" spans="1:12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  <c r="K16570">
        <f t="shared" ca="1" si="516"/>
        <v>0.32746889427067272</v>
      </c>
      <c r="L16570">
        <f t="shared" ca="1" si="517"/>
        <v>0</v>
      </c>
    </row>
    <row r="16571" spans="1:12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  <c r="K16571">
        <f t="shared" ca="1" si="516"/>
        <v>0.64418621423401223</v>
      </c>
      <c r="L16571">
        <f t="shared" ca="1" si="517"/>
        <v>0</v>
      </c>
    </row>
    <row r="16572" spans="1:12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  <c r="K16572">
        <f t="shared" ca="1" si="516"/>
        <v>7.123100927306536E-2</v>
      </c>
      <c r="L16572">
        <f t="shared" ca="1" si="517"/>
        <v>0</v>
      </c>
    </row>
    <row r="16573" spans="1:12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  <c r="K16573">
        <f t="shared" ca="1" si="516"/>
        <v>0.33457282299331326</v>
      </c>
      <c r="L16573">
        <f t="shared" ca="1" si="517"/>
        <v>0</v>
      </c>
    </row>
    <row r="16574" spans="1:12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  <c r="K16574">
        <f t="shared" ca="1" si="516"/>
        <v>0.38843468485119481</v>
      </c>
      <c r="L16574">
        <f t="shared" ca="1" si="517"/>
        <v>0</v>
      </c>
    </row>
    <row r="16575" spans="1:12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  <c r="K16575">
        <f t="shared" ca="1" si="516"/>
        <v>0.12110438796433065</v>
      </c>
      <c r="L16575">
        <f t="shared" ca="1" si="517"/>
        <v>0</v>
      </c>
    </row>
    <row r="16576" spans="1:12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  <c r="K16576">
        <f t="shared" ca="1" si="516"/>
        <v>0.29277231847130136</v>
      </c>
      <c r="L16576">
        <f t="shared" ca="1" si="517"/>
        <v>0</v>
      </c>
    </row>
    <row r="16577" spans="1:12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  <c r="K16577">
        <f t="shared" ca="1" si="516"/>
        <v>0.14871961056746907</v>
      </c>
      <c r="L16577">
        <f t="shared" ca="1" si="517"/>
        <v>0</v>
      </c>
    </row>
    <row r="16578" spans="1:12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  <c r="K16578">
        <f t="shared" ca="1" si="516"/>
        <v>0.13796436802206857</v>
      </c>
      <c r="L16578">
        <f t="shared" ca="1" si="517"/>
        <v>0</v>
      </c>
    </row>
    <row r="16579" spans="1:12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  <c r="K16579">
        <f t="shared" ref="K16579:K16642" ca="1" si="518">RAND()</f>
        <v>0.85631317073576241</v>
      </c>
      <c r="L16579">
        <f t="shared" ref="L16579:L16642" ca="1" si="519">IF(AND(K16579&gt;0.4,K16579&lt;0.6),1,0)</f>
        <v>0</v>
      </c>
    </row>
    <row r="16580" spans="1:12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  <c r="K16580">
        <f t="shared" ca="1" si="518"/>
        <v>0.56632490096165644</v>
      </c>
      <c r="L16580">
        <f t="shared" ca="1" si="519"/>
        <v>1</v>
      </c>
    </row>
    <row r="16581" spans="1:12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  <c r="K16581">
        <f t="shared" ca="1" si="518"/>
        <v>0.12859723164841486</v>
      </c>
      <c r="L16581">
        <f t="shared" ca="1" si="519"/>
        <v>0</v>
      </c>
    </row>
    <row r="16582" spans="1:12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  <c r="K16582">
        <f t="shared" ca="1" si="518"/>
        <v>0.67031353959078477</v>
      </c>
      <c r="L16582">
        <f t="shared" ca="1" si="519"/>
        <v>0</v>
      </c>
    </row>
    <row r="16583" spans="1:12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  <c r="K16583">
        <f t="shared" ca="1" si="518"/>
        <v>0.79437420138199333</v>
      </c>
      <c r="L16583">
        <f t="shared" ca="1" si="519"/>
        <v>0</v>
      </c>
    </row>
    <row r="16584" spans="1:12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  <c r="K16584">
        <f t="shared" ca="1" si="518"/>
        <v>0.67733870164136989</v>
      </c>
      <c r="L16584">
        <f t="shared" ca="1" si="519"/>
        <v>0</v>
      </c>
    </row>
    <row r="16585" spans="1:12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  <c r="K16585">
        <f t="shared" ca="1" si="518"/>
        <v>0.94359393287512849</v>
      </c>
      <c r="L16585">
        <f t="shared" ca="1" si="519"/>
        <v>0</v>
      </c>
    </row>
    <row r="16586" spans="1:12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  <c r="K16586">
        <f t="shared" ca="1" si="518"/>
        <v>0.36103252282104159</v>
      </c>
      <c r="L16586">
        <f t="shared" ca="1" si="519"/>
        <v>0</v>
      </c>
    </row>
    <row r="16587" spans="1:12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  <c r="K16587">
        <f t="shared" ca="1" si="518"/>
        <v>0.14514308020177979</v>
      </c>
      <c r="L16587">
        <f t="shared" ca="1" si="519"/>
        <v>0</v>
      </c>
    </row>
    <row r="16588" spans="1:12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  <c r="K16588">
        <f t="shared" ca="1" si="518"/>
        <v>0.30725391082165454</v>
      </c>
      <c r="L16588">
        <f t="shared" ca="1" si="519"/>
        <v>0</v>
      </c>
    </row>
    <row r="16589" spans="1:12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  <c r="K16589">
        <f t="shared" ca="1" si="518"/>
        <v>0.5636961145303101</v>
      </c>
      <c r="L16589">
        <f t="shared" ca="1" si="519"/>
        <v>1</v>
      </c>
    </row>
    <row r="16590" spans="1:12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  <c r="K16590">
        <f t="shared" ca="1" si="518"/>
        <v>7.1071150516177961E-2</v>
      </c>
      <c r="L16590">
        <f t="shared" ca="1" si="519"/>
        <v>0</v>
      </c>
    </row>
    <row r="16591" spans="1:12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  <c r="K16591">
        <f t="shared" ca="1" si="518"/>
        <v>0.52410940051531163</v>
      </c>
      <c r="L16591">
        <f t="shared" ca="1" si="519"/>
        <v>1</v>
      </c>
    </row>
    <row r="16592" spans="1:12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  <c r="K16592">
        <f t="shared" ca="1" si="518"/>
        <v>0.27326810760332543</v>
      </c>
      <c r="L16592">
        <f t="shared" ca="1" si="519"/>
        <v>0</v>
      </c>
    </row>
    <row r="16593" spans="1:12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  <c r="K16593">
        <f t="shared" ca="1" si="518"/>
        <v>0.99121314682871808</v>
      </c>
      <c r="L16593">
        <f t="shared" ca="1" si="519"/>
        <v>0</v>
      </c>
    </row>
    <row r="16594" spans="1:12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  <c r="K16594">
        <f t="shared" ca="1" si="518"/>
        <v>0.12345400203914758</v>
      </c>
      <c r="L16594">
        <f t="shared" ca="1" si="519"/>
        <v>0</v>
      </c>
    </row>
    <row r="16595" spans="1:12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  <c r="K16595">
        <f t="shared" ca="1" si="518"/>
        <v>0.6739960289491489</v>
      </c>
      <c r="L16595">
        <f t="shared" ca="1" si="519"/>
        <v>0</v>
      </c>
    </row>
    <row r="16596" spans="1:12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  <c r="K16596">
        <f t="shared" ca="1" si="518"/>
        <v>0.95402535267348798</v>
      </c>
      <c r="L16596">
        <f t="shared" ca="1" si="519"/>
        <v>0</v>
      </c>
    </row>
    <row r="16597" spans="1:12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  <c r="K16597">
        <f t="shared" ca="1" si="518"/>
        <v>7.6248779553396706E-2</v>
      </c>
      <c r="L16597">
        <f t="shared" ca="1" si="519"/>
        <v>0</v>
      </c>
    </row>
    <row r="16598" spans="1:12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  <c r="K16598">
        <f t="shared" ca="1" si="518"/>
        <v>0.45347092075611384</v>
      </c>
      <c r="L16598">
        <f t="shared" ca="1" si="519"/>
        <v>1</v>
      </c>
    </row>
    <row r="16599" spans="1:12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  <c r="K16599">
        <f t="shared" ca="1" si="518"/>
        <v>0.63383906945548985</v>
      </c>
      <c r="L16599">
        <f t="shared" ca="1" si="519"/>
        <v>0</v>
      </c>
    </row>
    <row r="16600" spans="1:12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  <c r="K16600">
        <f t="shared" ca="1" si="518"/>
        <v>0.95747740025605887</v>
      </c>
      <c r="L16600">
        <f t="shared" ca="1" si="519"/>
        <v>0</v>
      </c>
    </row>
    <row r="16601" spans="1:12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  <c r="K16601">
        <f t="shared" ca="1" si="518"/>
        <v>0.77871258689264267</v>
      </c>
      <c r="L16601">
        <f t="shared" ca="1" si="519"/>
        <v>0</v>
      </c>
    </row>
    <row r="16602" spans="1:12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  <c r="K16602">
        <f t="shared" ca="1" si="518"/>
        <v>2.8230527005247197E-2</v>
      </c>
      <c r="L16602">
        <f t="shared" ca="1" si="519"/>
        <v>0</v>
      </c>
    </row>
    <row r="16603" spans="1:12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  <c r="K16603">
        <f t="shared" ca="1" si="518"/>
        <v>4.7916994243213717E-2</v>
      </c>
      <c r="L16603">
        <f t="shared" ca="1" si="519"/>
        <v>0</v>
      </c>
    </row>
    <row r="16604" spans="1:12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  <c r="K16604">
        <f t="shared" ca="1" si="518"/>
        <v>0.21812247732946599</v>
      </c>
      <c r="L16604">
        <f t="shared" ca="1" si="519"/>
        <v>0</v>
      </c>
    </row>
    <row r="16605" spans="1:12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  <c r="K16605">
        <f t="shared" ca="1" si="518"/>
        <v>0.4565155697733696</v>
      </c>
      <c r="L16605">
        <f t="shared" ca="1" si="519"/>
        <v>1</v>
      </c>
    </row>
    <row r="16606" spans="1:12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  <c r="K16606">
        <f t="shared" ca="1" si="518"/>
        <v>0.28950464473773907</v>
      </c>
      <c r="L16606">
        <f t="shared" ca="1" si="519"/>
        <v>0</v>
      </c>
    </row>
    <row r="16607" spans="1:12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  <c r="K16607">
        <f t="shared" ca="1" si="518"/>
        <v>0.29406857471746561</v>
      </c>
      <c r="L16607">
        <f t="shared" ca="1" si="519"/>
        <v>0</v>
      </c>
    </row>
    <row r="16608" spans="1:12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  <c r="K16608">
        <f t="shared" ca="1" si="518"/>
        <v>0.18690169240838916</v>
      </c>
      <c r="L16608">
        <f t="shared" ca="1" si="519"/>
        <v>0</v>
      </c>
    </row>
    <row r="16609" spans="1:12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  <c r="K16609">
        <f t="shared" ca="1" si="518"/>
        <v>0.64605050544347065</v>
      </c>
      <c r="L16609">
        <f t="shared" ca="1" si="519"/>
        <v>0</v>
      </c>
    </row>
    <row r="16610" spans="1:12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  <c r="K16610">
        <f t="shared" ca="1" si="518"/>
        <v>0.4347975332518047</v>
      </c>
      <c r="L16610">
        <f t="shared" ca="1" si="519"/>
        <v>1</v>
      </c>
    </row>
    <row r="16611" spans="1:12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  <c r="K16611">
        <f t="shared" ca="1" si="518"/>
        <v>0.87926868028512084</v>
      </c>
      <c r="L16611">
        <f t="shared" ca="1" si="519"/>
        <v>0</v>
      </c>
    </row>
    <row r="16612" spans="1:12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  <c r="K16612">
        <f t="shared" ca="1" si="518"/>
        <v>0.29309632833727328</v>
      </c>
      <c r="L16612">
        <f t="shared" ca="1" si="519"/>
        <v>0</v>
      </c>
    </row>
    <row r="16613" spans="1:12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  <c r="K16613">
        <f t="shared" ca="1" si="518"/>
        <v>0.30527319968176836</v>
      </c>
      <c r="L16613">
        <f t="shared" ca="1" si="519"/>
        <v>0</v>
      </c>
    </row>
    <row r="16614" spans="1:12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  <c r="K16614">
        <f t="shared" ca="1" si="518"/>
        <v>0.64400708387046024</v>
      </c>
      <c r="L16614">
        <f t="shared" ca="1" si="519"/>
        <v>0</v>
      </c>
    </row>
    <row r="16615" spans="1:12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  <c r="K16615">
        <f t="shared" ca="1" si="518"/>
        <v>0.43765183255990336</v>
      </c>
      <c r="L16615">
        <f t="shared" ca="1" si="519"/>
        <v>1</v>
      </c>
    </row>
    <row r="16616" spans="1:12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  <c r="K16616">
        <f t="shared" ca="1" si="518"/>
        <v>9.1710680891077923E-2</v>
      </c>
      <c r="L16616">
        <f t="shared" ca="1" si="519"/>
        <v>0</v>
      </c>
    </row>
    <row r="16617" spans="1:12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  <c r="K16617">
        <f t="shared" ca="1" si="518"/>
        <v>0.10972305555302231</v>
      </c>
      <c r="L16617">
        <f t="shared" ca="1" si="519"/>
        <v>0</v>
      </c>
    </row>
    <row r="16618" spans="1:12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  <c r="K16618">
        <f t="shared" ca="1" si="518"/>
        <v>0.61249983191254453</v>
      </c>
      <c r="L16618">
        <f t="shared" ca="1" si="519"/>
        <v>0</v>
      </c>
    </row>
    <row r="16619" spans="1:12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  <c r="K16619">
        <f t="shared" ca="1" si="518"/>
        <v>0.55656476194446847</v>
      </c>
      <c r="L16619">
        <f t="shared" ca="1" si="519"/>
        <v>1</v>
      </c>
    </row>
    <row r="16620" spans="1:12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  <c r="K16620">
        <f t="shared" ca="1" si="518"/>
        <v>0.93251453290706066</v>
      </c>
      <c r="L16620">
        <f t="shared" ca="1" si="519"/>
        <v>0</v>
      </c>
    </row>
    <row r="16621" spans="1:12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  <c r="K16621">
        <f t="shared" ca="1" si="518"/>
        <v>0.2763287632403032</v>
      </c>
      <c r="L16621">
        <f t="shared" ca="1" si="519"/>
        <v>0</v>
      </c>
    </row>
    <row r="16622" spans="1:12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  <c r="K16622">
        <f t="shared" ca="1" si="518"/>
        <v>5.546605319334097E-2</v>
      </c>
      <c r="L16622">
        <f t="shared" ca="1" si="519"/>
        <v>0</v>
      </c>
    </row>
    <row r="16623" spans="1:12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  <c r="K16623">
        <f t="shared" ca="1" si="518"/>
        <v>0.83799836718245302</v>
      </c>
      <c r="L16623">
        <f t="shared" ca="1" si="519"/>
        <v>0</v>
      </c>
    </row>
    <row r="16624" spans="1:12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  <c r="K16624">
        <f t="shared" ca="1" si="518"/>
        <v>0.60795668874588504</v>
      </c>
      <c r="L16624">
        <f t="shared" ca="1" si="519"/>
        <v>0</v>
      </c>
    </row>
    <row r="16625" spans="1:12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  <c r="K16625">
        <f t="shared" ca="1" si="518"/>
        <v>0.19242984312093092</v>
      </c>
      <c r="L16625">
        <f t="shared" ca="1" si="519"/>
        <v>0</v>
      </c>
    </row>
    <row r="16626" spans="1:12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  <c r="K16626">
        <f t="shared" ca="1" si="518"/>
        <v>0.66844162076979685</v>
      </c>
      <c r="L16626">
        <f t="shared" ca="1" si="519"/>
        <v>0</v>
      </c>
    </row>
    <row r="16627" spans="1:12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  <c r="K16627">
        <f t="shared" ca="1" si="518"/>
        <v>0.3855822839045</v>
      </c>
      <c r="L16627">
        <f t="shared" ca="1" si="519"/>
        <v>0</v>
      </c>
    </row>
    <row r="16628" spans="1:12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  <c r="K16628">
        <f t="shared" ca="1" si="518"/>
        <v>0.25433473872227053</v>
      </c>
      <c r="L16628">
        <f t="shared" ca="1" si="519"/>
        <v>0</v>
      </c>
    </row>
    <row r="16629" spans="1:12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  <c r="K16629">
        <f t="shared" ca="1" si="518"/>
        <v>0.64362237847623927</v>
      </c>
      <c r="L16629">
        <f t="shared" ca="1" si="519"/>
        <v>0</v>
      </c>
    </row>
    <row r="16630" spans="1:12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  <c r="K16630">
        <f t="shared" ca="1" si="518"/>
        <v>0.3674190771306447</v>
      </c>
      <c r="L16630">
        <f t="shared" ca="1" si="519"/>
        <v>0</v>
      </c>
    </row>
    <row r="16631" spans="1:12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  <c r="K16631">
        <f t="shared" ca="1" si="518"/>
        <v>0.78350978831203022</v>
      </c>
      <c r="L16631">
        <f t="shared" ca="1" si="519"/>
        <v>0</v>
      </c>
    </row>
    <row r="16632" spans="1:12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  <c r="K16632">
        <f t="shared" ca="1" si="518"/>
        <v>0.53870184647382469</v>
      </c>
      <c r="L16632">
        <f t="shared" ca="1" si="519"/>
        <v>1</v>
      </c>
    </row>
    <row r="16633" spans="1:12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  <c r="K16633">
        <f t="shared" ca="1" si="518"/>
        <v>0.9899762584805174</v>
      </c>
      <c r="L16633">
        <f t="shared" ca="1" si="519"/>
        <v>0</v>
      </c>
    </row>
    <row r="16634" spans="1:12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  <c r="K16634">
        <f t="shared" ca="1" si="518"/>
        <v>2.9150212858872204E-2</v>
      </c>
      <c r="L16634">
        <f t="shared" ca="1" si="519"/>
        <v>0</v>
      </c>
    </row>
    <row r="16635" spans="1:12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  <c r="K16635">
        <f t="shared" ca="1" si="518"/>
        <v>0.24604043478577287</v>
      </c>
      <c r="L16635">
        <f t="shared" ca="1" si="519"/>
        <v>0</v>
      </c>
    </row>
    <row r="16636" spans="1:12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  <c r="K16636">
        <f t="shared" ca="1" si="518"/>
        <v>0.25126754816315489</v>
      </c>
      <c r="L16636">
        <f t="shared" ca="1" si="519"/>
        <v>0</v>
      </c>
    </row>
    <row r="16637" spans="1:12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  <c r="K16637">
        <f t="shared" ca="1" si="518"/>
        <v>0.59374300415790726</v>
      </c>
      <c r="L16637">
        <f t="shared" ca="1" si="519"/>
        <v>1</v>
      </c>
    </row>
    <row r="16638" spans="1:12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  <c r="K16638">
        <f t="shared" ca="1" si="518"/>
        <v>0.99184205491018318</v>
      </c>
      <c r="L16638">
        <f t="shared" ca="1" si="519"/>
        <v>0</v>
      </c>
    </row>
    <row r="16639" spans="1:12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  <c r="K16639">
        <f t="shared" ca="1" si="518"/>
        <v>0.83355961755769503</v>
      </c>
      <c r="L16639">
        <f t="shared" ca="1" si="519"/>
        <v>0</v>
      </c>
    </row>
    <row r="16640" spans="1:12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  <c r="K16640">
        <f t="shared" ca="1" si="518"/>
        <v>0.32759383263922404</v>
      </c>
      <c r="L16640">
        <f t="shared" ca="1" si="519"/>
        <v>0</v>
      </c>
    </row>
    <row r="16641" spans="1:12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  <c r="K16641">
        <f t="shared" ca="1" si="518"/>
        <v>0.49590143419711863</v>
      </c>
      <c r="L16641">
        <f t="shared" ca="1" si="519"/>
        <v>1</v>
      </c>
    </row>
    <row r="16642" spans="1:12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  <c r="K16642">
        <f t="shared" ca="1" si="518"/>
        <v>0.39448186964630039</v>
      </c>
      <c r="L16642">
        <f t="shared" ca="1" si="519"/>
        <v>0</v>
      </c>
    </row>
    <row r="16643" spans="1:12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  <c r="K16643">
        <f t="shared" ref="K16643:K16706" ca="1" si="520">RAND()</f>
        <v>4.2660538449533325E-2</v>
      </c>
      <c r="L16643">
        <f t="shared" ref="L16643:L16706" ca="1" si="521">IF(AND(K16643&gt;0.4,K16643&lt;0.6),1,0)</f>
        <v>0</v>
      </c>
    </row>
    <row r="16644" spans="1:12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  <c r="K16644">
        <f t="shared" ca="1" si="520"/>
        <v>0.19115057589839801</v>
      </c>
      <c r="L16644">
        <f t="shared" ca="1" si="521"/>
        <v>0</v>
      </c>
    </row>
    <row r="16645" spans="1:12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  <c r="K16645">
        <f t="shared" ca="1" si="520"/>
        <v>0.27765986953978095</v>
      </c>
      <c r="L16645">
        <f t="shared" ca="1" si="521"/>
        <v>0</v>
      </c>
    </row>
    <row r="16646" spans="1:12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  <c r="K16646">
        <f t="shared" ca="1" si="520"/>
        <v>0.93909372159180127</v>
      </c>
      <c r="L16646">
        <f t="shared" ca="1" si="521"/>
        <v>0</v>
      </c>
    </row>
    <row r="16647" spans="1:12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  <c r="K16647">
        <f t="shared" ca="1" si="520"/>
        <v>0.68872777941446761</v>
      </c>
      <c r="L16647">
        <f t="shared" ca="1" si="521"/>
        <v>0</v>
      </c>
    </row>
    <row r="16648" spans="1:12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  <c r="K16648">
        <f t="shared" ca="1" si="520"/>
        <v>0.41388354775964276</v>
      </c>
      <c r="L16648">
        <f t="shared" ca="1" si="521"/>
        <v>1</v>
      </c>
    </row>
    <row r="16649" spans="1:12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  <c r="K16649">
        <f t="shared" ca="1" si="520"/>
        <v>0.38973469421353724</v>
      </c>
      <c r="L16649">
        <f t="shared" ca="1" si="521"/>
        <v>0</v>
      </c>
    </row>
    <row r="16650" spans="1:12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  <c r="K16650">
        <f t="shared" ca="1" si="520"/>
        <v>0.89897367248885474</v>
      </c>
      <c r="L16650">
        <f t="shared" ca="1" si="521"/>
        <v>0</v>
      </c>
    </row>
    <row r="16651" spans="1:12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  <c r="K16651">
        <f t="shared" ca="1" si="520"/>
        <v>0.91558295139774004</v>
      </c>
      <c r="L16651">
        <f t="shared" ca="1" si="521"/>
        <v>0</v>
      </c>
    </row>
    <row r="16652" spans="1:12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  <c r="K16652">
        <f t="shared" ca="1" si="520"/>
        <v>0.13934199288824456</v>
      </c>
      <c r="L16652">
        <f t="shared" ca="1" si="521"/>
        <v>0</v>
      </c>
    </row>
    <row r="16653" spans="1:12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  <c r="K16653">
        <f t="shared" ca="1" si="520"/>
        <v>0.75806808058613484</v>
      </c>
      <c r="L16653">
        <f t="shared" ca="1" si="521"/>
        <v>0</v>
      </c>
    </row>
    <row r="16654" spans="1:12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  <c r="K16654">
        <f t="shared" ca="1" si="520"/>
        <v>0.78266918739977642</v>
      </c>
      <c r="L16654">
        <f t="shared" ca="1" si="521"/>
        <v>0</v>
      </c>
    </row>
    <row r="16655" spans="1:12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  <c r="K16655">
        <f t="shared" ca="1" si="520"/>
        <v>0.82416592877524297</v>
      </c>
      <c r="L16655">
        <f t="shared" ca="1" si="521"/>
        <v>0</v>
      </c>
    </row>
    <row r="16656" spans="1:12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  <c r="K16656">
        <f t="shared" ca="1" si="520"/>
        <v>0.14457915385149944</v>
      </c>
      <c r="L16656">
        <f t="shared" ca="1" si="521"/>
        <v>0</v>
      </c>
    </row>
    <row r="16657" spans="1:12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  <c r="K16657">
        <f t="shared" ca="1" si="520"/>
        <v>0.12615307887065463</v>
      </c>
      <c r="L16657">
        <f t="shared" ca="1" si="521"/>
        <v>0</v>
      </c>
    </row>
    <row r="16658" spans="1:12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  <c r="K16658">
        <f t="shared" ca="1" si="520"/>
        <v>8.4935366006145818E-3</v>
      </c>
      <c r="L16658">
        <f t="shared" ca="1" si="521"/>
        <v>0</v>
      </c>
    </row>
    <row r="16659" spans="1:12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  <c r="K16659">
        <f t="shared" ca="1" si="520"/>
        <v>0.73506631000637235</v>
      </c>
      <c r="L16659">
        <f t="shared" ca="1" si="521"/>
        <v>0</v>
      </c>
    </row>
    <row r="16660" spans="1:12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  <c r="K16660">
        <f t="shared" ca="1" si="520"/>
        <v>0.62447645102351068</v>
      </c>
      <c r="L16660">
        <f t="shared" ca="1" si="521"/>
        <v>0</v>
      </c>
    </row>
    <row r="16661" spans="1:12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  <c r="K16661">
        <f t="shared" ca="1" si="520"/>
        <v>0.86282867655970596</v>
      </c>
      <c r="L16661">
        <f t="shared" ca="1" si="521"/>
        <v>0</v>
      </c>
    </row>
    <row r="16662" spans="1:12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  <c r="K16662">
        <f t="shared" ca="1" si="520"/>
        <v>0.52879634178046542</v>
      </c>
      <c r="L16662">
        <f t="shared" ca="1" si="521"/>
        <v>1</v>
      </c>
    </row>
    <row r="16663" spans="1:12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  <c r="K16663">
        <f t="shared" ca="1" si="520"/>
        <v>0.62996333533744509</v>
      </c>
      <c r="L16663">
        <f t="shared" ca="1" si="521"/>
        <v>0</v>
      </c>
    </row>
    <row r="16664" spans="1:12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  <c r="K16664">
        <f t="shared" ca="1" si="520"/>
        <v>0.47191412058760729</v>
      </c>
      <c r="L16664">
        <f t="shared" ca="1" si="521"/>
        <v>1</v>
      </c>
    </row>
    <row r="16665" spans="1:12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  <c r="K16665">
        <f t="shared" ca="1" si="520"/>
        <v>0.96183857247098326</v>
      </c>
      <c r="L16665">
        <f t="shared" ca="1" si="521"/>
        <v>0</v>
      </c>
    </row>
    <row r="16666" spans="1:12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  <c r="K16666">
        <f t="shared" ca="1" si="520"/>
        <v>0.50283650991908913</v>
      </c>
      <c r="L16666">
        <f t="shared" ca="1" si="521"/>
        <v>1</v>
      </c>
    </row>
    <row r="16667" spans="1:12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  <c r="K16667">
        <f t="shared" ca="1" si="520"/>
        <v>0.59660998965605483</v>
      </c>
      <c r="L16667">
        <f t="shared" ca="1" si="521"/>
        <v>1</v>
      </c>
    </row>
    <row r="16668" spans="1:12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  <c r="K16668">
        <f t="shared" ca="1" si="520"/>
        <v>0.91881245278873247</v>
      </c>
      <c r="L16668">
        <f t="shared" ca="1" si="521"/>
        <v>0</v>
      </c>
    </row>
    <row r="16669" spans="1:12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  <c r="K16669">
        <f t="shared" ca="1" si="520"/>
        <v>0.21431694892078612</v>
      </c>
      <c r="L16669">
        <f t="shared" ca="1" si="521"/>
        <v>0</v>
      </c>
    </row>
    <row r="16670" spans="1:12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  <c r="K16670">
        <f t="shared" ca="1" si="520"/>
        <v>9.6728959896204114E-2</v>
      </c>
      <c r="L16670">
        <f t="shared" ca="1" si="521"/>
        <v>0</v>
      </c>
    </row>
    <row r="16671" spans="1:12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  <c r="K16671">
        <f t="shared" ca="1" si="520"/>
        <v>0.35337060684933985</v>
      </c>
      <c r="L16671">
        <f t="shared" ca="1" si="521"/>
        <v>0</v>
      </c>
    </row>
    <row r="16672" spans="1:12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  <c r="K16672">
        <f t="shared" ca="1" si="520"/>
        <v>0.87902614357927511</v>
      </c>
      <c r="L16672">
        <f t="shared" ca="1" si="521"/>
        <v>0</v>
      </c>
    </row>
    <row r="16673" spans="1:12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  <c r="K16673">
        <f t="shared" ca="1" si="520"/>
        <v>0.28706793033568234</v>
      </c>
      <c r="L16673">
        <f t="shared" ca="1" si="521"/>
        <v>0</v>
      </c>
    </row>
    <row r="16674" spans="1:12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  <c r="K16674">
        <f t="shared" ca="1" si="520"/>
        <v>0.53989222837198059</v>
      </c>
      <c r="L16674">
        <f t="shared" ca="1" si="521"/>
        <v>1</v>
      </c>
    </row>
    <row r="16675" spans="1:12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  <c r="K16675">
        <f t="shared" ca="1" si="520"/>
        <v>0.49955654790290471</v>
      </c>
      <c r="L16675">
        <f t="shared" ca="1" si="521"/>
        <v>1</v>
      </c>
    </row>
    <row r="16676" spans="1:12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  <c r="K16676">
        <f t="shared" ca="1" si="520"/>
        <v>0.97294926705909701</v>
      </c>
      <c r="L16676">
        <f t="shared" ca="1" si="521"/>
        <v>0</v>
      </c>
    </row>
    <row r="16677" spans="1:12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  <c r="K16677">
        <f t="shared" ca="1" si="520"/>
        <v>0.32719114998282373</v>
      </c>
      <c r="L16677">
        <f t="shared" ca="1" si="521"/>
        <v>0</v>
      </c>
    </row>
    <row r="16678" spans="1:12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  <c r="K16678">
        <f t="shared" ca="1" si="520"/>
        <v>0.23114232143170566</v>
      </c>
      <c r="L16678">
        <f t="shared" ca="1" si="521"/>
        <v>0</v>
      </c>
    </row>
    <row r="16679" spans="1:12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  <c r="K16679">
        <f t="shared" ca="1" si="520"/>
        <v>0.72781848009626438</v>
      </c>
      <c r="L16679">
        <f t="shared" ca="1" si="521"/>
        <v>0</v>
      </c>
    </row>
    <row r="16680" spans="1:12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  <c r="K16680">
        <f t="shared" ca="1" si="520"/>
        <v>0.59480054576634245</v>
      </c>
      <c r="L16680">
        <f t="shared" ca="1" si="521"/>
        <v>1</v>
      </c>
    </row>
    <row r="16681" spans="1:12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  <c r="K16681">
        <f t="shared" ca="1" si="520"/>
        <v>1.2223289296493522E-2</v>
      </c>
      <c r="L16681">
        <f t="shared" ca="1" si="521"/>
        <v>0</v>
      </c>
    </row>
    <row r="16682" spans="1:12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  <c r="K16682">
        <f t="shared" ca="1" si="520"/>
        <v>0.86916949476409999</v>
      </c>
      <c r="L16682">
        <f t="shared" ca="1" si="521"/>
        <v>0</v>
      </c>
    </row>
    <row r="16683" spans="1:12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  <c r="K16683">
        <f t="shared" ca="1" si="520"/>
        <v>0.44219663863566527</v>
      </c>
      <c r="L16683">
        <f t="shared" ca="1" si="521"/>
        <v>1</v>
      </c>
    </row>
    <row r="16684" spans="1:12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  <c r="K16684">
        <f t="shared" ca="1" si="520"/>
        <v>0.44088925571450999</v>
      </c>
      <c r="L16684">
        <f t="shared" ca="1" si="521"/>
        <v>1</v>
      </c>
    </row>
    <row r="16685" spans="1:12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  <c r="K16685">
        <f t="shared" ca="1" si="520"/>
        <v>0.27230014977068107</v>
      </c>
      <c r="L16685">
        <f t="shared" ca="1" si="521"/>
        <v>0</v>
      </c>
    </row>
    <row r="16686" spans="1:12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  <c r="K16686">
        <f t="shared" ca="1" si="520"/>
        <v>0.90985728140672528</v>
      </c>
      <c r="L16686">
        <f t="shared" ca="1" si="521"/>
        <v>0</v>
      </c>
    </row>
    <row r="16687" spans="1:12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  <c r="K16687">
        <f t="shared" ca="1" si="520"/>
        <v>0.80370949702357519</v>
      </c>
      <c r="L16687">
        <f t="shared" ca="1" si="521"/>
        <v>0</v>
      </c>
    </row>
    <row r="16688" spans="1:12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  <c r="K16688">
        <f t="shared" ca="1" si="520"/>
        <v>0.99969459475274602</v>
      </c>
      <c r="L16688">
        <f t="shared" ca="1" si="521"/>
        <v>0</v>
      </c>
    </row>
    <row r="16689" spans="1:12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  <c r="K16689">
        <f t="shared" ca="1" si="520"/>
        <v>0.88082974860172636</v>
      </c>
      <c r="L16689">
        <f t="shared" ca="1" si="521"/>
        <v>0</v>
      </c>
    </row>
    <row r="16690" spans="1:12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  <c r="K16690">
        <f t="shared" ca="1" si="520"/>
        <v>0.84798907981040639</v>
      </c>
      <c r="L16690">
        <f t="shared" ca="1" si="521"/>
        <v>0</v>
      </c>
    </row>
    <row r="16691" spans="1:12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  <c r="K16691">
        <f t="shared" ca="1" si="520"/>
        <v>0.18245621058880568</v>
      </c>
      <c r="L16691">
        <f t="shared" ca="1" si="521"/>
        <v>0</v>
      </c>
    </row>
    <row r="16692" spans="1:12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  <c r="K16692">
        <f t="shared" ca="1" si="520"/>
        <v>0.51970731063184961</v>
      </c>
      <c r="L16692">
        <f t="shared" ca="1" si="521"/>
        <v>1</v>
      </c>
    </row>
    <row r="16693" spans="1:12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  <c r="K16693">
        <f t="shared" ca="1" si="520"/>
        <v>0.83109404147514609</v>
      </c>
      <c r="L16693">
        <f t="shared" ca="1" si="521"/>
        <v>0</v>
      </c>
    </row>
    <row r="16694" spans="1:12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  <c r="K16694">
        <f t="shared" ca="1" si="520"/>
        <v>0.55930807790230985</v>
      </c>
      <c r="L16694">
        <f t="shared" ca="1" si="521"/>
        <v>1</v>
      </c>
    </row>
    <row r="16695" spans="1:12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  <c r="K16695">
        <f t="shared" ca="1" si="520"/>
        <v>0.98749463850623509</v>
      </c>
      <c r="L16695">
        <f t="shared" ca="1" si="521"/>
        <v>0</v>
      </c>
    </row>
    <row r="16696" spans="1:12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  <c r="K16696">
        <f t="shared" ca="1" si="520"/>
        <v>0.62140337105238452</v>
      </c>
      <c r="L16696">
        <f t="shared" ca="1" si="521"/>
        <v>0</v>
      </c>
    </row>
    <row r="16697" spans="1:12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  <c r="K16697">
        <f t="shared" ca="1" si="520"/>
        <v>0.65538705744801773</v>
      </c>
      <c r="L16697">
        <f t="shared" ca="1" si="521"/>
        <v>0</v>
      </c>
    </row>
    <row r="16698" spans="1:12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  <c r="K16698">
        <f t="shared" ca="1" si="520"/>
        <v>0.53530624112134051</v>
      </c>
      <c r="L16698">
        <f t="shared" ca="1" si="521"/>
        <v>1</v>
      </c>
    </row>
    <row r="16699" spans="1:12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  <c r="K16699">
        <f t="shared" ca="1" si="520"/>
        <v>1.5573162689041409E-2</v>
      </c>
      <c r="L16699">
        <f t="shared" ca="1" si="521"/>
        <v>0</v>
      </c>
    </row>
    <row r="16700" spans="1:12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  <c r="K16700">
        <f t="shared" ca="1" si="520"/>
        <v>0.41129701334412161</v>
      </c>
      <c r="L16700">
        <f t="shared" ca="1" si="521"/>
        <v>1</v>
      </c>
    </row>
    <row r="16701" spans="1:12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  <c r="K16701">
        <f t="shared" ca="1" si="520"/>
        <v>0.13006218735712827</v>
      </c>
      <c r="L16701">
        <f t="shared" ca="1" si="521"/>
        <v>0</v>
      </c>
    </row>
    <row r="16702" spans="1:12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  <c r="K16702">
        <f t="shared" ca="1" si="520"/>
        <v>0.44846259689213763</v>
      </c>
      <c r="L16702">
        <f t="shared" ca="1" si="521"/>
        <v>1</v>
      </c>
    </row>
    <row r="16703" spans="1:12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  <c r="K16703">
        <f t="shared" ca="1" si="520"/>
        <v>0.84071270535268972</v>
      </c>
      <c r="L16703">
        <f t="shared" ca="1" si="521"/>
        <v>0</v>
      </c>
    </row>
    <row r="16704" spans="1:12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  <c r="K16704">
        <f t="shared" ca="1" si="520"/>
        <v>0.79079631390897498</v>
      </c>
      <c r="L16704">
        <f t="shared" ca="1" si="521"/>
        <v>0</v>
      </c>
    </row>
    <row r="16705" spans="1:12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  <c r="K16705">
        <f t="shared" ca="1" si="520"/>
        <v>8.585953581521899E-2</v>
      </c>
      <c r="L16705">
        <f t="shared" ca="1" si="521"/>
        <v>0</v>
      </c>
    </row>
    <row r="16706" spans="1:12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  <c r="K16706">
        <f t="shared" ca="1" si="520"/>
        <v>0.426887858921564</v>
      </c>
      <c r="L16706">
        <f t="shared" ca="1" si="521"/>
        <v>1</v>
      </c>
    </row>
    <row r="16707" spans="1:12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  <c r="K16707">
        <f t="shared" ref="K16707:K16770" ca="1" si="522">RAND()</f>
        <v>0.48030113811550268</v>
      </c>
      <c r="L16707">
        <f t="shared" ref="L16707:L16770" ca="1" si="523">IF(AND(K16707&gt;0.4,K16707&lt;0.6),1,0)</f>
        <v>1</v>
      </c>
    </row>
    <row r="16708" spans="1:12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  <c r="K16708">
        <f t="shared" ca="1" si="522"/>
        <v>0.1576198970459658</v>
      </c>
      <c r="L16708">
        <f t="shared" ca="1" si="523"/>
        <v>0</v>
      </c>
    </row>
    <row r="16709" spans="1:12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  <c r="K16709">
        <f t="shared" ca="1" si="522"/>
        <v>0.85352719603650207</v>
      </c>
      <c r="L16709">
        <f t="shared" ca="1" si="523"/>
        <v>0</v>
      </c>
    </row>
    <row r="16710" spans="1:12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  <c r="K16710">
        <f t="shared" ca="1" si="522"/>
        <v>0.22064954861824293</v>
      </c>
      <c r="L16710">
        <f t="shared" ca="1" si="523"/>
        <v>0</v>
      </c>
    </row>
    <row r="16711" spans="1:12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  <c r="K16711">
        <f t="shared" ca="1" si="522"/>
        <v>0.4831093528802004</v>
      </c>
      <c r="L16711">
        <f t="shared" ca="1" si="523"/>
        <v>1</v>
      </c>
    </row>
    <row r="16712" spans="1:12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  <c r="K16712">
        <f t="shared" ca="1" si="522"/>
        <v>0.76364934642897841</v>
      </c>
      <c r="L16712">
        <f t="shared" ca="1" si="523"/>
        <v>0</v>
      </c>
    </row>
    <row r="16713" spans="1:12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  <c r="K16713">
        <f t="shared" ca="1" si="522"/>
        <v>5.4691043987754595E-2</v>
      </c>
      <c r="L16713">
        <f t="shared" ca="1" si="523"/>
        <v>0</v>
      </c>
    </row>
    <row r="16714" spans="1:12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  <c r="K16714">
        <f t="shared" ca="1" si="522"/>
        <v>1.5032344749334237E-2</v>
      </c>
      <c r="L16714">
        <f t="shared" ca="1" si="523"/>
        <v>0</v>
      </c>
    </row>
    <row r="16715" spans="1:12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  <c r="K16715">
        <f t="shared" ca="1" si="522"/>
        <v>0.24057794879436756</v>
      </c>
      <c r="L16715">
        <f t="shared" ca="1" si="523"/>
        <v>0</v>
      </c>
    </row>
    <row r="16716" spans="1:12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  <c r="K16716">
        <f t="shared" ca="1" si="522"/>
        <v>0.70558547341090605</v>
      </c>
      <c r="L16716">
        <f t="shared" ca="1" si="523"/>
        <v>0</v>
      </c>
    </row>
    <row r="16717" spans="1:12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  <c r="K16717">
        <f t="shared" ca="1" si="522"/>
        <v>0.77312852382463038</v>
      </c>
      <c r="L16717">
        <f t="shared" ca="1" si="523"/>
        <v>0</v>
      </c>
    </row>
    <row r="16718" spans="1:12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  <c r="K16718">
        <f t="shared" ca="1" si="522"/>
        <v>0.2780191050773434</v>
      </c>
      <c r="L16718">
        <f t="shared" ca="1" si="523"/>
        <v>0</v>
      </c>
    </row>
    <row r="16719" spans="1:12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  <c r="K16719">
        <f t="shared" ca="1" si="522"/>
        <v>0.12767290347883542</v>
      </c>
      <c r="L16719">
        <f t="shared" ca="1" si="523"/>
        <v>0</v>
      </c>
    </row>
    <row r="16720" spans="1:12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  <c r="K16720">
        <f t="shared" ca="1" si="522"/>
        <v>0.17596822202049656</v>
      </c>
      <c r="L16720">
        <f t="shared" ca="1" si="523"/>
        <v>0</v>
      </c>
    </row>
    <row r="16721" spans="1:12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  <c r="K16721">
        <f t="shared" ca="1" si="522"/>
        <v>0.79178604653147022</v>
      </c>
      <c r="L16721">
        <f t="shared" ca="1" si="523"/>
        <v>0</v>
      </c>
    </row>
    <row r="16722" spans="1:12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  <c r="K16722">
        <f t="shared" ca="1" si="522"/>
        <v>0.82428621308325112</v>
      </c>
      <c r="L16722">
        <f t="shared" ca="1" si="523"/>
        <v>0</v>
      </c>
    </row>
    <row r="16723" spans="1:12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  <c r="K16723">
        <f t="shared" ca="1" si="522"/>
        <v>0.37950060140946518</v>
      </c>
      <c r="L16723">
        <f t="shared" ca="1" si="523"/>
        <v>0</v>
      </c>
    </row>
    <row r="16724" spans="1:12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  <c r="K16724">
        <f t="shared" ca="1" si="522"/>
        <v>0.69741288433066051</v>
      </c>
      <c r="L16724">
        <f t="shared" ca="1" si="523"/>
        <v>0</v>
      </c>
    </row>
    <row r="16725" spans="1:12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  <c r="K16725">
        <f t="shared" ca="1" si="522"/>
        <v>0.2552366650615987</v>
      </c>
      <c r="L16725">
        <f t="shared" ca="1" si="523"/>
        <v>0</v>
      </c>
    </row>
    <row r="16726" spans="1:12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  <c r="K16726">
        <f t="shared" ca="1" si="522"/>
        <v>0.40403013058008674</v>
      </c>
      <c r="L16726">
        <f t="shared" ca="1" si="523"/>
        <v>1</v>
      </c>
    </row>
    <row r="16727" spans="1:12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  <c r="K16727">
        <f t="shared" ca="1" si="522"/>
        <v>0.42749024261382695</v>
      </c>
      <c r="L16727">
        <f t="shared" ca="1" si="523"/>
        <v>1</v>
      </c>
    </row>
    <row r="16728" spans="1:12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  <c r="K16728">
        <f t="shared" ca="1" si="522"/>
        <v>0.90053945788223255</v>
      </c>
      <c r="L16728">
        <f t="shared" ca="1" si="523"/>
        <v>0</v>
      </c>
    </row>
    <row r="16729" spans="1:12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  <c r="K16729">
        <f t="shared" ca="1" si="522"/>
        <v>0.33198669733139463</v>
      </c>
      <c r="L16729">
        <f t="shared" ca="1" si="523"/>
        <v>0</v>
      </c>
    </row>
    <row r="16730" spans="1:12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  <c r="K16730">
        <f t="shared" ca="1" si="522"/>
        <v>0.22440432311741176</v>
      </c>
      <c r="L16730">
        <f t="shared" ca="1" si="523"/>
        <v>0</v>
      </c>
    </row>
    <row r="16731" spans="1:12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  <c r="K16731">
        <f t="shared" ca="1" si="522"/>
        <v>0.70155698353981444</v>
      </c>
      <c r="L16731">
        <f t="shared" ca="1" si="523"/>
        <v>0</v>
      </c>
    </row>
    <row r="16732" spans="1:12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  <c r="K16732">
        <f t="shared" ca="1" si="522"/>
        <v>0.30639996747933063</v>
      </c>
      <c r="L16732">
        <f t="shared" ca="1" si="523"/>
        <v>0</v>
      </c>
    </row>
    <row r="16733" spans="1:12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  <c r="K16733">
        <f t="shared" ca="1" si="522"/>
        <v>0.24167699821021049</v>
      </c>
      <c r="L16733">
        <f t="shared" ca="1" si="523"/>
        <v>0</v>
      </c>
    </row>
    <row r="16734" spans="1:12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  <c r="K16734">
        <f t="shared" ca="1" si="522"/>
        <v>0.68325170191174001</v>
      </c>
      <c r="L16734">
        <f t="shared" ca="1" si="523"/>
        <v>0</v>
      </c>
    </row>
    <row r="16735" spans="1:12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  <c r="K16735">
        <f t="shared" ca="1" si="522"/>
        <v>0.77570259414523746</v>
      </c>
      <c r="L16735">
        <f t="shared" ca="1" si="523"/>
        <v>0</v>
      </c>
    </row>
    <row r="16736" spans="1:12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  <c r="K16736">
        <f t="shared" ca="1" si="522"/>
        <v>3.3289386354150796E-2</v>
      </c>
      <c r="L16736">
        <f t="shared" ca="1" si="523"/>
        <v>0</v>
      </c>
    </row>
    <row r="16737" spans="1:12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  <c r="K16737">
        <f t="shared" ca="1" si="522"/>
        <v>0.40656851860270937</v>
      </c>
      <c r="L16737">
        <f t="shared" ca="1" si="523"/>
        <v>1</v>
      </c>
    </row>
    <row r="16738" spans="1:12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  <c r="K16738">
        <f t="shared" ca="1" si="522"/>
        <v>0.73393717852688878</v>
      </c>
      <c r="L16738">
        <f t="shared" ca="1" si="523"/>
        <v>0</v>
      </c>
    </row>
    <row r="16739" spans="1:12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  <c r="K16739">
        <f t="shared" ca="1" si="522"/>
        <v>5.9570780668981249E-2</v>
      </c>
      <c r="L16739">
        <f t="shared" ca="1" si="523"/>
        <v>0</v>
      </c>
    </row>
    <row r="16740" spans="1:12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  <c r="K16740">
        <f t="shared" ca="1" si="522"/>
        <v>0.10478677450348395</v>
      </c>
      <c r="L16740">
        <f t="shared" ca="1" si="523"/>
        <v>0</v>
      </c>
    </row>
    <row r="16741" spans="1:12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  <c r="K16741">
        <f t="shared" ca="1" si="522"/>
        <v>9.5869919388594793E-3</v>
      </c>
      <c r="L16741">
        <f t="shared" ca="1" si="523"/>
        <v>0</v>
      </c>
    </row>
    <row r="16742" spans="1:12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  <c r="K16742">
        <f t="shared" ca="1" si="522"/>
        <v>0.80882144252281529</v>
      </c>
      <c r="L16742">
        <f t="shared" ca="1" si="523"/>
        <v>0</v>
      </c>
    </row>
    <row r="16743" spans="1:12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  <c r="K16743">
        <f t="shared" ca="1" si="522"/>
        <v>0.27819115758297408</v>
      </c>
      <c r="L16743">
        <f t="shared" ca="1" si="523"/>
        <v>0</v>
      </c>
    </row>
    <row r="16744" spans="1:12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  <c r="K16744">
        <f t="shared" ca="1" si="522"/>
        <v>0.63674744819506235</v>
      </c>
      <c r="L16744">
        <f t="shared" ca="1" si="523"/>
        <v>0</v>
      </c>
    </row>
    <row r="16745" spans="1:12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  <c r="K16745">
        <f t="shared" ca="1" si="522"/>
        <v>0.92168279589851698</v>
      </c>
      <c r="L16745">
        <f t="shared" ca="1" si="523"/>
        <v>0</v>
      </c>
    </row>
    <row r="16746" spans="1:12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  <c r="K16746">
        <f t="shared" ca="1" si="522"/>
        <v>0.8914498249767413</v>
      </c>
      <c r="L16746">
        <f t="shared" ca="1" si="523"/>
        <v>0</v>
      </c>
    </row>
    <row r="16747" spans="1:12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  <c r="K16747">
        <f t="shared" ca="1" si="522"/>
        <v>0.16302638391446833</v>
      </c>
      <c r="L16747">
        <f t="shared" ca="1" si="523"/>
        <v>0</v>
      </c>
    </row>
    <row r="16748" spans="1:12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  <c r="K16748">
        <f t="shared" ca="1" si="522"/>
        <v>0.88217754216331434</v>
      </c>
      <c r="L16748">
        <f t="shared" ca="1" si="523"/>
        <v>0</v>
      </c>
    </row>
    <row r="16749" spans="1:12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  <c r="K16749">
        <f t="shared" ca="1" si="522"/>
        <v>0.78227021938498176</v>
      </c>
      <c r="L16749">
        <f t="shared" ca="1" si="523"/>
        <v>0</v>
      </c>
    </row>
    <row r="16750" spans="1:12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  <c r="K16750">
        <f t="shared" ca="1" si="522"/>
        <v>3.3526133983354134E-2</v>
      </c>
      <c r="L16750">
        <f t="shared" ca="1" si="523"/>
        <v>0</v>
      </c>
    </row>
    <row r="16751" spans="1:12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  <c r="K16751">
        <f t="shared" ca="1" si="522"/>
        <v>0.91121508125949846</v>
      </c>
      <c r="L16751">
        <f t="shared" ca="1" si="523"/>
        <v>0</v>
      </c>
    </row>
    <row r="16752" spans="1:12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  <c r="K16752">
        <f t="shared" ca="1" si="522"/>
        <v>0.97026227461726711</v>
      </c>
      <c r="L16752">
        <f t="shared" ca="1" si="523"/>
        <v>0</v>
      </c>
    </row>
    <row r="16753" spans="1:12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  <c r="K16753">
        <f t="shared" ca="1" si="522"/>
        <v>7.3669591531606127E-2</v>
      </c>
      <c r="L16753">
        <f t="shared" ca="1" si="523"/>
        <v>0</v>
      </c>
    </row>
    <row r="16754" spans="1:12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  <c r="K16754">
        <f t="shared" ca="1" si="522"/>
        <v>0.97073213456829099</v>
      </c>
      <c r="L16754">
        <f t="shared" ca="1" si="523"/>
        <v>0</v>
      </c>
    </row>
    <row r="16755" spans="1:12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  <c r="K16755">
        <f t="shared" ca="1" si="522"/>
        <v>1.6677175894098673E-3</v>
      </c>
      <c r="L16755">
        <f t="shared" ca="1" si="523"/>
        <v>0</v>
      </c>
    </row>
    <row r="16756" spans="1:12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  <c r="K16756">
        <f t="shared" ca="1" si="522"/>
        <v>6.8775436627325104E-2</v>
      </c>
      <c r="L16756">
        <f t="shared" ca="1" si="523"/>
        <v>0</v>
      </c>
    </row>
    <row r="16757" spans="1:12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  <c r="K16757">
        <f t="shared" ca="1" si="522"/>
        <v>9.5359377745498297E-2</v>
      </c>
      <c r="L16757">
        <f t="shared" ca="1" si="523"/>
        <v>0</v>
      </c>
    </row>
    <row r="16758" spans="1:12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  <c r="K16758">
        <f t="shared" ca="1" si="522"/>
        <v>0.70637080772152294</v>
      </c>
      <c r="L16758">
        <f t="shared" ca="1" si="523"/>
        <v>0</v>
      </c>
    </row>
    <row r="16759" spans="1:12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  <c r="K16759">
        <f t="shared" ca="1" si="522"/>
        <v>0.92292259451083836</v>
      </c>
      <c r="L16759">
        <f t="shared" ca="1" si="523"/>
        <v>0</v>
      </c>
    </row>
    <row r="16760" spans="1:12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  <c r="K16760">
        <f t="shared" ca="1" si="522"/>
        <v>0.50116293627562858</v>
      </c>
      <c r="L16760">
        <f t="shared" ca="1" si="523"/>
        <v>1</v>
      </c>
    </row>
    <row r="16761" spans="1:12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  <c r="K16761">
        <f t="shared" ca="1" si="522"/>
        <v>0.16004561795180039</v>
      </c>
      <c r="L16761">
        <f t="shared" ca="1" si="523"/>
        <v>0</v>
      </c>
    </row>
    <row r="16762" spans="1:12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  <c r="K16762">
        <f t="shared" ca="1" si="522"/>
        <v>0.72235262163826497</v>
      </c>
      <c r="L16762">
        <f t="shared" ca="1" si="523"/>
        <v>0</v>
      </c>
    </row>
    <row r="16763" spans="1:12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  <c r="K16763">
        <f t="shared" ca="1" si="522"/>
        <v>0.9063696267590734</v>
      </c>
      <c r="L16763">
        <f t="shared" ca="1" si="523"/>
        <v>0</v>
      </c>
    </row>
    <row r="16764" spans="1:12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  <c r="K16764">
        <f t="shared" ca="1" si="522"/>
        <v>0.96226592263377775</v>
      </c>
      <c r="L16764">
        <f t="shared" ca="1" si="523"/>
        <v>0</v>
      </c>
    </row>
    <row r="16765" spans="1:12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  <c r="K16765">
        <f t="shared" ca="1" si="522"/>
        <v>0.55234472476511831</v>
      </c>
      <c r="L16765">
        <f t="shared" ca="1" si="523"/>
        <v>1</v>
      </c>
    </row>
    <row r="16766" spans="1:12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  <c r="K16766">
        <f t="shared" ca="1" si="522"/>
        <v>1.1546825019083107E-3</v>
      </c>
      <c r="L16766">
        <f t="shared" ca="1" si="523"/>
        <v>0</v>
      </c>
    </row>
    <row r="16767" spans="1:12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  <c r="K16767">
        <f t="shared" ca="1" si="522"/>
        <v>0.35542180313005778</v>
      </c>
      <c r="L16767">
        <f t="shared" ca="1" si="523"/>
        <v>0</v>
      </c>
    </row>
    <row r="16768" spans="1:12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  <c r="K16768">
        <f t="shared" ca="1" si="522"/>
        <v>0.24504740699698224</v>
      </c>
      <c r="L16768">
        <f t="shared" ca="1" si="523"/>
        <v>0</v>
      </c>
    </row>
    <row r="16769" spans="1:12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  <c r="K16769">
        <f t="shared" ca="1" si="522"/>
        <v>0.28260500778710129</v>
      </c>
      <c r="L16769">
        <f t="shared" ca="1" si="523"/>
        <v>0</v>
      </c>
    </row>
    <row r="16770" spans="1:12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  <c r="K16770">
        <f t="shared" ca="1" si="522"/>
        <v>0.84842678491460299</v>
      </c>
      <c r="L16770">
        <f t="shared" ca="1" si="523"/>
        <v>0</v>
      </c>
    </row>
    <row r="16771" spans="1:12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  <c r="K16771">
        <f t="shared" ref="K16771:K16834" ca="1" si="524">RAND()</f>
        <v>0.67695426340422005</v>
      </c>
      <c r="L16771">
        <f t="shared" ref="L16771:L16834" ca="1" si="525">IF(AND(K16771&gt;0.4,K16771&lt;0.6),1,0)</f>
        <v>0</v>
      </c>
    </row>
    <row r="16772" spans="1:12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  <c r="K16772">
        <f t="shared" ca="1" si="524"/>
        <v>0.68544836192533976</v>
      </c>
      <c r="L16772">
        <f t="shared" ca="1" si="525"/>
        <v>0</v>
      </c>
    </row>
    <row r="16773" spans="1:12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  <c r="K16773">
        <f t="shared" ca="1" si="524"/>
        <v>0.65135204030685956</v>
      </c>
      <c r="L16773">
        <f t="shared" ca="1" si="525"/>
        <v>0</v>
      </c>
    </row>
    <row r="16774" spans="1:12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  <c r="K16774">
        <f t="shared" ca="1" si="524"/>
        <v>0.6173096195088974</v>
      </c>
      <c r="L16774">
        <f t="shared" ca="1" si="525"/>
        <v>0</v>
      </c>
    </row>
    <row r="16775" spans="1:12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  <c r="K16775">
        <f t="shared" ca="1" si="524"/>
        <v>0.50307966949320138</v>
      </c>
      <c r="L16775">
        <f t="shared" ca="1" si="525"/>
        <v>1</v>
      </c>
    </row>
    <row r="16776" spans="1:12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  <c r="K16776">
        <f t="shared" ca="1" si="524"/>
        <v>0.38824379294527467</v>
      </c>
      <c r="L16776">
        <f t="shared" ca="1" si="525"/>
        <v>0</v>
      </c>
    </row>
    <row r="16777" spans="1:12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  <c r="K16777">
        <f t="shared" ca="1" si="524"/>
        <v>0.69601456675525597</v>
      </c>
      <c r="L16777">
        <f t="shared" ca="1" si="525"/>
        <v>0</v>
      </c>
    </row>
    <row r="16778" spans="1:12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  <c r="K16778">
        <f t="shared" ca="1" si="524"/>
        <v>3.3115561343727506E-2</v>
      </c>
      <c r="L16778">
        <f t="shared" ca="1" si="525"/>
        <v>0</v>
      </c>
    </row>
    <row r="16779" spans="1:12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  <c r="K16779">
        <f t="shared" ca="1" si="524"/>
        <v>0.44174076765862269</v>
      </c>
      <c r="L16779">
        <f t="shared" ca="1" si="525"/>
        <v>1</v>
      </c>
    </row>
    <row r="16780" spans="1:12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  <c r="K16780">
        <f t="shared" ca="1" si="524"/>
        <v>0.95446579366707973</v>
      </c>
      <c r="L16780">
        <f t="shared" ca="1" si="525"/>
        <v>0</v>
      </c>
    </row>
    <row r="16781" spans="1:12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  <c r="K16781">
        <f t="shared" ca="1" si="524"/>
        <v>0.5723202916489869</v>
      </c>
      <c r="L16781">
        <f t="shared" ca="1" si="525"/>
        <v>1</v>
      </c>
    </row>
    <row r="16782" spans="1:12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  <c r="K16782">
        <f t="shared" ca="1" si="524"/>
        <v>0.17704415999892198</v>
      </c>
      <c r="L16782">
        <f t="shared" ca="1" si="525"/>
        <v>0</v>
      </c>
    </row>
    <row r="16783" spans="1:12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  <c r="K16783">
        <f t="shared" ca="1" si="524"/>
        <v>0.10247185970211736</v>
      </c>
      <c r="L16783">
        <f t="shared" ca="1" si="525"/>
        <v>0</v>
      </c>
    </row>
    <row r="16784" spans="1:12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  <c r="K16784">
        <f t="shared" ca="1" si="524"/>
        <v>0.18708960135997421</v>
      </c>
      <c r="L16784">
        <f t="shared" ca="1" si="525"/>
        <v>0</v>
      </c>
    </row>
    <row r="16785" spans="1:12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  <c r="K16785">
        <f t="shared" ca="1" si="524"/>
        <v>1.3770169309940017E-2</v>
      </c>
      <c r="L16785">
        <f t="shared" ca="1" si="525"/>
        <v>0</v>
      </c>
    </row>
    <row r="16786" spans="1:12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  <c r="K16786">
        <f t="shared" ca="1" si="524"/>
        <v>2.2918663923306104E-2</v>
      </c>
      <c r="L16786">
        <f t="shared" ca="1" si="525"/>
        <v>0</v>
      </c>
    </row>
    <row r="16787" spans="1:12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  <c r="K16787">
        <f t="shared" ca="1" si="524"/>
        <v>0.70471815133084326</v>
      </c>
      <c r="L16787">
        <f t="shared" ca="1" si="525"/>
        <v>0</v>
      </c>
    </row>
    <row r="16788" spans="1:12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  <c r="K16788">
        <f t="shared" ca="1" si="524"/>
        <v>0.39922775042362046</v>
      </c>
      <c r="L16788">
        <f t="shared" ca="1" si="525"/>
        <v>0</v>
      </c>
    </row>
    <row r="16789" spans="1:12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  <c r="K16789">
        <f t="shared" ca="1" si="524"/>
        <v>0.69747879497542431</v>
      </c>
      <c r="L16789">
        <f t="shared" ca="1" si="525"/>
        <v>0</v>
      </c>
    </row>
    <row r="16790" spans="1:12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  <c r="K16790">
        <f t="shared" ca="1" si="524"/>
        <v>0.49119417692552725</v>
      </c>
      <c r="L16790">
        <f t="shared" ca="1" si="525"/>
        <v>1</v>
      </c>
    </row>
    <row r="16791" spans="1:12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  <c r="K16791">
        <f t="shared" ca="1" si="524"/>
        <v>0.59149247211055711</v>
      </c>
      <c r="L16791">
        <f t="shared" ca="1" si="525"/>
        <v>1</v>
      </c>
    </row>
    <row r="16792" spans="1:12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  <c r="K16792">
        <f t="shared" ca="1" si="524"/>
        <v>0.86386974136139272</v>
      </c>
      <c r="L16792">
        <f t="shared" ca="1" si="525"/>
        <v>0</v>
      </c>
    </row>
    <row r="16793" spans="1:12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  <c r="K16793">
        <f t="shared" ca="1" si="524"/>
        <v>0.3773703066811247</v>
      </c>
      <c r="L16793">
        <f t="shared" ca="1" si="525"/>
        <v>0</v>
      </c>
    </row>
    <row r="16794" spans="1:12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  <c r="K16794">
        <f t="shared" ca="1" si="524"/>
        <v>0.28555167587246177</v>
      </c>
      <c r="L16794">
        <f t="shared" ca="1" si="525"/>
        <v>0</v>
      </c>
    </row>
    <row r="16795" spans="1:12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  <c r="K16795">
        <f t="shared" ca="1" si="524"/>
        <v>0.16541859402172787</v>
      </c>
      <c r="L16795">
        <f t="shared" ca="1" si="525"/>
        <v>0</v>
      </c>
    </row>
    <row r="16796" spans="1:12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  <c r="K16796">
        <f t="shared" ca="1" si="524"/>
        <v>9.00005774472451E-2</v>
      </c>
      <c r="L16796">
        <f t="shared" ca="1" si="525"/>
        <v>0</v>
      </c>
    </row>
    <row r="16797" spans="1:12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  <c r="K16797">
        <f t="shared" ca="1" si="524"/>
        <v>0.34533103740095017</v>
      </c>
      <c r="L16797">
        <f t="shared" ca="1" si="525"/>
        <v>0</v>
      </c>
    </row>
    <row r="16798" spans="1:12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  <c r="K16798">
        <f t="shared" ca="1" si="524"/>
        <v>0.3727548831395221</v>
      </c>
      <c r="L16798">
        <f t="shared" ca="1" si="525"/>
        <v>0</v>
      </c>
    </row>
    <row r="16799" spans="1:12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  <c r="K16799">
        <f t="shared" ca="1" si="524"/>
        <v>0.29941156123851442</v>
      </c>
      <c r="L16799">
        <f t="shared" ca="1" si="525"/>
        <v>0</v>
      </c>
    </row>
    <row r="16800" spans="1:12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  <c r="K16800">
        <f t="shared" ca="1" si="524"/>
        <v>6.3851940089832859E-2</v>
      </c>
      <c r="L16800">
        <f t="shared" ca="1" si="525"/>
        <v>0</v>
      </c>
    </row>
    <row r="16801" spans="1:12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  <c r="K16801">
        <f t="shared" ca="1" si="524"/>
        <v>0.18029839627747546</v>
      </c>
      <c r="L16801">
        <f t="shared" ca="1" si="525"/>
        <v>0</v>
      </c>
    </row>
    <row r="16802" spans="1:12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  <c r="K16802">
        <f t="shared" ca="1" si="524"/>
        <v>0.16446161465438003</v>
      </c>
      <c r="L16802">
        <f t="shared" ca="1" si="525"/>
        <v>0</v>
      </c>
    </row>
    <row r="16803" spans="1:12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  <c r="K16803">
        <f t="shared" ca="1" si="524"/>
        <v>0.43361509056251601</v>
      </c>
      <c r="L16803">
        <f t="shared" ca="1" si="525"/>
        <v>1</v>
      </c>
    </row>
    <row r="16804" spans="1:12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  <c r="K16804">
        <f t="shared" ca="1" si="524"/>
        <v>0.58420693058780193</v>
      </c>
      <c r="L16804">
        <f t="shared" ca="1" si="525"/>
        <v>1</v>
      </c>
    </row>
    <row r="16805" spans="1:12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  <c r="K16805">
        <f t="shared" ca="1" si="524"/>
        <v>0.84582930654344002</v>
      </c>
      <c r="L16805">
        <f t="shared" ca="1" si="525"/>
        <v>0</v>
      </c>
    </row>
    <row r="16806" spans="1:12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  <c r="K16806">
        <f t="shared" ca="1" si="524"/>
        <v>0.30519006038479091</v>
      </c>
      <c r="L16806">
        <f t="shared" ca="1" si="525"/>
        <v>0</v>
      </c>
    </row>
    <row r="16807" spans="1:12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  <c r="K16807">
        <f t="shared" ca="1" si="524"/>
        <v>0.62002298150431645</v>
      </c>
      <c r="L16807">
        <f t="shared" ca="1" si="525"/>
        <v>0</v>
      </c>
    </row>
    <row r="16808" spans="1:12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  <c r="K16808">
        <f t="shared" ca="1" si="524"/>
        <v>0.4176733924553927</v>
      </c>
      <c r="L16808">
        <f t="shared" ca="1" si="525"/>
        <v>1</v>
      </c>
    </row>
    <row r="16809" spans="1:12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  <c r="K16809">
        <f t="shared" ca="1" si="524"/>
        <v>0.78472643555178012</v>
      </c>
      <c r="L16809">
        <f t="shared" ca="1" si="525"/>
        <v>0</v>
      </c>
    </row>
    <row r="16810" spans="1:12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  <c r="K16810">
        <f t="shared" ca="1" si="524"/>
        <v>0.31875130291386422</v>
      </c>
      <c r="L16810">
        <f t="shared" ca="1" si="525"/>
        <v>0</v>
      </c>
    </row>
    <row r="16811" spans="1:12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  <c r="K16811">
        <f t="shared" ca="1" si="524"/>
        <v>0.75990612679602343</v>
      </c>
      <c r="L16811">
        <f t="shared" ca="1" si="525"/>
        <v>0</v>
      </c>
    </row>
    <row r="16812" spans="1:12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  <c r="K16812">
        <f t="shared" ca="1" si="524"/>
        <v>0.47321127224492943</v>
      </c>
      <c r="L16812">
        <f t="shared" ca="1" si="525"/>
        <v>1</v>
      </c>
    </row>
    <row r="16813" spans="1:12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  <c r="K16813">
        <f t="shared" ca="1" si="524"/>
        <v>0.36478423351630607</v>
      </c>
      <c r="L16813">
        <f t="shared" ca="1" si="525"/>
        <v>0</v>
      </c>
    </row>
    <row r="16814" spans="1:12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  <c r="K16814">
        <f t="shared" ca="1" si="524"/>
        <v>0.71130137784125236</v>
      </c>
      <c r="L16814">
        <f t="shared" ca="1" si="525"/>
        <v>0</v>
      </c>
    </row>
    <row r="16815" spans="1:12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  <c r="K16815">
        <f t="shared" ca="1" si="524"/>
        <v>0.5173435732545737</v>
      </c>
      <c r="L16815">
        <f t="shared" ca="1" si="525"/>
        <v>1</v>
      </c>
    </row>
    <row r="16816" spans="1:12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  <c r="K16816">
        <f t="shared" ca="1" si="524"/>
        <v>0.34756383568771543</v>
      </c>
      <c r="L16816">
        <f t="shared" ca="1" si="525"/>
        <v>0</v>
      </c>
    </row>
    <row r="16817" spans="1:12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  <c r="K16817">
        <f t="shared" ca="1" si="524"/>
        <v>0.84921832897323002</v>
      </c>
      <c r="L16817">
        <f t="shared" ca="1" si="525"/>
        <v>0</v>
      </c>
    </row>
    <row r="16818" spans="1:12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  <c r="K16818">
        <f t="shared" ca="1" si="524"/>
        <v>0.66158134788468392</v>
      </c>
      <c r="L16818">
        <f t="shared" ca="1" si="525"/>
        <v>0</v>
      </c>
    </row>
    <row r="16819" spans="1:12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  <c r="K16819">
        <f t="shared" ca="1" si="524"/>
        <v>0.36726039292637913</v>
      </c>
      <c r="L16819">
        <f t="shared" ca="1" si="525"/>
        <v>0</v>
      </c>
    </row>
    <row r="16820" spans="1:12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  <c r="K16820">
        <f t="shared" ca="1" si="524"/>
        <v>0.38834176838314372</v>
      </c>
      <c r="L16820">
        <f t="shared" ca="1" si="525"/>
        <v>0</v>
      </c>
    </row>
    <row r="16821" spans="1:12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  <c r="K16821">
        <f t="shared" ca="1" si="524"/>
        <v>0.48930618742368248</v>
      </c>
      <c r="L16821">
        <f t="shared" ca="1" si="525"/>
        <v>1</v>
      </c>
    </row>
    <row r="16822" spans="1:12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  <c r="K16822">
        <f t="shared" ca="1" si="524"/>
        <v>0.48137452560364746</v>
      </c>
      <c r="L16822">
        <f t="shared" ca="1" si="525"/>
        <v>1</v>
      </c>
    </row>
    <row r="16823" spans="1:12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  <c r="K16823">
        <f t="shared" ca="1" si="524"/>
        <v>0.79336693725897767</v>
      </c>
      <c r="L16823">
        <f t="shared" ca="1" si="525"/>
        <v>0</v>
      </c>
    </row>
    <row r="16824" spans="1:12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  <c r="K16824">
        <f t="shared" ca="1" si="524"/>
        <v>0.54426384009055473</v>
      </c>
      <c r="L16824">
        <f t="shared" ca="1" si="525"/>
        <v>1</v>
      </c>
    </row>
    <row r="16825" spans="1:12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  <c r="K16825">
        <f t="shared" ca="1" si="524"/>
        <v>0.31720733205462981</v>
      </c>
      <c r="L16825">
        <f t="shared" ca="1" si="525"/>
        <v>0</v>
      </c>
    </row>
    <row r="16826" spans="1:12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  <c r="K16826">
        <f t="shared" ca="1" si="524"/>
        <v>0.42663600600181728</v>
      </c>
      <c r="L16826">
        <f t="shared" ca="1" si="525"/>
        <v>1</v>
      </c>
    </row>
    <row r="16827" spans="1:12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  <c r="K16827">
        <f t="shared" ca="1" si="524"/>
        <v>0.10091294721360811</v>
      </c>
      <c r="L16827">
        <f t="shared" ca="1" si="525"/>
        <v>0</v>
      </c>
    </row>
    <row r="16828" spans="1:12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  <c r="K16828">
        <f t="shared" ca="1" si="524"/>
        <v>8.5273590916556952E-3</v>
      </c>
      <c r="L16828">
        <f t="shared" ca="1" si="525"/>
        <v>0</v>
      </c>
    </row>
    <row r="16829" spans="1:12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  <c r="K16829">
        <f t="shared" ca="1" si="524"/>
        <v>0.68098065551772902</v>
      </c>
      <c r="L16829">
        <f t="shared" ca="1" si="525"/>
        <v>0</v>
      </c>
    </row>
    <row r="16830" spans="1:12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  <c r="K16830">
        <f t="shared" ca="1" si="524"/>
        <v>0.45494761895724634</v>
      </c>
      <c r="L16830">
        <f t="shared" ca="1" si="525"/>
        <v>1</v>
      </c>
    </row>
    <row r="16831" spans="1:12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  <c r="K16831">
        <f t="shared" ca="1" si="524"/>
        <v>0.21142234311482222</v>
      </c>
      <c r="L16831">
        <f t="shared" ca="1" si="525"/>
        <v>0</v>
      </c>
    </row>
    <row r="16832" spans="1:12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  <c r="K16832">
        <f t="shared" ca="1" si="524"/>
        <v>0.94604387300400827</v>
      </c>
      <c r="L16832">
        <f t="shared" ca="1" si="525"/>
        <v>0</v>
      </c>
    </row>
    <row r="16833" spans="1:12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  <c r="K16833">
        <f t="shared" ca="1" si="524"/>
        <v>0.47458350415893336</v>
      </c>
      <c r="L16833">
        <f t="shared" ca="1" si="525"/>
        <v>1</v>
      </c>
    </row>
    <row r="16834" spans="1:12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  <c r="K16834">
        <f t="shared" ca="1" si="524"/>
        <v>0.93038118709681139</v>
      </c>
      <c r="L16834">
        <f t="shared" ca="1" si="525"/>
        <v>0</v>
      </c>
    </row>
    <row r="16835" spans="1:12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  <c r="K16835">
        <f t="shared" ref="K16835:K16898" ca="1" si="526">RAND()</f>
        <v>0.64903560734529586</v>
      </c>
      <c r="L16835">
        <f t="shared" ref="L16835:L16898" ca="1" si="527">IF(AND(K16835&gt;0.4,K16835&lt;0.6),1,0)</f>
        <v>0</v>
      </c>
    </row>
    <row r="16836" spans="1:12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  <c r="K16836">
        <f t="shared" ca="1" si="526"/>
        <v>0.59649741455818861</v>
      </c>
      <c r="L16836">
        <f t="shared" ca="1" si="527"/>
        <v>1</v>
      </c>
    </row>
    <row r="16837" spans="1:12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  <c r="K16837">
        <f t="shared" ca="1" si="526"/>
        <v>5.998921546591951E-2</v>
      </c>
      <c r="L16837">
        <f t="shared" ca="1" si="527"/>
        <v>0</v>
      </c>
    </row>
    <row r="16838" spans="1:12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  <c r="K16838">
        <f t="shared" ca="1" si="526"/>
        <v>0.19020794844819822</v>
      </c>
      <c r="L16838">
        <f t="shared" ca="1" si="527"/>
        <v>0</v>
      </c>
    </row>
    <row r="16839" spans="1:12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  <c r="K16839">
        <f t="shared" ca="1" si="526"/>
        <v>0.28230660196010027</v>
      </c>
      <c r="L16839">
        <f t="shared" ca="1" si="527"/>
        <v>0</v>
      </c>
    </row>
    <row r="16840" spans="1:12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  <c r="K16840">
        <f t="shared" ca="1" si="526"/>
        <v>0.12222636851010926</v>
      </c>
      <c r="L16840">
        <f t="shared" ca="1" si="527"/>
        <v>0</v>
      </c>
    </row>
    <row r="16841" spans="1:12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  <c r="K16841">
        <f t="shared" ca="1" si="526"/>
        <v>0.62545553150492095</v>
      </c>
      <c r="L16841">
        <f t="shared" ca="1" si="527"/>
        <v>0</v>
      </c>
    </row>
    <row r="16842" spans="1:12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  <c r="K16842">
        <f t="shared" ca="1" si="526"/>
        <v>0.50940794031555658</v>
      </c>
      <c r="L16842">
        <f t="shared" ca="1" si="527"/>
        <v>1</v>
      </c>
    </row>
    <row r="16843" spans="1:12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  <c r="K16843">
        <f t="shared" ca="1" si="526"/>
        <v>0.24391706742984642</v>
      </c>
      <c r="L16843">
        <f t="shared" ca="1" si="527"/>
        <v>0</v>
      </c>
    </row>
    <row r="16844" spans="1:12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  <c r="K16844">
        <f t="shared" ca="1" si="526"/>
        <v>0.1965824048156315</v>
      </c>
      <c r="L16844">
        <f t="shared" ca="1" si="527"/>
        <v>0</v>
      </c>
    </row>
    <row r="16845" spans="1:12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  <c r="K16845">
        <f t="shared" ca="1" si="526"/>
        <v>0.82208100906753823</v>
      </c>
      <c r="L16845">
        <f t="shared" ca="1" si="527"/>
        <v>0</v>
      </c>
    </row>
    <row r="16846" spans="1:12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  <c r="K16846">
        <f t="shared" ca="1" si="526"/>
        <v>0.8077214853213035</v>
      </c>
      <c r="L16846">
        <f t="shared" ca="1" si="527"/>
        <v>0</v>
      </c>
    </row>
    <row r="16847" spans="1:12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  <c r="K16847">
        <f t="shared" ca="1" si="526"/>
        <v>0.94216857060325865</v>
      </c>
      <c r="L16847">
        <f t="shared" ca="1" si="527"/>
        <v>0</v>
      </c>
    </row>
    <row r="16848" spans="1:12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  <c r="K16848">
        <f t="shared" ca="1" si="526"/>
        <v>0.94638966376381539</v>
      </c>
      <c r="L16848">
        <f t="shared" ca="1" si="527"/>
        <v>0</v>
      </c>
    </row>
    <row r="16849" spans="1:12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  <c r="K16849">
        <f t="shared" ca="1" si="526"/>
        <v>8.2969187566928726E-2</v>
      </c>
      <c r="L16849">
        <f t="shared" ca="1" si="527"/>
        <v>0</v>
      </c>
    </row>
    <row r="16850" spans="1:12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  <c r="K16850">
        <f t="shared" ca="1" si="526"/>
        <v>9.6602147304374775E-2</v>
      </c>
      <c r="L16850">
        <f t="shared" ca="1" si="527"/>
        <v>0</v>
      </c>
    </row>
    <row r="16851" spans="1:12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  <c r="K16851">
        <f t="shared" ca="1" si="526"/>
        <v>0.90243168576531629</v>
      </c>
      <c r="L16851">
        <f t="shared" ca="1" si="527"/>
        <v>0</v>
      </c>
    </row>
    <row r="16852" spans="1:12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  <c r="K16852">
        <f t="shared" ca="1" si="526"/>
        <v>0.43256632291457786</v>
      </c>
      <c r="L16852">
        <f t="shared" ca="1" si="527"/>
        <v>1</v>
      </c>
    </row>
    <row r="16853" spans="1:12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  <c r="K16853">
        <f t="shared" ca="1" si="526"/>
        <v>0.63949202089362378</v>
      </c>
      <c r="L16853">
        <f t="shared" ca="1" si="527"/>
        <v>0</v>
      </c>
    </row>
    <row r="16854" spans="1:12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  <c r="K16854">
        <f t="shared" ca="1" si="526"/>
        <v>0.6541053214885999</v>
      </c>
      <c r="L16854">
        <f t="shared" ca="1" si="527"/>
        <v>0</v>
      </c>
    </row>
    <row r="16855" spans="1:12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  <c r="K16855">
        <f t="shared" ca="1" si="526"/>
        <v>0.28583290816663665</v>
      </c>
      <c r="L16855">
        <f t="shared" ca="1" si="527"/>
        <v>0</v>
      </c>
    </row>
    <row r="16856" spans="1:12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  <c r="K16856">
        <f t="shared" ca="1" si="526"/>
        <v>0.9453051932059533</v>
      </c>
      <c r="L16856">
        <f t="shared" ca="1" si="527"/>
        <v>0</v>
      </c>
    </row>
    <row r="16857" spans="1:12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  <c r="K16857">
        <f t="shared" ca="1" si="526"/>
        <v>0.67779646443740615</v>
      </c>
      <c r="L16857">
        <f t="shared" ca="1" si="527"/>
        <v>0</v>
      </c>
    </row>
    <row r="16858" spans="1:12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  <c r="K16858">
        <f t="shared" ca="1" si="526"/>
        <v>2.6957230329804016E-2</v>
      </c>
      <c r="L16858">
        <f t="shared" ca="1" si="527"/>
        <v>0</v>
      </c>
    </row>
    <row r="16859" spans="1:12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  <c r="K16859">
        <f t="shared" ca="1" si="526"/>
        <v>0.63951674614242171</v>
      </c>
      <c r="L16859">
        <f t="shared" ca="1" si="527"/>
        <v>0</v>
      </c>
    </row>
    <row r="16860" spans="1:12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  <c r="K16860">
        <f t="shared" ca="1" si="526"/>
        <v>0.71802456638496837</v>
      </c>
      <c r="L16860">
        <f t="shared" ca="1" si="527"/>
        <v>0</v>
      </c>
    </row>
    <row r="16861" spans="1:12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  <c r="K16861">
        <f t="shared" ca="1" si="526"/>
        <v>0.9108933708062612</v>
      </c>
      <c r="L16861">
        <f t="shared" ca="1" si="527"/>
        <v>0</v>
      </c>
    </row>
    <row r="16862" spans="1:12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  <c r="K16862">
        <f t="shared" ca="1" si="526"/>
        <v>0.70527669033704954</v>
      </c>
      <c r="L16862">
        <f t="shared" ca="1" si="527"/>
        <v>0</v>
      </c>
    </row>
    <row r="16863" spans="1:12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  <c r="K16863">
        <f t="shared" ca="1" si="526"/>
        <v>0.21515544924002994</v>
      </c>
      <c r="L16863">
        <f t="shared" ca="1" si="527"/>
        <v>0</v>
      </c>
    </row>
    <row r="16864" spans="1:12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  <c r="K16864">
        <f t="shared" ca="1" si="526"/>
        <v>2.3242978746092491E-2</v>
      </c>
      <c r="L16864">
        <f t="shared" ca="1" si="527"/>
        <v>0</v>
      </c>
    </row>
    <row r="16865" spans="1:12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  <c r="K16865">
        <f t="shared" ca="1" si="526"/>
        <v>0.18068946266454267</v>
      </c>
      <c r="L16865">
        <f t="shared" ca="1" si="527"/>
        <v>0</v>
      </c>
    </row>
    <row r="16866" spans="1:12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  <c r="K16866">
        <f t="shared" ca="1" si="526"/>
        <v>0.46355683578278373</v>
      </c>
      <c r="L16866">
        <f t="shared" ca="1" si="527"/>
        <v>1</v>
      </c>
    </row>
    <row r="16867" spans="1:12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  <c r="K16867">
        <f t="shared" ca="1" si="526"/>
        <v>0.25218713168025986</v>
      </c>
      <c r="L16867">
        <f t="shared" ca="1" si="527"/>
        <v>0</v>
      </c>
    </row>
    <row r="16868" spans="1:12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  <c r="K16868">
        <f t="shared" ca="1" si="526"/>
        <v>0.58176286869890381</v>
      </c>
      <c r="L16868">
        <f t="shared" ca="1" si="527"/>
        <v>1</v>
      </c>
    </row>
    <row r="16869" spans="1:12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  <c r="K16869">
        <f t="shared" ca="1" si="526"/>
        <v>0.97475882053427632</v>
      </c>
      <c r="L16869">
        <f t="shared" ca="1" si="527"/>
        <v>0</v>
      </c>
    </row>
    <row r="16870" spans="1:12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  <c r="K16870">
        <f t="shared" ca="1" si="526"/>
        <v>0.13803901945204533</v>
      </c>
      <c r="L16870">
        <f t="shared" ca="1" si="527"/>
        <v>0</v>
      </c>
    </row>
    <row r="16871" spans="1:12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  <c r="K16871">
        <f t="shared" ca="1" si="526"/>
        <v>0.74907103126005992</v>
      </c>
      <c r="L16871">
        <f t="shared" ca="1" si="527"/>
        <v>0</v>
      </c>
    </row>
    <row r="16872" spans="1:12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  <c r="K16872">
        <f t="shared" ca="1" si="526"/>
        <v>0.98549020284566957</v>
      </c>
      <c r="L16872">
        <f t="shared" ca="1" si="527"/>
        <v>0</v>
      </c>
    </row>
    <row r="16873" spans="1:12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  <c r="K16873">
        <f t="shared" ca="1" si="526"/>
        <v>0.83380217608485308</v>
      </c>
      <c r="L16873">
        <f t="shared" ca="1" si="527"/>
        <v>0</v>
      </c>
    </row>
    <row r="16874" spans="1:12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  <c r="K16874">
        <f t="shared" ca="1" si="526"/>
        <v>0.29581442163200644</v>
      </c>
      <c r="L16874">
        <f t="shared" ca="1" si="527"/>
        <v>0</v>
      </c>
    </row>
    <row r="16875" spans="1:12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  <c r="K16875">
        <f t="shared" ca="1" si="526"/>
        <v>0.24275545360599926</v>
      </c>
      <c r="L16875">
        <f t="shared" ca="1" si="527"/>
        <v>0</v>
      </c>
    </row>
    <row r="16876" spans="1:12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  <c r="K16876">
        <f t="shared" ca="1" si="526"/>
        <v>0.745638630237906</v>
      </c>
      <c r="L16876">
        <f t="shared" ca="1" si="527"/>
        <v>0</v>
      </c>
    </row>
    <row r="16877" spans="1:12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  <c r="K16877">
        <f t="shared" ca="1" si="526"/>
        <v>0.79977917311521751</v>
      </c>
      <c r="L16877">
        <f t="shared" ca="1" si="527"/>
        <v>0</v>
      </c>
    </row>
    <row r="16878" spans="1:12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  <c r="K16878">
        <f t="shared" ca="1" si="526"/>
        <v>0.456898413193352</v>
      </c>
      <c r="L16878">
        <f t="shared" ca="1" si="527"/>
        <v>1</v>
      </c>
    </row>
    <row r="16879" spans="1:12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  <c r="K16879">
        <f t="shared" ca="1" si="526"/>
        <v>0.55877894593626276</v>
      </c>
      <c r="L16879">
        <f t="shared" ca="1" si="527"/>
        <v>1</v>
      </c>
    </row>
    <row r="16880" spans="1:12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  <c r="K16880">
        <f t="shared" ca="1" si="526"/>
        <v>0.78808100056738029</v>
      </c>
      <c r="L16880">
        <f t="shared" ca="1" si="527"/>
        <v>0</v>
      </c>
    </row>
    <row r="16881" spans="1:12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  <c r="K16881">
        <f t="shared" ca="1" si="526"/>
        <v>0.9981354831498368</v>
      </c>
      <c r="L16881">
        <f t="shared" ca="1" si="527"/>
        <v>0</v>
      </c>
    </row>
    <row r="16882" spans="1:12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  <c r="K16882">
        <f t="shared" ca="1" si="526"/>
        <v>0.25196576536892701</v>
      </c>
      <c r="L16882">
        <f t="shared" ca="1" si="527"/>
        <v>0</v>
      </c>
    </row>
    <row r="16883" spans="1:12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  <c r="K16883">
        <f t="shared" ca="1" si="526"/>
        <v>0.19881110233245558</v>
      </c>
      <c r="L16883">
        <f t="shared" ca="1" si="527"/>
        <v>0</v>
      </c>
    </row>
    <row r="16884" spans="1:12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  <c r="K16884">
        <f t="shared" ca="1" si="526"/>
        <v>0.88300676285646673</v>
      </c>
      <c r="L16884">
        <f t="shared" ca="1" si="527"/>
        <v>0</v>
      </c>
    </row>
    <row r="16885" spans="1:12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  <c r="K16885">
        <f t="shared" ca="1" si="526"/>
        <v>0.27675142220212756</v>
      </c>
      <c r="L16885">
        <f t="shared" ca="1" si="527"/>
        <v>0</v>
      </c>
    </row>
    <row r="16886" spans="1:12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  <c r="K16886">
        <f t="shared" ca="1" si="526"/>
        <v>0.13741127465054426</v>
      </c>
      <c r="L16886">
        <f t="shared" ca="1" si="527"/>
        <v>0</v>
      </c>
    </row>
    <row r="16887" spans="1:12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  <c r="K16887">
        <f t="shared" ca="1" si="526"/>
        <v>0.20000781987480121</v>
      </c>
      <c r="L16887">
        <f t="shared" ca="1" si="527"/>
        <v>0</v>
      </c>
    </row>
    <row r="16888" spans="1:12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  <c r="K16888">
        <f t="shared" ca="1" si="526"/>
        <v>0.94258739490107857</v>
      </c>
      <c r="L16888">
        <f t="shared" ca="1" si="527"/>
        <v>0</v>
      </c>
    </row>
    <row r="16889" spans="1:12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  <c r="K16889">
        <f t="shared" ca="1" si="526"/>
        <v>0.68441809083523608</v>
      </c>
      <c r="L16889">
        <f t="shared" ca="1" si="527"/>
        <v>0</v>
      </c>
    </row>
    <row r="16890" spans="1:12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  <c r="K16890">
        <f t="shared" ca="1" si="526"/>
        <v>0.49139804255931463</v>
      </c>
      <c r="L16890">
        <f t="shared" ca="1" si="527"/>
        <v>1</v>
      </c>
    </row>
    <row r="16891" spans="1:12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  <c r="K16891">
        <f t="shared" ca="1" si="526"/>
        <v>0.52319355975265414</v>
      </c>
      <c r="L16891">
        <f t="shared" ca="1" si="527"/>
        <v>1</v>
      </c>
    </row>
    <row r="16892" spans="1:12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  <c r="K16892">
        <f t="shared" ca="1" si="526"/>
        <v>4.1997060736166159E-2</v>
      </c>
      <c r="L16892">
        <f t="shared" ca="1" si="527"/>
        <v>0</v>
      </c>
    </row>
    <row r="16893" spans="1:12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  <c r="K16893">
        <f t="shared" ca="1" si="526"/>
        <v>0.39899573103163966</v>
      </c>
      <c r="L16893">
        <f t="shared" ca="1" si="527"/>
        <v>0</v>
      </c>
    </row>
    <row r="16894" spans="1:12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  <c r="K16894">
        <f t="shared" ca="1" si="526"/>
        <v>0.27425857481905713</v>
      </c>
      <c r="L16894">
        <f t="shared" ca="1" si="527"/>
        <v>0</v>
      </c>
    </row>
    <row r="16895" spans="1:12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  <c r="K16895">
        <f t="shared" ca="1" si="526"/>
        <v>0.70034121171657904</v>
      </c>
      <c r="L16895">
        <f t="shared" ca="1" si="527"/>
        <v>0</v>
      </c>
    </row>
    <row r="16896" spans="1:12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  <c r="K16896">
        <f t="shared" ca="1" si="526"/>
        <v>0.98142954060430876</v>
      </c>
      <c r="L16896">
        <f t="shared" ca="1" si="527"/>
        <v>0</v>
      </c>
    </row>
    <row r="16897" spans="1:12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  <c r="K16897">
        <f t="shared" ca="1" si="526"/>
        <v>2.0266440686893317E-2</v>
      </c>
      <c r="L16897">
        <f t="shared" ca="1" si="527"/>
        <v>0</v>
      </c>
    </row>
    <row r="16898" spans="1:12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  <c r="K16898">
        <f t="shared" ca="1" si="526"/>
        <v>0.97232581922982664</v>
      </c>
      <c r="L16898">
        <f t="shared" ca="1" si="527"/>
        <v>0</v>
      </c>
    </row>
    <row r="16899" spans="1:12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  <c r="K16899">
        <f t="shared" ref="K16899:K16962" ca="1" si="528">RAND()</f>
        <v>0.54856329453115338</v>
      </c>
      <c r="L16899">
        <f t="shared" ref="L16899:L16962" ca="1" si="529">IF(AND(K16899&gt;0.4,K16899&lt;0.6),1,0)</f>
        <v>1</v>
      </c>
    </row>
    <row r="16900" spans="1:12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  <c r="K16900">
        <f t="shared" ca="1" si="528"/>
        <v>0.61795422051365512</v>
      </c>
      <c r="L16900">
        <f t="shared" ca="1" si="529"/>
        <v>0</v>
      </c>
    </row>
    <row r="16901" spans="1:12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  <c r="K16901">
        <f t="shared" ca="1" si="528"/>
        <v>0.36688105503732071</v>
      </c>
      <c r="L16901">
        <f t="shared" ca="1" si="529"/>
        <v>0</v>
      </c>
    </row>
    <row r="16902" spans="1:12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  <c r="K16902">
        <f t="shared" ca="1" si="528"/>
        <v>0.71888817092626101</v>
      </c>
      <c r="L16902">
        <f t="shared" ca="1" si="529"/>
        <v>0</v>
      </c>
    </row>
    <row r="16903" spans="1:12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  <c r="K16903">
        <f t="shared" ca="1" si="528"/>
        <v>0.97040330548169573</v>
      </c>
      <c r="L16903">
        <f t="shared" ca="1" si="529"/>
        <v>0</v>
      </c>
    </row>
    <row r="16904" spans="1:12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  <c r="K16904">
        <f t="shared" ca="1" si="528"/>
        <v>0.81513261625584288</v>
      </c>
      <c r="L16904">
        <f t="shared" ca="1" si="529"/>
        <v>0</v>
      </c>
    </row>
    <row r="16905" spans="1:12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  <c r="K16905">
        <f t="shared" ca="1" si="528"/>
        <v>1.1459871822028012E-2</v>
      </c>
      <c r="L16905">
        <f t="shared" ca="1" si="529"/>
        <v>0</v>
      </c>
    </row>
    <row r="16906" spans="1:12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  <c r="K16906">
        <f t="shared" ca="1" si="528"/>
        <v>0.6727091526691551</v>
      </c>
      <c r="L16906">
        <f t="shared" ca="1" si="529"/>
        <v>0</v>
      </c>
    </row>
    <row r="16907" spans="1:12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  <c r="K16907">
        <f t="shared" ca="1" si="528"/>
        <v>0.20379140916662442</v>
      </c>
      <c r="L16907">
        <f t="shared" ca="1" si="529"/>
        <v>0</v>
      </c>
    </row>
    <row r="16908" spans="1:12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  <c r="K16908">
        <f t="shared" ca="1" si="528"/>
        <v>0.93288135716968579</v>
      </c>
      <c r="L16908">
        <f t="shared" ca="1" si="529"/>
        <v>0</v>
      </c>
    </row>
    <row r="16909" spans="1:12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  <c r="K16909">
        <f t="shared" ca="1" si="528"/>
        <v>0.48547668567568081</v>
      </c>
      <c r="L16909">
        <f t="shared" ca="1" si="529"/>
        <v>1</v>
      </c>
    </row>
    <row r="16910" spans="1:12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  <c r="K16910">
        <f t="shared" ca="1" si="528"/>
        <v>0.11942582220652198</v>
      </c>
      <c r="L16910">
        <f t="shared" ca="1" si="529"/>
        <v>0</v>
      </c>
    </row>
    <row r="16911" spans="1:12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  <c r="K16911">
        <f t="shared" ca="1" si="528"/>
        <v>0.21696090478247043</v>
      </c>
      <c r="L16911">
        <f t="shared" ca="1" si="529"/>
        <v>0</v>
      </c>
    </row>
    <row r="16912" spans="1:12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  <c r="K16912">
        <f t="shared" ca="1" si="528"/>
        <v>0.12873753874582006</v>
      </c>
      <c r="L16912">
        <f t="shared" ca="1" si="529"/>
        <v>0</v>
      </c>
    </row>
    <row r="16913" spans="1:12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  <c r="K16913">
        <f t="shared" ca="1" si="528"/>
        <v>0.19232358119690396</v>
      </c>
      <c r="L16913">
        <f t="shared" ca="1" si="529"/>
        <v>0</v>
      </c>
    </row>
    <row r="16914" spans="1:12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  <c r="K16914">
        <f t="shared" ca="1" si="528"/>
        <v>0.29441866177344833</v>
      </c>
      <c r="L16914">
        <f t="shared" ca="1" si="529"/>
        <v>0</v>
      </c>
    </row>
    <row r="16915" spans="1:12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  <c r="K16915">
        <f t="shared" ca="1" si="528"/>
        <v>0.3983217879073363</v>
      </c>
      <c r="L16915">
        <f t="shared" ca="1" si="529"/>
        <v>0</v>
      </c>
    </row>
    <row r="16916" spans="1:12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  <c r="K16916">
        <f t="shared" ca="1" si="528"/>
        <v>0.37393277469980635</v>
      </c>
      <c r="L16916">
        <f t="shared" ca="1" si="529"/>
        <v>0</v>
      </c>
    </row>
    <row r="16917" spans="1:12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  <c r="K16917">
        <f t="shared" ca="1" si="528"/>
        <v>7.1058243062127935E-2</v>
      </c>
      <c r="L16917">
        <f t="shared" ca="1" si="529"/>
        <v>0</v>
      </c>
    </row>
    <row r="16918" spans="1:12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  <c r="K16918">
        <f t="shared" ca="1" si="528"/>
        <v>0.8144287014684285</v>
      </c>
      <c r="L16918">
        <f t="shared" ca="1" si="529"/>
        <v>0</v>
      </c>
    </row>
    <row r="16919" spans="1:12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  <c r="K16919">
        <f t="shared" ca="1" si="528"/>
        <v>0.66827956784527953</v>
      </c>
      <c r="L16919">
        <f t="shared" ca="1" si="529"/>
        <v>0</v>
      </c>
    </row>
    <row r="16920" spans="1:12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  <c r="K16920">
        <f t="shared" ca="1" si="528"/>
        <v>0.51524774290356379</v>
      </c>
      <c r="L16920">
        <f t="shared" ca="1" si="529"/>
        <v>1</v>
      </c>
    </row>
    <row r="16921" spans="1:12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  <c r="K16921">
        <f t="shared" ca="1" si="528"/>
        <v>0.32065417483321657</v>
      </c>
      <c r="L16921">
        <f t="shared" ca="1" si="529"/>
        <v>0</v>
      </c>
    </row>
    <row r="16922" spans="1:12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  <c r="K16922">
        <f t="shared" ca="1" si="528"/>
        <v>0.47585449988976325</v>
      </c>
      <c r="L16922">
        <f t="shared" ca="1" si="529"/>
        <v>1</v>
      </c>
    </row>
    <row r="16923" spans="1:12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  <c r="K16923">
        <f t="shared" ca="1" si="528"/>
        <v>0.12687312890690172</v>
      </c>
      <c r="L16923">
        <f t="shared" ca="1" si="529"/>
        <v>0</v>
      </c>
    </row>
    <row r="16924" spans="1:12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  <c r="K16924">
        <f t="shared" ca="1" si="528"/>
        <v>0.8052591463081582</v>
      </c>
      <c r="L16924">
        <f t="shared" ca="1" si="529"/>
        <v>0</v>
      </c>
    </row>
    <row r="16925" spans="1:12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  <c r="K16925">
        <f t="shared" ca="1" si="528"/>
        <v>0.39375308824919708</v>
      </c>
      <c r="L16925">
        <f t="shared" ca="1" si="529"/>
        <v>0</v>
      </c>
    </row>
    <row r="16926" spans="1:12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  <c r="K16926">
        <f t="shared" ca="1" si="528"/>
        <v>0.57589510397135124</v>
      </c>
      <c r="L16926">
        <f t="shared" ca="1" si="529"/>
        <v>1</v>
      </c>
    </row>
    <row r="16927" spans="1:12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  <c r="K16927">
        <f t="shared" ca="1" si="528"/>
        <v>0.64893878312658071</v>
      </c>
      <c r="L16927">
        <f t="shared" ca="1" si="529"/>
        <v>0</v>
      </c>
    </row>
    <row r="16928" spans="1:12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  <c r="K16928">
        <f t="shared" ca="1" si="528"/>
        <v>0.20112642113364376</v>
      </c>
      <c r="L16928">
        <f t="shared" ca="1" si="529"/>
        <v>0</v>
      </c>
    </row>
    <row r="16929" spans="1:12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  <c r="K16929">
        <f t="shared" ca="1" si="528"/>
        <v>0.99121121000603318</v>
      </c>
      <c r="L16929">
        <f t="shared" ca="1" si="529"/>
        <v>0</v>
      </c>
    </row>
    <row r="16930" spans="1:12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  <c r="K16930">
        <f t="shared" ca="1" si="528"/>
        <v>0.80271323518401883</v>
      </c>
      <c r="L16930">
        <f t="shared" ca="1" si="529"/>
        <v>0</v>
      </c>
    </row>
    <row r="16931" spans="1:12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  <c r="K16931">
        <f t="shared" ca="1" si="528"/>
        <v>8.0074629404035758E-2</v>
      </c>
      <c r="L16931">
        <f t="shared" ca="1" si="529"/>
        <v>0</v>
      </c>
    </row>
    <row r="16932" spans="1:12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  <c r="K16932">
        <f t="shared" ca="1" si="528"/>
        <v>0.35323291367567966</v>
      </c>
      <c r="L16932">
        <f t="shared" ca="1" si="529"/>
        <v>0</v>
      </c>
    </row>
    <row r="16933" spans="1:12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  <c r="K16933">
        <f t="shared" ca="1" si="528"/>
        <v>0.47392514322768786</v>
      </c>
      <c r="L16933">
        <f t="shared" ca="1" si="529"/>
        <v>1</v>
      </c>
    </row>
    <row r="16934" spans="1:12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  <c r="K16934">
        <f t="shared" ca="1" si="528"/>
        <v>0.23117971720182806</v>
      </c>
      <c r="L16934">
        <f t="shared" ca="1" si="529"/>
        <v>0</v>
      </c>
    </row>
    <row r="16935" spans="1:12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  <c r="K16935">
        <f t="shared" ca="1" si="528"/>
        <v>0.72911590078982247</v>
      </c>
      <c r="L16935">
        <f t="shared" ca="1" si="529"/>
        <v>0</v>
      </c>
    </row>
    <row r="16936" spans="1:12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  <c r="K16936">
        <f t="shared" ca="1" si="528"/>
        <v>0.25400862831674453</v>
      </c>
      <c r="L16936">
        <f t="shared" ca="1" si="529"/>
        <v>0</v>
      </c>
    </row>
    <row r="16937" spans="1:12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  <c r="K16937">
        <f t="shared" ca="1" si="528"/>
        <v>0.70213272255597847</v>
      </c>
      <c r="L16937">
        <f t="shared" ca="1" si="529"/>
        <v>0</v>
      </c>
    </row>
    <row r="16938" spans="1:12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  <c r="K16938">
        <f t="shared" ca="1" si="528"/>
        <v>0.50706779224838539</v>
      </c>
      <c r="L16938">
        <f t="shared" ca="1" si="529"/>
        <v>1</v>
      </c>
    </row>
    <row r="16939" spans="1:12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  <c r="K16939">
        <f t="shared" ca="1" si="528"/>
        <v>3.6415399292723638E-2</v>
      </c>
      <c r="L16939">
        <f t="shared" ca="1" si="529"/>
        <v>0</v>
      </c>
    </row>
    <row r="16940" spans="1:12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  <c r="K16940">
        <f t="shared" ca="1" si="528"/>
        <v>0.99514360423473358</v>
      </c>
      <c r="L16940">
        <f t="shared" ca="1" si="529"/>
        <v>0</v>
      </c>
    </row>
    <row r="16941" spans="1:12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  <c r="K16941">
        <f t="shared" ca="1" si="528"/>
        <v>0.94346299607481698</v>
      </c>
      <c r="L16941">
        <f t="shared" ca="1" si="529"/>
        <v>0</v>
      </c>
    </row>
    <row r="16942" spans="1:12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  <c r="K16942">
        <f t="shared" ca="1" si="528"/>
        <v>0.16168004554423032</v>
      </c>
      <c r="L16942">
        <f t="shared" ca="1" si="529"/>
        <v>0</v>
      </c>
    </row>
    <row r="16943" spans="1:12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  <c r="K16943">
        <f t="shared" ca="1" si="528"/>
        <v>0.55690012597357785</v>
      </c>
      <c r="L16943">
        <f t="shared" ca="1" si="529"/>
        <v>1</v>
      </c>
    </row>
    <row r="16944" spans="1:12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  <c r="K16944">
        <f t="shared" ca="1" si="528"/>
        <v>0.86955887632742057</v>
      </c>
      <c r="L16944">
        <f t="shared" ca="1" si="529"/>
        <v>0</v>
      </c>
    </row>
    <row r="16945" spans="1:12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  <c r="K16945">
        <f t="shared" ca="1" si="528"/>
        <v>0.54230400812938562</v>
      </c>
      <c r="L16945">
        <f t="shared" ca="1" si="529"/>
        <v>1</v>
      </c>
    </row>
    <row r="16946" spans="1:12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  <c r="K16946">
        <f t="shared" ca="1" si="528"/>
        <v>0.37679928132796237</v>
      </c>
      <c r="L16946">
        <f t="shared" ca="1" si="529"/>
        <v>0</v>
      </c>
    </row>
    <row r="16947" spans="1:12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  <c r="K16947">
        <f t="shared" ca="1" si="528"/>
        <v>0.20629661462542914</v>
      </c>
      <c r="L16947">
        <f t="shared" ca="1" si="529"/>
        <v>0</v>
      </c>
    </row>
    <row r="16948" spans="1:12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  <c r="K16948">
        <f t="shared" ca="1" si="528"/>
        <v>0.13760168293118025</v>
      </c>
      <c r="L16948">
        <f t="shared" ca="1" si="529"/>
        <v>0</v>
      </c>
    </row>
    <row r="16949" spans="1:12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  <c r="K16949">
        <f t="shared" ca="1" si="528"/>
        <v>0.64237975482006049</v>
      </c>
      <c r="L16949">
        <f t="shared" ca="1" si="529"/>
        <v>0</v>
      </c>
    </row>
    <row r="16950" spans="1:12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  <c r="K16950">
        <f t="shared" ca="1" si="528"/>
        <v>0.91784633769624957</v>
      </c>
      <c r="L16950">
        <f t="shared" ca="1" si="529"/>
        <v>0</v>
      </c>
    </row>
    <row r="16951" spans="1:12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  <c r="K16951">
        <f t="shared" ca="1" si="528"/>
        <v>0.913690685026884</v>
      </c>
      <c r="L16951">
        <f t="shared" ca="1" si="529"/>
        <v>0</v>
      </c>
    </row>
    <row r="16952" spans="1:12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  <c r="K16952">
        <f t="shared" ca="1" si="528"/>
        <v>8.6728293280694202E-2</v>
      </c>
      <c r="L16952">
        <f t="shared" ca="1" si="529"/>
        <v>0</v>
      </c>
    </row>
    <row r="16953" spans="1:12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  <c r="K16953">
        <f t="shared" ca="1" si="528"/>
        <v>0.29257822572692915</v>
      </c>
      <c r="L16953">
        <f t="shared" ca="1" si="529"/>
        <v>0</v>
      </c>
    </row>
    <row r="16954" spans="1:12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  <c r="K16954">
        <f t="shared" ca="1" si="528"/>
        <v>0.54181742844795866</v>
      </c>
      <c r="L16954">
        <f t="shared" ca="1" si="529"/>
        <v>1</v>
      </c>
    </row>
    <row r="16955" spans="1:12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  <c r="K16955">
        <f t="shared" ca="1" si="528"/>
        <v>0.37527428253109651</v>
      </c>
      <c r="L16955">
        <f t="shared" ca="1" si="529"/>
        <v>0</v>
      </c>
    </row>
    <row r="16956" spans="1:12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  <c r="K16956">
        <f t="shared" ca="1" si="528"/>
        <v>0.54044751870246321</v>
      </c>
      <c r="L16956">
        <f t="shared" ca="1" si="529"/>
        <v>1</v>
      </c>
    </row>
    <row r="16957" spans="1:12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  <c r="K16957">
        <f t="shared" ca="1" si="528"/>
        <v>3.0269095428698156E-2</v>
      </c>
      <c r="L16957">
        <f t="shared" ca="1" si="529"/>
        <v>0</v>
      </c>
    </row>
    <row r="16958" spans="1:12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  <c r="K16958">
        <f t="shared" ca="1" si="528"/>
        <v>6.2185771916862476E-2</v>
      </c>
      <c r="L16958">
        <f t="shared" ca="1" si="529"/>
        <v>0</v>
      </c>
    </row>
    <row r="16959" spans="1:12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  <c r="K16959">
        <f t="shared" ca="1" si="528"/>
        <v>0.28873195235988747</v>
      </c>
      <c r="L16959">
        <f t="shared" ca="1" si="529"/>
        <v>0</v>
      </c>
    </row>
    <row r="16960" spans="1:12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  <c r="K16960">
        <f t="shared" ca="1" si="528"/>
        <v>0.28402789909553428</v>
      </c>
      <c r="L16960">
        <f t="shared" ca="1" si="529"/>
        <v>0</v>
      </c>
    </row>
    <row r="16961" spans="1:12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  <c r="K16961">
        <f t="shared" ca="1" si="528"/>
        <v>0.30736349600615553</v>
      </c>
      <c r="L16961">
        <f t="shared" ca="1" si="529"/>
        <v>0</v>
      </c>
    </row>
    <row r="16962" spans="1:12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  <c r="K16962">
        <f t="shared" ca="1" si="528"/>
        <v>0.74435053123524753</v>
      </c>
      <c r="L16962">
        <f t="shared" ca="1" si="529"/>
        <v>0</v>
      </c>
    </row>
    <row r="16963" spans="1:12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  <c r="K16963">
        <f t="shared" ref="K16963:K17026" ca="1" si="530">RAND()</f>
        <v>0.55022078081333503</v>
      </c>
      <c r="L16963">
        <f t="shared" ref="L16963:L17026" ca="1" si="531">IF(AND(K16963&gt;0.4,K16963&lt;0.6),1,0)</f>
        <v>1</v>
      </c>
    </row>
    <row r="16964" spans="1:12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  <c r="K16964">
        <f t="shared" ca="1" si="530"/>
        <v>0.64060343886757254</v>
      </c>
      <c r="L16964">
        <f t="shared" ca="1" si="531"/>
        <v>0</v>
      </c>
    </row>
    <row r="16965" spans="1:12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  <c r="K16965">
        <f t="shared" ca="1" si="530"/>
        <v>0.15930159192400062</v>
      </c>
      <c r="L16965">
        <f t="shared" ca="1" si="531"/>
        <v>0</v>
      </c>
    </row>
    <row r="16966" spans="1:12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  <c r="K16966">
        <f t="shared" ca="1" si="530"/>
        <v>0.64880814684941635</v>
      </c>
      <c r="L16966">
        <f t="shared" ca="1" si="531"/>
        <v>0</v>
      </c>
    </row>
    <row r="16967" spans="1:12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  <c r="K16967">
        <f t="shared" ca="1" si="530"/>
        <v>8.07505198305426E-2</v>
      </c>
      <c r="L16967">
        <f t="shared" ca="1" si="531"/>
        <v>0</v>
      </c>
    </row>
    <row r="16968" spans="1:12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  <c r="K16968">
        <f t="shared" ca="1" si="530"/>
        <v>0.47780452136222507</v>
      </c>
      <c r="L16968">
        <f t="shared" ca="1" si="531"/>
        <v>1</v>
      </c>
    </row>
    <row r="16969" spans="1:12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  <c r="K16969">
        <f t="shared" ca="1" si="530"/>
        <v>0.94080440073506721</v>
      </c>
      <c r="L16969">
        <f t="shared" ca="1" si="531"/>
        <v>0</v>
      </c>
    </row>
    <row r="16970" spans="1:12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  <c r="K16970">
        <f t="shared" ca="1" si="530"/>
        <v>0.80331193141384083</v>
      </c>
      <c r="L16970">
        <f t="shared" ca="1" si="531"/>
        <v>0</v>
      </c>
    </row>
    <row r="16971" spans="1:12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  <c r="K16971">
        <f t="shared" ca="1" si="530"/>
        <v>0.57247071805942185</v>
      </c>
      <c r="L16971">
        <f t="shared" ca="1" si="531"/>
        <v>1</v>
      </c>
    </row>
    <row r="16972" spans="1:12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  <c r="K16972">
        <f t="shared" ca="1" si="530"/>
        <v>0.73079898684083677</v>
      </c>
      <c r="L16972">
        <f t="shared" ca="1" si="531"/>
        <v>0</v>
      </c>
    </row>
    <row r="16973" spans="1:12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  <c r="K16973">
        <f t="shared" ca="1" si="530"/>
        <v>0.69278056698207435</v>
      </c>
      <c r="L16973">
        <f t="shared" ca="1" si="531"/>
        <v>0</v>
      </c>
    </row>
    <row r="16974" spans="1:12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  <c r="K16974">
        <f t="shared" ca="1" si="530"/>
        <v>0.81028909406329508</v>
      </c>
      <c r="L16974">
        <f t="shared" ca="1" si="531"/>
        <v>0</v>
      </c>
    </row>
    <row r="16975" spans="1:12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  <c r="K16975">
        <f t="shared" ca="1" si="530"/>
        <v>0.34956427687918923</v>
      </c>
      <c r="L16975">
        <f t="shared" ca="1" si="531"/>
        <v>0</v>
      </c>
    </row>
    <row r="16976" spans="1:12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  <c r="K16976">
        <f t="shared" ca="1" si="530"/>
        <v>5.3403844140079371E-2</v>
      </c>
      <c r="L16976">
        <f t="shared" ca="1" si="531"/>
        <v>0</v>
      </c>
    </row>
    <row r="16977" spans="1:12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  <c r="K16977">
        <f t="shared" ca="1" si="530"/>
        <v>0.58840120962134723</v>
      </c>
      <c r="L16977">
        <f t="shared" ca="1" si="531"/>
        <v>1</v>
      </c>
    </row>
    <row r="16978" spans="1:12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  <c r="K16978">
        <f t="shared" ca="1" si="530"/>
        <v>0.98953935460092413</v>
      </c>
      <c r="L16978">
        <f t="shared" ca="1" si="531"/>
        <v>0</v>
      </c>
    </row>
    <row r="16979" spans="1:12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  <c r="K16979">
        <f t="shared" ca="1" si="530"/>
        <v>0.9297861454490518</v>
      </c>
      <c r="L16979">
        <f t="shared" ca="1" si="531"/>
        <v>0</v>
      </c>
    </row>
    <row r="16980" spans="1:12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  <c r="K16980">
        <f t="shared" ca="1" si="530"/>
        <v>0.95910751806909533</v>
      </c>
      <c r="L16980">
        <f t="shared" ca="1" si="531"/>
        <v>0</v>
      </c>
    </row>
    <row r="16981" spans="1:12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  <c r="K16981">
        <f t="shared" ca="1" si="530"/>
        <v>0.51468482859114084</v>
      </c>
      <c r="L16981">
        <f t="shared" ca="1" si="531"/>
        <v>1</v>
      </c>
    </row>
    <row r="16982" spans="1:12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  <c r="K16982">
        <f t="shared" ca="1" si="530"/>
        <v>0.14485746248282094</v>
      </c>
      <c r="L16982">
        <f t="shared" ca="1" si="531"/>
        <v>0</v>
      </c>
    </row>
    <row r="16983" spans="1:12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  <c r="K16983">
        <f t="shared" ca="1" si="530"/>
        <v>0.1742115681451728</v>
      </c>
      <c r="L16983">
        <f t="shared" ca="1" si="531"/>
        <v>0</v>
      </c>
    </row>
    <row r="16984" spans="1:12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  <c r="K16984">
        <f t="shared" ca="1" si="530"/>
        <v>0.74369927832275662</v>
      </c>
      <c r="L16984">
        <f t="shared" ca="1" si="531"/>
        <v>0</v>
      </c>
    </row>
    <row r="16985" spans="1:12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  <c r="K16985">
        <f t="shared" ca="1" si="530"/>
        <v>0.16677961021799204</v>
      </c>
      <c r="L16985">
        <f t="shared" ca="1" si="531"/>
        <v>0</v>
      </c>
    </row>
    <row r="16986" spans="1:12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  <c r="K16986">
        <f t="shared" ca="1" si="530"/>
        <v>0.67297265426093211</v>
      </c>
      <c r="L16986">
        <f t="shared" ca="1" si="531"/>
        <v>0</v>
      </c>
    </row>
    <row r="16987" spans="1:12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  <c r="K16987">
        <f t="shared" ca="1" si="530"/>
        <v>2.2977995998383349E-2</v>
      </c>
      <c r="L16987">
        <f t="shared" ca="1" si="531"/>
        <v>0</v>
      </c>
    </row>
    <row r="16988" spans="1:12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  <c r="K16988">
        <f t="shared" ca="1" si="530"/>
        <v>0.23194697638224593</v>
      </c>
      <c r="L16988">
        <f t="shared" ca="1" si="531"/>
        <v>0</v>
      </c>
    </row>
    <row r="16989" spans="1:12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  <c r="K16989">
        <f t="shared" ca="1" si="530"/>
        <v>0.89929684472384552</v>
      </c>
      <c r="L16989">
        <f t="shared" ca="1" si="531"/>
        <v>0</v>
      </c>
    </row>
    <row r="16990" spans="1:12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  <c r="K16990">
        <f t="shared" ca="1" si="530"/>
        <v>0.10652980941802537</v>
      </c>
      <c r="L16990">
        <f t="shared" ca="1" si="531"/>
        <v>0</v>
      </c>
    </row>
    <row r="16991" spans="1:12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  <c r="K16991">
        <f t="shared" ca="1" si="530"/>
        <v>0.22171650529654419</v>
      </c>
      <c r="L16991">
        <f t="shared" ca="1" si="531"/>
        <v>0</v>
      </c>
    </row>
    <row r="16992" spans="1:12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  <c r="K16992">
        <f t="shared" ca="1" si="530"/>
        <v>0.28564005795546243</v>
      </c>
      <c r="L16992">
        <f t="shared" ca="1" si="531"/>
        <v>0</v>
      </c>
    </row>
    <row r="16993" spans="1:12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  <c r="K16993">
        <f t="shared" ca="1" si="530"/>
        <v>0.78319632071881906</v>
      </c>
      <c r="L16993">
        <f t="shared" ca="1" si="531"/>
        <v>0</v>
      </c>
    </row>
    <row r="16994" spans="1:12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  <c r="K16994">
        <f t="shared" ca="1" si="530"/>
        <v>9.2444734463326239E-2</v>
      </c>
      <c r="L16994">
        <f t="shared" ca="1" si="531"/>
        <v>0</v>
      </c>
    </row>
    <row r="16995" spans="1:12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  <c r="K16995">
        <f t="shared" ca="1" si="530"/>
        <v>0.50380078833079234</v>
      </c>
      <c r="L16995">
        <f t="shared" ca="1" si="531"/>
        <v>1</v>
      </c>
    </row>
    <row r="16996" spans="1:12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  <c r="K16996">
        <f t="shared" ca="1" si="530"/>
        <v>0.12192991907632156</v>
      </c>
      <c r="L16996">
        <f t="shared" ca="1" si="531"/>
        <v>0</v>
      </c>
    </row>
    <row r="16997" spans="1:12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  <c r="K16997">
        <f t="shared" ca="1" si="530"/>
        <v>8.97245061009877E-3</v>
      </c>
      <c r="L16997">
        <f t="shared" ca="1" si="531"/>
        <v>0</v>
      </c>
    </row>
    <row r="16998" spans="1:12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  <c r="K16998">
        <f t="shared" ca="1" si="530"/>
        <v>0.24616896353066398</v>
      </c>
      <c r="L16998">
        <f t="shared" ca="1" si="531"/>
        <v>0</v>
      </c>
    </row>
    <row r="16999" spans="1:12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  <c r="K16999">
        <f t="shared" ca="1" si="530"/>
        <v>0.41734973015730548</v>
      </c>
      <c r="L16999">
        <f t="shared" ca="1" si="531"/>
        <v>1</v>
      </c>
    </row>
    <row r="17000" spans="1:12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  <c r="K17000">
        <f t="shared" ca="1" si="530"/>
        <v>0.22271368852650342</v>
      </c>
      <c r="L17000">
        <f t="shared" ca="1" si="531"/>
        <v>0</v>
      </c>
    </row>
    <row r="17001" spans="1:12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  <c r="K17001">
        <f t="shared" ca="1" si="530"/>
        <v>0.77338809840943179</v>
      </c>
      <c r="L17001">
        <f t="shared" ca="1" si="531"/>
        <v>0</v>
      </c>
    </row>
    <row r="17002" spans="1:12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  <c r="K17002">
        <f t="shared" ca="1" si="530"/>
        <v>0.91935033286990508</v>
      </c>
      <c r="L17002">
        <f t="shared" ca="1" si="531"/>
        <v>0</v>
      </c>
    </row>
    <row r="17003" spans="1:12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  <c r="K17003">
        <f t="shared" ca="1" si="530"/>
        <v>0.13343963785389457</v>
      </c>
      <c r="L17003">
        <f t="shared" ca="1" si="531"/>
        <v>0</v>
      </c>
    </row>
    <row r="17004" spans="1:12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  <c r="K17004">
        <f t="shared" ca="1" si="530"/>
        <v>0.56012434764053676</v>
      </c>
      <c r="L17004">
        <f t="shared" ca="1" si="531"/>
        <v>1</v>
      </c>
    </row>
    <row r="17005" spans="1:12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  <c r="K17005">
        <f t="shared" ca="1" si="530"/>
        <v>0.38223456756960961</v>
      </c>
      <c r="L17005">
        <f t="shared" ca="1" si="531"/>
        <v>0</v>
      </c>
    </row>
    <row r="17006" spans="1:12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  <c r="K17006">
        <f t="shared" ca="1" si="530"/>
        <v>0.36556251735303025</v>
      </c>
      <c r="L17006">
        <f t="shared" ca="1" si="531"/>
        <v>0</v>
      </c>
    </row>
    <row r="17007" spans="1:12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  <c r="K17007">
        <f t="shared" ca="1" si="530"/>
        <v>0.2794669649437137</v>
      </c>
      <c r="L17007">
        <f t="shared" ca="1" si="531"/>
        <v>0</v>
      </c>
    </row>
    <row r="17008" spans="1:12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  <c r="K17008">
        <f t="shared" ca="1" si="530"/>
        <v>0.63777005013511001</v>
      </c>
      <c r="L17008">
        <f t="shared" ca="1" si="531"/>
        <v>0</v>
      </c>
    </row>
    <row r="17009" spans="1:12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  <c r="K17009">
        <f t="shared" ca="1" si="530"/>
        <v>0.88968044457353035</v>
      </c>
      <c r="L17009">
        <f t="shared" ca="1" si="531"/>
        <v>0</v>
      </c>
    </row>
    <row r="17010" spans="1:12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  <c r="K17010">
        <f t="shared" ca="1" si="530"/>
        <v>1.6172478869857509E-2</v>
      </c>
      <c r="L17010">
        <f t="shared" ca="1" si="531"/>
        <v>0</v>
      </c>
    </row>
    <row r="17011" spans="1:12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  <c r="K17011">
        <f t="shared" ca="1" si="530"/>
        <v>0.9749947046142825</v>
      </c>
      <c r="L17011">
        <f t="shared" ca="1" si="531"/>
        <v>0</v>
      </c>
    </row>
    <row r="17012" spans="1:12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  <c r="K17012">
        <f t="shared" ca="1" si="530"/>
        <v>0.90453160215720518</v>
      </c>
      <c r="L17012">
        <f t="shared" ca="1" si="531"/>
        <v>0</v>
      </c>
    </row>
    <row r="17013" spans="1:12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  <c r="K17013">
        <f t="shared" ca="1" si="530"/>
        <v>0.89959417882810844</v>
      </c>
      <c r="L17013">
        <f t="shared" ca="1" si="531"/>
        <v>0</v>
      </c>
    </row>
    <row r="17014" spans="1:12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  <c r="K17014">
        <f t="shared" ca="1" si="530"/>
        <v>0.25674558201230568</v>
      </c>
      <c r="L17014">
        <f t="shared" ca="1" si="531"/>
        <v>0</v>
      </c>
    </row>
    <row r="17015" spans="1:12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  <c r="K17015">
        <f t="shared" ca="1" si="530"/>
        <v>0.47572882298124419</v>
      </c>
      <c r="L17015">
        <f t="shared" ca="1" si="531"/>
        <v>1</v>
      </c>
    </row>
    <row r="17016" spans="1:12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  <c r="K17016">
        <f t="shared" ca="1" si="530"/>
        <v>0.32744921412671235</v>
      </c>
      <c r="L17016">
        <f t="shared" ca="1" si="531"/>
        <v>0</v>
      </c>
    </row>
    <row r="17017" spans="1:12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  <c r="K17017">
        <f t="shared" ca="1" si="530"/>
        <v>0.13758247510852661</v>
      </c>
      <c r="L17017">
        <f t="shared" ca="1" si="531"/>
        <v>0</v>
      </c>
    </row>
    <row r="17018" spans="1:12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  <c r="K17018">
        <f t="shared" ca="1" si="530"/>
        <v>0.57114128555507304</v>
      </c>
      <c r="L17018">
        <f t="shared" ca="1" si="531"/>
        <v>1</v>
      </c>
    </row>
    <row r="17019" spans="1:12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  <c r="K17019">
        <f t="shared" ca="1" si="530"/>
        <v>0.68552239158556905</v>
      </c>
      <c r="L17019">
        <f t="shared" ca="1" si="531"/>
        <v>0</v>
      </c>
    </row>
    <row r="17020" spans="1:12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  <c r="K17020">
        <f t="shared" ca="1" si="530"/>
        <v>0.13998843985105713</v>
      </c>
      <c r="L17020">
        <f t="shared" ca="1" si="531"/>
        <v>0</v>
      </c>
    </row>
    <row r="17021" spans="1:12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  <c r="K17021">
        <f t="shared" ca="1" si="530"/>
        <v>3.6101316662404681E-3</v>
      </c>
      <c r="L17021">
        <f t="shared" ca="1" si="531"/>
        <v>0</v>
      </c>
    </row>
    <row r="17022" spans="1:12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  <c r="K17022">
        <f t="shared" ca="1" si="530"/>
        <v>0.61900068153451826</v>
      </c>
      <c r="L17022">
        <f t="shared" ca="1" si="531"/>
        <v>0</v>
      </c>
    </row>
    <row r="17023" spans="1:12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  <c r="K17023">
        <f t="shared" ca="1" si="530"/>
        <v>0.7724829267498069</v>
      </c>
      <c r="L17023">
        <f t="shared" ca="1" si="531"/>
        <v>0</v>
      </c>
    </row>
    <row r="17024" spans="1:12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  <c r="K17024">
        <f t="shared" ca="1" si="530"/>
        <v>0.65879981845887392</v>
      </c>
      <c r="L17024">
        <f t="shared" ca="1" si="531"/>
        <v>0</v>
      </c>
    </row>
    <row r="17025" spans="1:12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  <c r="K17025">
        <f t="shared" ca="1" si="530"/>
        <v>9.3080485824927672E-2</v>
      </c>
      <c r="L17025">
        <f t="shared" ca="1" si="531"/>
        <v>0</v>
      </c>
    </row>
    <row r="17026" spans="1:12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  <c r="K17026">
        <f t="shared" ca="1" si="530"/>
        <v>0.75357775427459417</v>
      </c>
      <c r="L17026">
        <f t="shared" ca="1" si="531"/>
        <v>0</v>
      </c>
    </row>
    <row r="17027" spans="1:12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  <c r="K17027">
        <f t="shared" ref="K17027:K17090" ca="1" si="532">RAND()</f>
        <v>0.24861062253981747</v>
      </c>
      <c r="L17027">
        <f t="shared" ref="L17027:L17090" ca="1" si="533">IF(AND(K17027&gt;0.4,K17027&lt;0.6),1,0)</f>
        <v>0</v>
      </c>
    </row>
    <row r="17028" spans="1:12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  <c r="K17028">
        <f t="shared" ca="1" si="532"/>
        <v>3.0121143610858492E-2</v>
      </c>
      <c r="L17028">
        <f t="shared" ca="1" si="533"/>
        <v>0</v>
      </c>
    </row>
    <row r="17029" spans="1:12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  <c r="K17029">
        <f t="shared" ca="1" si="532"/>
        <v>0.17337722836482339</v>
      </c>
      <c r="L17029">
        <f t="shared" ca="1" si="533"/>
        <v>0</v>
      </c>
    </row>
    <row r="17030" spans="1:12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  <c r="K17030">
        <f t="shared" ca="1" si="532"/>
        <v>0.64547765809163971</v>
      </c>
      <c r="L17030">
        <f t="shared" ca="1" si="533"/>
        <v>0</v>
      </c>
    </row>
    <row r="17031" spans="1:12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  <c r="K17031">
        <f t="shared" ca="1" si="532"/>
        <v>8.5855643844245932E-3</v>
      </c>
      <c r="L17031">
        <f t="shared" ca="1" si="533"/>
        <v>0</v>
      </c>
    </row>
    <row r="17032" spans="1:12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  <c r="K17032">
        <f t="shared" ca="1" si="532"/>
        <v>0.73778301154679893</v>
      </c>
      <c r="L17032">
        <f t="shared" ca="1" si="533"/>
        <v>0</v>
      </c>
    </row>
    <row r="17033" spans="1:12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  <c r="K17033">
        <f t="shared" ca="1" si="532"/>
        <v>0.93797700485391844</v>
      </c>
      <c r="L17033">
        <f t="shared" ca="1" si="533"/>
        <v>0</v>
      </c>
    </row>
    <row r="17034" spans="1:12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  <c r="K17034">
        <f t="shared" ca="1" si="532"/>
        <v>2.8422149812979525E-2</v>
      </c>
      <c r="L17034">
        <f t="shared" ca="1" si="533"/>
        <v>0</v>
      </c>
    </row>
    <row r="17035" spans="1:12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  <c r="K17035">
        <f t="shared" ca="1" si="532"/>
        <v>0.12801241104159145</v>
      </c>
      <c r="L17035">
        <f t="shared" ca="1" si="533"/>
        <v>0</v>
      </c>
    </row>
    <row r="17036" spans="1:12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  <c r="K17036">
        <f t="shared" ca="1" si="532"/>
        <v>0.37914774104008642</v>
      </c>
      <c r="L17036">
        <f t="shared" ca="1" si="533"/>
        <v>0</v>
      </c>
    </row>
    <row r="17037" spans="1:12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  <c r="K17037">
        <f t="shared" ca="1" si="532"/>
        <v>0.59222386666907256</v>
      </c>
      <c r="L17037">
        <f t="shared" ca="1" si="533"/>
        <v>1</v>
      </c>
    </row>
    <row r="17038" spans="1:12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  <c r="K17038">
        <f t="shared" ca="1" si="532"/>
        <v>0.80491122144599914</v>
      </c>
      <c r="L17038">
        <f t="shared" ca="1" si="533"/>
        <v>0</v>
      </c>
    </row>
    <row r="17039" spans="1:12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  <c r="K17039">
        <f t="shared" ca="1" si="532"/>
        <v>0.95814707363309171</v>
      </c>
      <c r="L17039">
        <f t="shared" ca="1" si="533"/>
        <v>0</v>
      </c>
    </row>
    <row r="17040" spans="1:12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  <c r="K17040">
        <f t="shared" ca="1" si="532"/>
        <v>0.21218249169926995</v>
      </c>
      <c r="L17040">
        <f t="shared" ca="1" si="533"/>
        <v>0</v>
      </c>
    </row>
    <row r="17041" spans="1:12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  <c r="K17041">
        <f t="shared" ca="1" si="532"/>
        <v>0.8017570384885242</v>
      </c>
      <c r="L17041">
        <f t="shared" ca="1" si="533"/>
        <v>0</v>
      </c>
    </row>
    <row r="17042" spans="1:12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  <c r="K17042">
        <f t="shared" ca="1" si="532"/>
        <v>0.40754256466608707</v>
      </c>
      <c r="L17042">
        <f t="shared" ca="1" si="533"/>
        <v>1</v>
      </c>
    </row>
    <row r="17043" spans="1:12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  <c r="K17043">
        <f t="shared" ca="1" si="532"/>
        <v>0.21031538209204736</v>
      </c>
      <c r="L17043">
        <f t="shared" ca="1" si="533"/>
        <v>0</v>
      </c>
    </row>
    <row r="17044" spans="1:12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  <c r="K17044">
        <f t="shared" ca="1" si="532"/>
        <v>0.62382744594010453</v>
      </c>
      <c r="L17044">
        <f t="shared" ca="1" si="533"/>
        <v>0</v>
      </c>
    </row>
    <row r="17045" spans="1:12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  <c r="K17045">
        <f t="shared" ca="1" si="532"/>
        <v>0.9925182058983828</v>
      </c>
      <c r="L17045">
        <f t="shared" ca="1" si="533"/>
        <v>0</v>
      </c>
    </row>
    <row r="17046" spans="1:12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  <c r="K17046">
        <f t="shared" ca="1" si="532"/>
        <v>0.58282327456716232</v>
      </c>
      <c r="L17046">
        <f t="shared" ca="1" si="533"/>
        <v>1</v>
      </c>
    </row>
    <row r="17047" spans="1:12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  <c r="K17047">
        <f t="shared" ca="1" si="532"/>
        <v>0.30762958645941785</v>
      </c>
      <c r="L17047">
        <f t="shared" ca="1" si="533"/>
        <v>0</v>
      </c>
    </row>
    <row r="17048" spans="1:12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  <c r="K17048">
        <f t="shared" ca="1" si="532"/>
        <v>0.63619028119166288</v>
      </c>
      <c r="L17048">
        <f t="shared" ca="1" si="533"/>
        <v>0</v>
      </c>
    </row>
    <row r="17049" spans="1:12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  <c r="K17049">
        <f t="shared" ca="1" si="532"/>
        <v>0.90653799231630705</v>
      </c>
      <c r="L17049">
        <f t="shared" ca="1" si="533"/>
        <v>0</v>
      </c>
    </row>
    <row r="17050" spans="1:12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  <c r="K17050">
        <f t="shared" ca="1" si="532"/>
        <v>2.0241432437778095E-2</v>
      </c>
      <c r="L17050">
        <f t="shared" ca="1" si="533"/>
        <v>0</v>
      </c>
    </row>
    <row r="17051" spans="1:12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  <c r="K17051">
        <f t="shared" ca="1" si="532"/>
        <v>0.95149371185881215</v>
      </c>
      <c r="L17051">
        <f t="shared" ca="1" si="533"/>
        <v>0</v>
      </c>
    </row>
    <row r="17052" spans="1:12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  <c r="K17052">
        <f t="shared" ca="1" si="532"/>
        <v>0.1745250022385868</v>
      </c>
      <c r="L17052">
        <f t="shared" ca="1" si="533"/>
        <v>0</v>
      </c>
    </row>
    <row r="17053" spans="1:12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  <c r="K17053">
        <f t="shared" ca="1" si="532"/>
        <v>0.64417698904156162</v>
      </c>
      <c r="L17053">
        <f t="shared" ca="1" si="533"/>
        <v>0</v>
      </c>
    </row>
    <row r="17054" spans="1:12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  <c r="K17054">
        <f t="shared" ca="1" si="532"/>
        <v>0.19772299593380371</v>
      </c>
      <c r="L17054">
        <f t="shared" ca="1" si="533"/>
        <v>0</v>
      </c>
    </row>
    <row r="17055" spans="1:12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  <c r="K17055">
        <f t="shared" ca="1" si="532"/>
        <v>0.26403940693647632</v>
      </c>
      <c r="L17055">
        <f t="shared" ca="1" si="533"/>
        <v>0</v>
      </c>
    </row>
    <row r="17056" spans="1:12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  <c r="K17056">
        <f t="shared" ca="1" si="532"/>
        <v>0.88892246149133436</v>
      </c>
      <c r="L17056">
        <f t="shared" ca="1" si="533"/>
        <v>0</v>
      </c>
    </row>
    <row r="17057" spans="1:12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  <c r="K17057">
        <f t="shared" ca="1" si="532"/>
        <v>0.88510076188128395</v>
      </c>
      <c r="L17057">
        <f t="shared" ca="1" si="533"/>
        <v>0</v>
      </c>
    </row>
    <row r="17058" spans="1:12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  <c r="K17058">
        <f t="shared" ca="1" si="532"/>
        <v>0.25729067554639362</v>
      </c>
      <c r="L17058">
        <f t="shared" ca="1" si="533"/>
        <v>0</v>
      </c>
    </row>
    <row r="17059" spans="1:12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  <c r="K17059">
        <f t="shared" ca="1" si="532"/>
        <v>0.32992817554482878</v>
      </c>
      <c r="L17059">
        <f t="shared" ca="1" si="533"/>
        <v>0</v>
      </c>
    </row>
    <row r="17060" spans="1:12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  <c r="K17060">
        <f t="shared" ca="1" si="532"/>
        <v>0.754406959939941</v>
      </c>
      <c r="L17060">
        <f t="shared" ca="1" si="533"/>
        <v>0</v>
      </c>
    </row>
    <row r="17061" spans="1:12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  <c r="K17061">
        <f t="shared" ca="1" si="532"/>
        <v>9.895868610767522E-2</v>
      </c>
      <c r="L17061">
        <f t="shared" ca="1" si="533"/>
        <v>0</v>
      </c>
    </row>
    <row r="17062" spans="1:12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  <c r="K17062">
        <f t="shared" ca="1" si="532"/>
        <v>0.14712561565219939</v>
      </c>
      <c r="L17062">
        <f t="shared" ca="1" si="533"/>
        <v>0</v>
      </c>
    </row>
    <row r="17063" spans="1:12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  <c r="K17063">
        <f t="shared" ca="1" si="532"/>
        <v>0.84275741479942057</v>
      </c>
      <c r="L17063">
        <f t="shared" ca="1" si="533"/>
        <v>0</v>
      </c>
    </row>
    <row r="17064" spans="1:12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  <c r="K17064">
        <f t="shared" ca="1" si="532"/>
        <v>0.52239364841863956</v>
      </c>
      <c r="L17064">
        <f t="shared" ca="1" si="533"/>
        <v>1</v>
      </c>
    </row>
    <row r="17065" spans="1:12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  <c r="K17065">
        <f t="shared" ca="1" si="532"/>
        <v>0.65166449250486047</v>
      </c>
      <c r="L17065">
        <f t="shared" ca="1" si="533"/>
        <v>0</v>
      </c>
    </row>
    <row r="17066" spans="1:12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  <c r="K17066">
        <f t="shared" ca="1" si="532"/>
        <v>0.89841406412261093</v>
      </c>
      <c r="L17066">
        <f t="shared" ca="1" si="533"/>
        <v>0</v>
      </c>
    </row>
    <row r="17067" spans="1:12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  <c r="K17067">
        <f t="shared" ca="1" si="532"/>
        <v>0.29740892530968865</v>
      </c>
      <c r="L17067">
        <f t="shared" ca="1" si="533"/>
        <v>0</v>
      </c>
    </row>
    <row r="17068" spans="1:12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  <c r="K17068">
        <f t="shared" ca="1" si="532"/>
        <v>0.41087144367033468</v>
      </c>
      <c r="L17068">
        <f t="shared" ca="1" si="533"/>
        <v>1</v>
      </c>
    </row>
    <row r="17069" spans="1:12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  <c r="K17069">
        <f t="shared" ca="1" si="532"/>
        <v>0.38394529280674061</v>
      </c>
      <c r="L17069">
        <f t="shared" ca="1" si="533"/>
        <v>0</v>
      </c>
    </row>
    <row r="17070" spans="1:12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  <c r="K17070">
        <f t="shared" ca="1" si="532"/>
        <v>0.41613978852685107</v>
      </c>
      <c r="L17070">
        <f t="shared" ca="1" si="533"/>
        <v>1</v>
      </c>
    </row>
    <row r="17071" spans="1:12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  <c r="K17071">
        <f t="shared" ca="1" si="532"/>
        <v>0.60443447265647476</v>
      </c>
      <c r="L17071">
        <f t="shared" ca="1" si="533"/>
        <v>0</v>
      </c>
    </row>
    <row r="17072" spans="1:12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  <c r="K17072">
        <f t="shared" ca="1" si="532"/>
        <v>9.3581457211991959E-2</v>
      </c>
      <c r="L17072">
        <f t="shared" ca="1" si="533"/>
        <v>0</v>
      </c>
    </row>
    <row r="17073" spans="1:12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  <c r="K17073">
        <f t="shared" ca="1" si="532"/>
        <v>0.4755261290225361</v>
      </c>
      <c r="L17073">
        <f t="shared" ca="1" si="533"/>
        <v>1</v>
      </c>
    </row>
    <row r="17074" spans="1:12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  <c r="K17074">
        <f t="shared" ca="1" si="532"/>
        <v>0.80021073380428709</v>
      </c>
      <c r="L17074">
        <f t="shared" ca="1" si="533"/>
        <v>0</v>
      </c>
    </row>
    <row r="17075" spans="1:12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  <c r="K17075">
        <f t="shared" ca="1" si="532"/>
        <v>0.92658145785260448</v>
      </c>
      <c r="L17075">
        <f t="shared" ca="1" si="533"/>
        <v>0</v>
      </c>
    </row>
    <row r="17076" spans="1:12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  <c r="K17076">
        <f t="shared" ca="1" si="532"/>
        <v>0.84578386770253178</v>
      </c>
      <c r="L17076">
        <f t="shared" ca="1" si="533"/>
        <v>0</v>
      </c>
    </row>
    <row r="17077" spans="1:12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  <c r="K17077">
        <f t="shared" ca="1" si="532"/>
        <v>0.28066999050407204</v>
      </c>
      <c r="L17077">
        <f t="shared" ca="1" si="533"/>
        <v>0</v>
      </c>
    </row>
    <row r="17078" spans="1:12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  <c r="K17078">
        <f t="shared" ca="1" si="532"/>
        <v>0.47319008273805752</v>
      </c>
      <c r="L17078">
        <f t="shared" ca="1" si="533"/>
        <v>1</v>
      </c>
    </row>
    <row r="17079" spans="1:12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  <c r="K17079">
        <f t="shared" ca="1" si="532"/>
        <v>0.53414362186024955</v>
      </c>
      <c r="L17079">
        <f t="shared" ca="1" si="533"/>
        <v>1</v>
      </c>
    </row>
    <row r="17080" spans="1:12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  <c r="K17080">
        <f t="shared" ca="1" si="532"/>
        <v>0.69179845881895041</v>
      </c>
      <c r="L17080">
        <f t="shared" ca="1" si="533"/>
        <v>0</v>
      </c>
    </row>
    <row r="17081" spans="1:12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  <c r="K17081">
        <f t="shared" ca="1" si="532"/>
        <v>4.8311766506636156E-2</v>
      </c>
      <c r="L17081">
        <f t="shared" ca="1" si="533"/>
        <v>0</v>
      </c>
    </row>
    <row r="17082" spans="1:12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  <c r="K17082">
        <f t="shared" ca="1" si="532"/>
        <v>0.42614039327785924</v>
      </c>
      <c r="L17082">
        <f t="shared" ca="1" si="533"/>
        <v>1</v>
      </c>
    </row>
    <row r="17083" spans="1:12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  <c r="K17083">
        <f t="shared" ca="1" si="532"/>
        <v>0.69705283905064985</v>
      </c>
      <c r="L17083">
        <f t="shared" ca="1" si="533"/>
        <v>0</v>
      </c>
    </row>
    <row r="17084" spans="1:12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  <c r="K17084">
        <f t="shared" ca="1" si="532"/>
        <v>0.45683480973579704</v>
      </c>
      <c r="L17084">
        <f t="shared" ca="1" si="533"/>
        <v>1</v>
      </c>
    </row>
    <row r="17085" spans="1:12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  <c r="K17085">
        <f t="shared" ca="1" si="532"/>
        <v>0.79460374025335234</v>
      </c>
      <c r="L17085">
        <f t="shared" ca="1" si="533"/>
        <v>0</v>
      </c>
    </row>
    <row r="17086" spans="1:12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  <c r="K17086">
        <f t="shared" ca="1" si="532"/>
        <v>0.62196374076764505</v>
      </c>
      <c r="L17086">
        <f t="shared" ca="1" si="533"/>
        <v>0</v>
      </c>
    </row>
    <row r="17087" spans="1:12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  <c r="K17087">
        <f t="shared" ca="1" si="532"/>
        <v>1.1028377927739141E-2</v>
      </c>
      <c r="L17087">
        <f t="shared" ca="1" si="533"/>
        <v>0</v>
      </c>
    </row>
    <row r="17088" spans="1:12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  <c r="K17088">
        <f t="shared" ca="1" si="532"/>
        <v>0.77209083517694432</v>
      </c>
      <c r="L17088">
        <f t="shared" ca="1" si="533"/>
        <v>0</v>
      </c>
    </row>
    <row r="17089" spans="1:12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  <c r="K17089">
        <f t="shared" ca="1" si="532"/>
        <v>2.7372017200114285E-2</v>
      </c>
      <c r="L17089">
        <f t="shared" ca="1" si="533"/>
        <v>0</v>
      </c>
    </row>
    <row r="17090" spans="1:12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  <c r="K17090">
        <f t="shared" ca="1" si="532"/>
        <v>0.51162070344135824</v>
      </c>
      <c r="L17090">
        <f t="shared" ca="1" si="533"/>
        <v>1</v>
      </c>
    </row>
    <row r="17091" spans="1:12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  <c r="K17091">
        <f t="shared" ref="K17091:K17154" ca="1" si="534">RAND()</f>
        <v>0.14205370723207722</v>
      </c>
      <c r="L17091">
        <f t="shared" ref="L17091:L17154" ca="1" si="535">IF(AND(K17091&gt;0.4,K17091&lt;0.6),1,0)</f>
        <v>0</v>
      </c>
    </row>
    <row r="17092" spans="1:12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  <c r="K17092">
        <f t="shared" ca="1" si="534"/>
        <v>0.89272571957148517</v>
      </c>
      <c r="L17092">
        <f t="shared" ca="1" si="535"/>
        <v>0</v>
      </c>
    </row>
    <row r="17093" spans="1:12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  <c r="K17093">
        <f t="shared" ca="1" si="534"/>
        <v>0.6833468025025462</v>
      </c>
      <c r="L17093">
        <f t="shared" ca="1" si="535"/>
        <v>0</v>
      </c>
    </row>
    <row r="17094" spans="1:12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  <c r="K17094">
        <f t="shared" ca="1" si="534"/>
        <v>0.76015874091234037</v>
      </c>
      <c r="L17094">
        <f t="shared" ca="1" si="535"/>
        <v>0</v>
      </c>
    </row>
    <row r="17095" spans="1:12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  <c r="K17095">
        <f t="shared" ca="1" si="534"/>
        <v>0.74302691738435633</v>
      </c>
      <c r="L17095">
        <f t="shared" ca="1" si="535"/>
        <v>0</v>
      </c>
    </row>
    <row r="17096" spans="1:12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  <c r="K17096">
        <f t="shared" ca="1" si="534"/>
        <v>0.28896701127921809</v>
      </c>
      <c r="L17096">
        <f t="shared" ca="1" si="535"/>
        <v>0</v>
      </c>
    </row>
    <row r="17097" spans="1:12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  <c r="K17097">
        <f t="shared" ca="1" si="534"/>
        <v>0.90550196104840608</v>
      </c>
      <c r="L17097">
        <f t="shared" ca="1" si="535"/>
        <v>0</v>
      </c>
    </row>
    <row r="17098" spans="1:12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  <c r="K17098">
        <f t="shared" ca="1" si="534"/>
        <v>0.54138057081960855</v>
      </c>
      <c r="L17098">
        <f t="shared" ca="1" si="535"/>
        <v>1</v>
      </c>
    </row>
    <row r="17099" spans="1:12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  <c r="K17099">
        <f t="shared" ca="1" si="534"/>
        <v>8.0643255484871723E-2</v>
      </c>
      <c r="L17099">
        <f t="shared" ca="1" si="535"/>
        <v>0</v>
      </c>
    </row>
    <row r="17100" spans="1:12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  <c r="K17100">
        <f t="shared" ca="1" si="534"/>
        <v>0.69600497401714878</v>
      </c>
      <c r="L17100">
        <f t="shared" ca="1" si="535"/>
        <v>0</v>
      </c>
    </row>
    <row r="17101" spans="1:12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  <c r="K17101">
        <f t="shared" ca="1" si="534"/>
        <v>0.41996953755251898</v>
      </c>
      <c r="L17101">
        <f t="shared" ca="1" si="535"/>
        <v>1</v>
      </c>
    </row>
    <row r="17102" spans="1:12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  <c r="K17102">
        <f t="shared" ca="1" si="534"/>
        <v>0.618433324304412</v>
      </c>
      <c r="L17102">
        <f t="shared" ca="1" si="535"/>
        <v>0</v>
      </c>
    </row>
    <row r="17103" spans="1:12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  <c r="K17103">
        <f t="shared" ca="1" si="534"/>
        <v>0.4669992263987951</v>
      </c>
      <c r="L17103">
        <f t="shared" ca="1" si="535"/>
        <v>1</v>
      </c>
    </row>
    <row r="17104" spans="1:12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  <c r="K17104">
        <f t="shared" ca="1" si="534"/>
        <v>0.21396157655981318</v>
      </c>
      <c r="L17104">
        <f t="shared" ca="1" si="535"/>
        <v>0</v>
      </c>
    </row>
    <row r="17105" spans="1:12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  <c r="K17105">
        <f t="shared" ca="1" si="534"/>
        <v>0.35720718415680208</v>
      </c>
      <c r="L17105">
        <f t="shared" ca="1" si="535"/>
        <v>0</v>
      </c>
    </row>
    <row r="17106" spans="1:12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  <c r="K17106">
        <f t="shared" ca="1" si="534"/>
        <v>0.77727506755868869</v>
      </c>
      <c r="L17106">
        <f t="shared" ca="1" si="535"/>
        <v>0</v>
      </c>
    </row>
    <row r="17107" spans="1:12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  <c r="K17107">
        <f t="shared" ca="1" si="534"/>
        <v>0.30609587032934837</v>
      </c>
      <c r="L17107">
        <f t="shared" ca="1" si="535"/>
        <v>0</v>
      </c>
    </row>
    <row r="17108" spans="1:12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  <c r="K17108">
        <f t="shared" ca="1" si="534"/>
        <v>8.7339771858624959E-2</v>
      </c>
      <c r="L17108">
        <f t="shared" ca="1" si="535"/>
        <v>0</v>
      </c>
    </row>
    <row r="17109" spans="1:12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  <c r="K17109">
        <f t="shared" ca="1" si="534"/>
        <v>0.35948262539238962</v>
      </c>
      <c r="L17109">
        <f t="shared" ca="1" si="535"/>
        <v>0</v>
      </c>
    </row>
    <row r="17110" spans="1:12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  <c r="K17110">
        <f t="shared" ca="1" si="534"/>
        <v>0.14886158057205334</v>
      </c>
      <c r="L17110">
        <f t="shared" ca="1" si="535"/>
        <v>0</v>
      </c>
    </row>
    <row r="17111" spans="1:12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  <c r="K17111">
        <f t="shared" ca="1" si="534"/>
        <v>0.92358720926777049</v>
      </c>
      <c r="L17111">
        <f t="shared" ca="1" si="535"/>
        <v>0</v>
      </c>
    </row>
    <row r="17112" spans="1:12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  <c r="K17112">
        <f t="shared" ca="1" si="534"/>
        <v>0.44249646756736605</v>
      </c>
      <c r="L17112">
        <f t="shared" ca="1" si="535"/>
        <v>1</v>
      </c>
    </row>
    <row r="17113" spans="1:12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  <c r="K17113">
        <f t="shared" ca="1" si="534"/>
        <v>0.7476108360427598</v>
      </c>
      <c r="L17113">
        <f t="shared" ca="1" si="535"/>
        <v>0</v>
      </c>
    </row>
    <row r="17114" spans="1:12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  <c r="K17114">
        <f t="shared" ca="1" si="534"/>
        <v>0.5557835208517492</v>
      </c>
      <c r="L17114">
        <f t="shared" ca="1" si="535"/>
        <v>1</v>
      </c>
    </row>
    <row r="17115" spans="1:12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  <c r="K17115">
        <f t="shared" ca="1" si="534"/>
        <v>0.33830461659085187</v>
      </c>
      <c r="L17115">
        <f t="shared" ca="1" si="535"/>
        <v>0</v>
      </c>
    </row>
    <row r="17116" spans="1:12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  <c r="K17116">
        <f t="shared" ca="1" si="534"/>
        <v>0.10113241814458973</v>
      </c>
      <c r="L17116">
        <f t="shared" ca="1" si="535"/>
        <v>0</v>
      </c>
    </row>
    <row r="17117" spans="1:12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  <c r="K17117">
        <f t="shared" ca="1" si="534"/>
        <v>0.52816200082141407</v>
      </c>
      <c r="L17117">
        <f t="shared" ca="1" si="535"/>
        <v>1</v>
      </c>
    </row>
    <row r="17118" spans="1:12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  <c r="K17118">
        <f t="shared" ca="1" si="534"/>
        <v>5.5652737410264552E-2</v>
      </c>
      <c r="L17118">
        <f t="shared" ca="1" si="535"/>
        <v>0</v>
      </c>
    </row>
    <row r="17119" spans="1:12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  <c r="K17119">
        <f t="shared" ca="1" si="534"/>
        <v>0.39290040396256165</v>
      </c>
      <c r="L17119">
        <f t="shared" ca="1" si="535"/>
        <v>0</v>
      </c>
    </row>
    <row r="17120" spans="1:12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  <c r="K17120">
        <f t="shared" ca="1" si="534"/>
        <v>0.68336942690943359</v>
      </c>
      <c r="L17120">
        <f t="shared" ca="1" si="535"/>
        <v>0</v>
      </c>
    </row>
    <row r="17121" spans="1:12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  <c r="K17121">
        <f t="shared" ca="1" si="534"/>
        <v>0.93942370496199223</v>
      </c>
      <c r="L17121">
        <f t="shared" ca="1" si="535"/>
        <v>0</v>
      </c>
    </row>
    <row r="17122" spans="1:12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  <c r="K17122">
        <f t="shared" ca="1" si="534"/>
        <v>0.83489213016763719</v>
      </c>
      <c r="L17122">
        <f t="shared" ca="1" si="535"/>
        <v>0</v>
      </c>
    </row>
    <row r="17123" spans="1:12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  <c r="K17123">
        <f t="shared" ca="1" si="534"/>
        <v>0.4036479616730646</v>
      </c>
      <c r="L17123">
        <f t="shared" ca="1" si="535"/>
        <v>1</v>
      </c>
    </row>
    <row r="17124" spans="1:12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  <c r="K17124">
        <f t="shared" ca="1" si="534"/>
        <v>0.67475438397914445</v>
      </c>
      <c r="L17124">
        <f t="shared" ca="1" si="535"/>
        <v>0</v>
      </c>
    </row>
    <row r="17125" spans="1:12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  <c r="K17125">
        <f t="shared" ca="1" si="534"/>
        <v>0.88652601181655488</v>
      </c>
      <c r="L17125">
        <f t="shared" ca="1" si="535"/>
        <v>0</v>
      </c>
    </row>
    <row r="17126" spans="1:12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  <c r="K17126">
        <f t="shared" ca="1" si="534"/>
        <v>0.57203255876745651</v>
      </c>
      <c r="L17126">
        <f t="shared" ca="1" si="535"/>
        <v>1</v>
      </c>
    </row>
    <row r="17127" spans="1:12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  <c r="K17127">
        <f t="shared" ca="1" si="534"/>
        <v>0.43294327030187107</v>
      </c>
      <c r="L17127">
        <f t="shared" ca="1" si="535"/>
        <v>1</v>
      </c>
    </row>
    <row r="17128" spans="1:12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  <c r="K17128">
        <f t="shared" ca="1" si="534"/>
        <v>0.52840370473368681</v>
      </c>
      <c r="L17128">
        <f t="shared" ca="1" si="535"/>
        <v>1</v>
      </c>
    </row>
    <row r="17129" spans="1:12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  <c r="K17129">
        <f t="shared" ca="1" si="534"/>
        <v>8.9475656421751149E-2</v>
      </c>
      <c r="L17129">
        <f t="shared" ca="1" si="535"/>
        <v>0</v>
      </c>
    </row>
    <row r="17130" spans="1:12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  <c r="K17130">
        <f t="shared" ca="1" si="534"/>
        <v>0.4756040362450078</v>
      </c>
      <c r="L17130">
        <f t="shared" ca="1" si="535"/>
        <v>1</v>
      </c>
    </row>
    <row r="17131" spans="1:12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  <c r="K17131">
        <f t="shared" ca="1" si="534"/>
        <v>0.19111976940528608</v>
      </c>
      <c r="L17131">
        <f t="shared" ca="1" si="535"/>
        <v>0</v>
      </c>
    </row>
    <row r="17132" spans="1:12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  <c r="K17132">
        <f t="shared" ca="1" si="534"/>
        <v>0.17591904598849284</v>
      </c>
      <c r="L17132">
        <f t="shared" ca="1" si="535"/>
        <v>0</v>
      </c>
    </row>
    <row r="17133" spans="1:12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  <c r="K17133">
        <f t="shared" ca="1" si="534"/>
        <v>9.5579573095375348E-2</v>
      </c>
      <c r="L17133">
        <f t="shared" ca="1" si="535"/>
        <v>0</v>
      </c>
    </row>
    <row r="17134" spans="1:12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  <c r="K17134">
        <f t="shared" ca="1" si="534"/>
        <v>0.95798879345726207</v>
      </c>
      <c r="L17134">
        <f t="shared" ca="1" si="535"/>
        <v>0</v>
      </c>
    </row>
    <row r="17135" spans="1:12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  <c r="K17135">
        <f t="shared" ca="1" si="534"/>
        <v>0.90336812835511726</v>
      </c>
      <c r="L17135">
        <f t="shared" ca="1" si="535"/>
        <v>0</v>
      </c>
    </row>
    <row r="17136" spans="1:12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  <c r="K17136">
        <f t="shared" ca="1" si="534"/>
        <v>0.99464468593119393</v>
      </c>
      <c r="L17136">
        <f t="shared" ca="1" si="535"/>
        <v>0</v>
      </c>
    </row>
    <row r="17137" spans="1:12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  <c r="K17137">
        <f t="shared" ca="1" si="534"/>
        <v>0.76257459646020964</v>
      </c>
      <c r="L17137">
        <f t="shared" ca="1" si="535"/>
        <v>0</v>
      </c>
    </row>
    <row r="17138" spans="1:12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  <c r="K17138">
        <f t="shared" ca="1" si="534"/>
        <v>0.68477956689588348</v>
      </c>
      <c r="L17138">
        <f t="shared" ca="1" si="535"/>
        <v>0</v>
      </c>
    </row>
    <row r="17139" spans="1:12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  <c r="K17139">
        <f t="shared" ca="1" si="534"/>
        <v>0.15494827507225994</v>
      </c>
      <c r="L17139">
        <f t="shared" ca="1" si="535"/>
        <v>0</v>
      </c>
    </row>
    <row r="17140" spans="1:12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  <c r="K17140">
        <f t="shared" ca="1" si="534"/>
        <v>0.5323778888457017</v>
      </c>
      <c r="L17140">
        <f t="shared" ca="1" si="535"/>
        <v>1</v>
      </c>
    </row>
    <row r="17141" spans="1:12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  <c r="K17141">
        <f t="shared" ca="1" si="534"/>
        <v>0.29939985279765535</v>
      </c>
      <c r="L17141">
        <f t="shared" ca="1" si="535"/>
        <v>0</v>
      </c>
    </row>
    <row r="17142" spans="1:12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  <c r="K17142">
        <f t="shared" ca="1" si="534"/>
        <v>0.81585590597436441</v>
      </c>
      <c r="L17142">
        <f t="shared" ca="1" si="535"/>
        <v>0</v>
      </c>
    </row>
    <row r="17143" spans="1:12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  <c r="K17143">
        <f t="shared" ca="1" si="534"/>
        <v>0.86124623968558667</v>
      </c>
      <c r="L17143">
        <f t="shared" ca="1" si="535"/>
        <v>0</v>
      </c>
    </row>
    <row r="17144" spans="1:12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  <c r="K17144">
        <f t="shared" ca="1" si="534"/>
        <v>0.22685375379627892</v>
      </c>
      <c r="L17144">
        <f t="shared" ca="1" si="535"/>
        <v>0</v>
      </c>
    </row>
    <row r="17145" spans="1:12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  <c r="K17145">
        <f t="shared" ca="1" si="534"/>
        <v>0.331507013038423</v>
      </c>
      <c r="L17145">
        <f t="shared" ca="1" si="535"/>
        <v>0</v>
      </c>
    </row>
    <row r="17146" spans="1:12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  <c r="K17146">
        <f t="shared" ca="1" si="534"/>
        <v>0.34898268903381124</v>
      </c>
      <c r="L17146">
        <f t="shared" ca="1" si="535"/>
        <v>0</v>
      </c>
    </row>
    <row r="17147" spans="1:12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  <c r="K17147">
        <f t="shared" ca="1" si="534"/>
        <v>0.38486585483617741</v>
      </c>
      <c r="L17147">
        <f t="shared" ca="1" si="535"/>
        <v>0</v>
      </c>
    </row>
    <row r="17148" spans="1:12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  <c r="K17148">
        <f t="shared" ca="1" si="534"/>
        <v>0.1258193210128512</v>
      </c>
      <c r="L17148">
        <f t="shared" ca="1" si="535"/>
        <v>0</v>
      </c>
    </row>
    <row r="17149" spans="1:12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  <c r="K17149">
        <f t="shared" ca="1" si="534"/>
        <v>0.5551784973242736</v>
      </c>
      <c r="L17149">
        <f t="shared" ca="1" si="535"/>
        <v>1</v>
      </c>
    </row>
    <row r="17150" spans="1:12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  <c r="K17150">
        <f t="shared" ca="1" si="534"/>
        <v>0.58053313754960478</v>
      </c>
      <c r="L17150">
        <f t="shared" ca="1" si="535"/>
        <v>1</v>
      </c>
    </row>
    <row r="17151" spans="1:12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  <c r="K17151">
        <f t="shared" ca="1" si="534"/>
        <v>0.65107908067371079</v>
      </c>
      <c r="L17151">
        <f t="shared" ca="1" si="535"/>
        <v>0</v>
      </c>
    </row>
    <row r="17152" spans="1:12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  <c r="K17152">
        <f t="shared" ca="1" si="534"/>
        <v>0.19631787726037586</v>
      </c>
      <c r="L17152">
        <f t="shared" ca="1" si="535"/>
        <v>0</v>
      </c>
    </row>
    <row r="17153" spans="1:12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  <c r="K17153">
        <f t="shared" ca="1" si="534"/>
        <v>0.78104475552150832</v>
      </c>
      <c r="L17153">
        <f t="shared" ca="1" si="535"/>
        <v>0</v>
      </c>
    </row>
    <row r="17154" spans="1:12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  <c r="K17154">
        <f t="shared" ca="1" si="534"/>
        <v>0.99656828273878406</v>
      </c>
      <c r="L17154">
        <f t="shared" ca="1" si="535"/>
        <v>0</v>
      </c>
    </row>
    <row r="17155" spans="1:12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  <c r="K17155">
        <f t="shared" ref="K17155:K17218" ca="1" si="536">RAND()</f>
        <v>0.50311782733593036</v>
      </c>
      <c r="L17155">
        <f t="shared" ref="L17155:L17218" ca="1" si="537">IF(AND(K17155&gt;0.4,K17155&lt;0.6),1,0)</f>
        <v>1</v>
      </c>
    </row>
    <row r="17156" spans="1:12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  <c r="K17156">
        <f t="shared" ca="1" si="536"/>
        <v>0.88727139826534096</v>
      </c>
      <c r="L17156">
        <f t="shared" ca="1" si="537"/>
        <v>0</v>
      </c>
    </row>
    <row r="17157" spans="1:12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  <c r="K17157">
        <f t="shared" ca="1" si="536"/>
        <v>0.90268746801740929</v>
      </c>
      <c r="L17157">
        <f t="shared" ca="1" si="537"/>
        <v>0</v>
      </c>
    </row>
    <row r="17158" spans="1:12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  <c r="K17158">
        <f t="shared" ca="1" si="536"/>
        <v>0.62652964209629602</v>
      </c>
      <c r="L17158">
        <f t="shared" ca="1" si="537"/>
        <v>0</v>
      </c>
    </row>
    <row r="17159" spans="1:12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  <c r="K17159">
        <f t="shared" ca="1" si="536"/>
        <v>0.29995028591887551</v>
      </c>
      <c r="L17159">
        <f t="shared" ca="1" si="537"/>
        <v>0</v>
      </c>
    </row>
    <row r="17160" spans="1:12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  <c r="K17160">
        <f t="shared" ca="1" si="536"/>
        <v>0.66803559120761802</v>
      </c>
      <c r="L17160">
        <f t="shared" ca="1" si="537"/>
        <v>0</v>
      </c>
    </row>
    <row r="17161" spans="1:12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  <c r="K17161">
        <f t="shared" ca="1" si="536"/>
        <v>0.47119142078679832</v>
      </c>
      <c r="L17161">
        <f t="shared" ca="1" si="537"/>
        <v>1</v>
      </c>
    </row>
    <row r="17162" spans="1:12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  <c r="K17162">
        <f t="shared" ca="1" si="536"/>
        <v>0.32889713952536126</v>
      </c>
      <c r="L17162">
        <f t="shared" ca="1" si="537"/>
        <v>0</v>
      </c>
    </row>
    <row r="17163" spans="1:12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  <c r="K17163">
        <f t="shared" ca="1" si="536"/>
        <v>7.4517816286989835E-2</v>
      </c>
      <c r="L17163">
        <f t="shared" ca="1" si="537"/>
        <v>0</v>
      </c>
    </row>
    <row r="17164" spans="1:12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  <c r="K17164">
        <f t="shared" ca="1" si="536"/>
        <v>5.3658200405532375E-2</v>
      </c>
      <c r="L17164">
        <f t="shared" ca="1" si="537"/>
        <v>0</v>
      </c>
    </row>
    <row r="17165" spans="1:12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  <c r="K17165">
        <f t="shared" ca="1" si="536"/>
        <v>0.74622590005939982</v>
      </c>
      <c r="L17165">
        <f t="shared" ca="1" si="537"/>
        <v>0</v>
      </c>
    </row>
    <row r="17166" spans="1:12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  <c r="K17166">
        <f t="shared" ca="1" si="536"/>
        <v>1.1331418546293159E-2</v>
      </c>
      <c r="L17166">
        <f t="shared" ca="1" si="537"/>
        <v>0</v>
      </c>
    </row>
    <row r="17167" spans="1:12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  <c r="K17167">
        <f t="shared" ca="1" si="536"/>
        <v>0.68618529727437605</v>
      </c>
      <c r="L17167">
        <f t="shared" ca="1" si="537"/>
        <v>0</v>
      </c>
    </row>
    <row r="17168" spans="1:12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  <c r="K17168">
        <f t="shared" ca="1" si="536"/>
        <v>0.45054668422506328</v>
      </c>
      <c r="L17168">
        <f t="shared" ca="1" si="537"/>
        <v>1</v>
      </c>
    </row>
    <row r="17169" spans="1:12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  <c r="K17169">
        <f t="shared" ca="1" si="536"/>
        <v>1.9306440836599492E-2</v>
      </c>
      <c r="L17169">
        <f t="shared" ca="1" si="537"/>
        <v>0</v>
      </c>
    </row>
    <row r="17170" spans="1:12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  <c r="K17170">
        <f t="shared" ca="1" si="536"/>
        <v>0.49370219243888847</v>
      </c>
      <c r="L17170">
        <f t="shared" ca="1" si="537"/>
        <v>1</v>
      </c>
    </row>
    <row r="17171" spans="1:12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  <c r="K17171">
        <f t="shared" ca="1" si="536"/>
        <v>0.72712530148424437</v>
      </c>
      <c r="L17171">
        <f t="shared" ca="1" si="537"/>
        <v>0</v>
      </c>
    </row>
    <row r="17172" spans="1:12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  <c r="K17172">
        <f t="shared" ca="1" si="536"/>
        <v>5.1929718736064445E-2</v>
      </c>
      <c r="L17172">
        <f t="shared" ca="1" si="537"/>
        <v>0</v>
      </c>
    </row>
    <row r="17173" spans="1:12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  <c r="K17173">
        <f t="shared" ca="1" si="536"/>
        <v>0.68990044471331746</v>
      </c>
      <c r="L17173">
        <f t="shared" ca="1" si="537"/>
        <v>0</v>
      </c>
    </row>
    <row r="17174" spans="1:12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  <c r="K17174">
        <f t="shared" ca="1" si="536"/>
        <v>0.33897324248181604</v>
      </c>
      <c r="L17174">
        <f t="shared" ca="1" si="537"/>
        <v>0</v>
      </c>
    </row>
    <row r="17175" spans="1:12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  <c r="K17175">
        <f t="shared" ca="1" si="536"/>
        <v>0.64548811714187238</v>
      </c>
      <c r="L17175">
        <f t="shared" ca="1" si="537"/>
        <v>0</v>
      </c>
    </row>
    <row r="17176" spans="1:12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  <c r="K17176">
        <f t="shared" ca="1" si="536"/>
        <v>0.87905123643414151</v>
      </c>
      <c r="L17176">
        <f t="shared" ca="1" si="537"/>
        <v>0</v>
      </c>
    </row>
    <row r="17177" spans="1:12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  <c r="K17177">
        <f t="shared" ca="1" si="536"/>
        <v>0.66832975413606543</v>
      </c>
      <c r="L17177">
        <f t="shared" ca="1" si="537"/>
        <v>0</v>
      </c>
    </row>
    <row r="17178" spans="1:12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  <c r="K17178">
        <f t="shared" ca="1" si="536"/>
        <v>0.8932271324866139</v>
      </c>
      <c r="L17178">
        <f t="shared" ca="1" si="537"/>
        <v>0</v>
      </c>
    </row>
    <row r="17179" spans="1:12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  <c r="K17179">
        <f t="shared" ca="1" si="536"/>
        <v>0.31633999022192505</v>
      </c>
      <c r="L17179">
        <f t="shared" ca="1" si="537"/>
        <v>0</v>
      </c>
    </row>
    <row r="17180" spans="1:12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  <c r="K17180">
        <f t="shared" ca="1" si="536"/>
        <v>6.8768935863277036E-2</v>
      </c>
      <c r="L17180">
        <f t="shared" ca="1" si="537"/>
        <v>0</v>
      </c>
    </row>
    <row r="17181" spans="1:12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  <c r="K17181">
        <f t="shared" ca="1" si="536"/>
        <v>5.3742775713586766E-2</v>
      </c>
      <c r="L17181">
        <f t="shared" ca="1" si="537"/>
        <v>0</v>
      </c>
    </row>
    <row r="17182" spans="1:12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  <c r="K17182">
        <f t="shared" ca="1" si="536"/>
        <v>1.4932756411251358E-2</v>
      </c>
      <c r="L17182">
        <f t="shared" ca="1" si="537"/>
        <v>0</v>
      </c>
    </row>
    <row r="17183" spans="1:12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  <c r="K17183">
        <f t="shared" ca="1" si="536"/>
        <v>0.80703542149092056</v>
      </c>
      <c r="L17183">
        <f t="shared" ca="1" si="537"/>
        <v>0</v>
      </c>
    </row>
    <row r="17184" spans="1:12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  <c r="K17184">
        <f t="shared" ca="1" si="536"/>
        <v>0.39044867610960732</v>
      </c>
      <c r="L17184">
        <f t="shared" ca="1" si="537"/>
        <v>0</v>
      </c>
    </row>
    <row r="17185" spans="1:12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  <c r="K17185">
        <f t="shared" ca="1" si="536"/>
        <v>2.5826740209027865E-2</v>
      </c>
      <c r="L17185">
        <f t="shared" ca="1" si="537"/>
        <v>0</v>
      </c>
    </row>
    <row r="17186" spans="1:12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  <c r="K17186">
        <f t="shared" ca="1" si="536"/>
        <v>0.23656875953223866</v>
      </c>
      <c r="L17186">
        <f t="shared" ca="1" si="537"/>
        <v>0</v>
      </c>
    </row>
    <row r="17187" spans="1:12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  <c r="K17187">
        <f t="shared" ca="1" si="536"/>
        <v>0.40100427295908636</v>
      </c>
      <c r="L17187">
        <f t="shared" ca="1" si="537"/>
        <v>1</v>
      </c>
    </row>
    <row r="17188" spans="1:12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  <c r="K17188">
        <f t="shared" ca="1" si="536"/>
        <v>0.18806134351695891</v>
      </c>
      <c r="L17188">
        <f t="shared" ca="1" si="537"/>
        <v>0</v>
      </c>
    </row>
    <row r="17189" spans="1:12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  <c r="K17189">
        <f t="shared" ca="1" si="536"/>
        <v>0.28656563746686825</v>
      </c>
      <c r="L17189">
        <f t="shared" ca="1" si="537"/>
        <v>0</v>
      </c>
    </row>
    <row r="17190" spans="1:12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  <c r="K17190">
        <f t="shared" ca="1" si="536"/>
        <v>0.97096002218969901</v>
      </c>
      <c r="L17190">
        <f t="shared" ca="1" si="537"/>
        <v>0</v>
      </c>
    </row>
    <row r="17191" spans="1:12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  <c r="K17191">
        <f t="shared" ca="1" si="536"/>
        <v>0.34847249391241164</v>
      </c>
      <c r="L17191">
        <f t="shared" ca="1" si="537"/>
        <v>0</v>
      </c>
    </row>
    <row r="17192" spans="1:12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  <c r="K17192">
        <f t="shared" ca="1" si="536"/>
        <v>0.25774475259403185</v>
      </c>
      <c r="L17192">
        <f t="shared" ca="1" si="537"/>
        <v>0</v>
      </c>
    </row>
    <row r="17193" spans="1:12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  <c r="K17193">
        <f t="shared" ca="1" si="536"/>
        <v>0.44130029374473045</v>
      </c>
      <c r="L17193">
        <f t="shared" ca="1" si="537"/>
        <v>1</v>
      </c>
    </row>
    <row r="17194" spans="1:12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  <c r="K17194">
        <f t="shared" ca="1" si="536"/>
        <v>6.4701171358447995E-2</v>
      </c>
      <c r="L17194">
        <f t="shared" ca="1" si="537"/>
        <v>0</v>
      </c>
    </row>
    <row r="17195" spans="1:12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  <c r="K17195">
        <f t="shared" ca="1" si="536"/>
        <v>0.60371371329682888</v>
      </c>
      <c r="L17195">
        <f t="shared" ca="1" si="537"/>
        <v>0</v>
      </c>
    </row>
    <row r="17196" spans="1:12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  <c r="K17196">
        <f t="shared" ca="1" si="536"/>
        <v>0.95337329749138455</v>
      </c>
      <c r="L17196">
        <f t="shared" ca="1" si="537"/>
        <v>0</v>
      </c>
    </row>
    <row r="17197" spans="1:12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  <c r="K17197">
        <f t="shared" ca="1" si="536"/>
        <v>0.20521360480790529</v>
      </c>
      <c r="L17197">
        <f t="shared" ca="1" si="537"/>
        <v>0</v>
      </c>
    </row>
    <row r="17198" spans="1:12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  <c r="K17198">
        <f t="shared" ca="1" si="536"/>
        <v>0.13101962877409501</v>
      </c>
      <c r="L17198">
        <f t="shared" ca="1" si="537"/>
        <v>0</v>
      </c>
    </row>
    <row r="17199" spans="1:12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  <c r="K17199">
        <f t="shared" ca="1" si="536"/>
        <v>0.6275417367860785</v>
      </c>
      <c r="L17199">
        <f t="shared" ca="1" si="537"/>
        <v>0</v>
      </c>
    </row>
    <row r="17200" spans="1:12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  <c r="K17200">
        <f t="shared" ca="1" si="536"/>
        <v>0.58781161482951472</v>
      </c>
      <c r="L17200">
        <f t="shared" ca="1" si="537"/>
        <v>1</v>
      </c>
    </row>
    <row r="17201" spans="1:12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  <c r="K17201">
        <f t="shared" ca="1" si="536"/>
        <v>0.72268600761018909</v>
      </c>
      <c r="L17201">
        <f t="shared" ca="1" si="537"/>
        <v>0</v>
      </c>
    </row>
    <row r="17202" spans="1:12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  <c r="K17202">
        <f t="shared" ca="1" si="536"/>
        <v>0.14984147208902432</v>
      </c>
      <c r="L17202">
        <f t="shared" ca="1" si="537"/>
        <v>0</v>
      </c>
    </row>
    <row r="17203" spans="1:12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  <c r="K17203">
        <f t="shared" ca="1" si="536"/>
        <v>0.20063724589676346</v>
      </c>
      <c r="L17203">
        <f t="shared" ca="1" si="537"/>
        <v>0</v>
      </c>
    </row>
    <row r="17204" spans="1:12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  <c r="K17204">
        <f t="shared" ca="1" si="536"/>
        <v>0.19922045378610176</v>
      </c>
      <c r="L17204">
        <f t="shared" ca="1" si="537"/>
        <v>0</v>
      </c>
    </row>
    <row r="17205" spans="1:12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  <c r="K17205">
        <f t="shared" ca="1" si="536"/>
        <v>0.13439404725451687</v>
      </c>
      <c r="L17205">
        <f t="shared" ca="1" si="537"/>
        <v>0</v>
      </c>
    </row>
    <row r="17206" spans="1:12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  <c r="K17206">
        <f t="shared" ca="1" si="536"/>
        <v>0.72975148008142987</v>
      </c>
      <c r="L17206">
        <f t="shared" ca="1" si="537"/>
        <v>0</v>
      </c>
    </row>
    <row r="17207" spans="1:12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  <c r="K17207">
        <f t="shared" ca="1" si="536"/>
        <v>0.12570306054367719</v>
      </c>
      <c r="L17207">
        <f t="shared" ca="1" si="537"/>
        <v>0</v>
      </c>
    </row>
    <row r="17208" spans="1:12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  <c r="K17208">
        <f t="shared" ca="1" si="536"/>
        <v>6.2731051641703783E-2</v>
      </c>
      <c r="L17208">
        <f t="shared" ca="1" si="537"/>
        <v>0</v>
      </c>
    </row>
    <row r="17209" spans="1:12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  <c r="K17209">
        <f t="shared" ca="1" si="536"/>
        <v>0.4461636454998571</v>
      </c>
      <c r="L17209">
        <f t="shared" ca="1" si="537"/>
        <v>1</v>
      </c>
    </row>
    <row r="17210" spans="1:12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  <c r="K17210">
        <f t="shared" ca="1" si="536"/>
        <v>0.54197846949533612</v>
      </c>
      <c r="L17210">
        <f t="shared" ca="1" si="537"/>
        <v>1</v>
      </c>
    </row>
    <row r="17211" spans="1:12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  <c r="K17211">
        <f t="shared" ca="1" si="536"/>
        <v>0.98570919461094142</v>
      </c>
      <c r="L17211">
        <f t="shared" ca="1" si="537"/>
        <v>0</v>
      </c>
    </row>
    <row r="17212" spans="1:12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  <c r="K17212">
        <f t="shared" ca="1" si="536"/>
        <v>0.14676142471200093</v>
      </c>
      <c r="L17212">
        <f t="shared" ca="1" si="537"/>
        <v>0</v>
      </c>
    </row>
    <row r="17213" spans="1:12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  <c r="K17213">
        <f t="shared" ca="1" si="536"/>
        <v>0.59970825403704453</v>
      </c>
      <c r="L17213">
        <f t="shared" ca="1" si="537"/>
        <v>1</v>
      </c>
    </row>
    <row r="17214" spans="1:12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  <c r="K17214">
        <f t="shared" ca="1" si="536"/>
        <v>0.81892217337789075</v>
      </c>
      <c r="L17214">
        <f t="shared" ca="1" si="537"/>
        <v>0</v>
      </c>
    </row>
    <row r="17215" spans="1:12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  <c r="K17215">
        <f t="shared" ca="1" si="536"/>
        <v>0.74165734991784527</v>
      </c>
      <c r="L17215">
        <f t="shared" ca="1" si="537"/>
        <v>0</v>
      </c>
    </row>
    <row r="17216" spans="1:12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  <c r="K17216">
        <f t="shared" ca="1" si="536"/>
        <v>0.96421226332490984</v>
      </c>
      <c r="L17216">
        <f t="shared" ca="1" si="537"/>
        <v>0</v>
      </c>
    </row>
    <row r="17217" spans="1:12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  <c r="K17217">
        <f t="shared" ca="1" si="536"/>
        <v>0.2681457161533547</v>
      </c>
      <c r="L17217">
        <f t="shared" ca="1" si="537"/>
        <v>0</v>
      </c>
    </row>
    <row r="17218" spans="1:12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  <c r="K17218">
        <f t="shared" ca="1" si="536"/>
        <v>0.72057170384168556</v>
      </c>
      <c r="L17218">
        <f t="shared" ca="1" si="537"/>
        <v>0</v>
      </c>
    </row>
    <row r="17219" spans="1:12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  <c r="K17219">
        <f t="shared" ref="K17219:K17282" ca="1" si="538">RAND()</f>
        <v>0.41641208456364132</v>
      </c>
      <c r="L17219">
        <f t="shared" ref="L17219:L17282" ca="1" si="539">IF(AND(K17219&gt;0.4,K17219&lt;0.6),1,0)</f>
        <v>1</v>
      </c>
    </row>
    <row r="17220" spans="1:12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  <c r="K17220">
        <f t="shared" ca="1" si="538"/>
        <v>0.32334579138764274</v>
      </c>
      <c r="L17220">
        <f t="shared" ca="1" si="539"/>
        <v>0</v>
      </c>
    </row>
    <row r="17221" spans="1:12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  <c r="K17221">
        <f t="shared" ca="1" si="538"/>
        <v>0.68484706732677636</v>
      </c>
      <c r="L17221">
        <f t="shared" ca="1" si="539"/>
        <v>0</v>
      </c>
    </row>
    <row r="17222" spans="1:12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  <c r="K17222">
        <f t="shared" ca="1" si="538"/>
        <v>0.65485830209857832</v>
      </c>
      <c r="L17222">
        <f t="shared" ca="1" si="539"/>
        <v>0</v>
      </c>
    </row>
    <row r="17223" spans="1:12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  <c r="K17223">
        <f t="shared" ca="1" si="538"/>
        <v>0.35970967115658636</v>
      </c>
      <c r="L17223">
        <f t="shared" ca="1" si="539"/>
        <v>0</v>
      </c>
    </row>
    <row r="17224" spans="1:12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  <c r="K17224">
        <f t="shared" ca="1" si="538"/>
        <v>0.29379346347660662</v>
      </c>
      <c r="L17224">
        <f t="shared" ca="1" si="539"/>
        <v>0</v>
      </c>
    </row>
    <row r="17225" spans="1:12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  <c r="K17225">
        <f t="shared" ca="1" si="538"/>
        <v>0.34918883561034841</v>
      </c>
      <c r="L17225">
        <f t="shared" ca="1" si="539"/>
        <v>0</v>
      </c>
    </row>
    <row r="17226" spans="1:12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  <c r="K17226">
        <f t="shared" ca="1" si="538"/>
        <v>0.55676473501294299</v>
      </c>
      <c r="L17226">
        <f t="shared" ca="1" si="539"/>
        <v>1</v>
      </c>
    </row>
    <row r="17227" spans="1:12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  <c r="K17227">
        <f t="shared" ca="1" si="538"/>
        <v>0.3917411931846545</v>
      </c>
      <c r="L17227">
        <f t="shared" ca="1" si="539"/>
        <v>0</v>
      </c>
    </row>
    <row r="17228" spans="1:12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  <c r="K17228">
        <f t="shared" ca="1" si="538"/>
        <v>0.5842439176604165</v>
      </c>
      <c r="L17228">
        <f t="shared" ca="1" si="539"/>
        <v>1</v>
      </c>
    </row>
    <row r="17229" spans="1:12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  <c r="K17229">
        <f t="shared" ca="1" si="538"/>
        <v>0.54038994884074698</v>
      </c>
      <c r="L17229">
        <f t="shared" ca="1" si="539"/>
        <v>1</v>
      </c>
    </row>
    <row r="17230" spans="1:12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  <c r="K17230">
        <f t="shared" ca="1" si="538"/>
        <v>0.65359244781201109</v>
      </c>
      <c r="L17230">
        <f t="shared" ca="1" si="539"/>
        <v>0</v>
      </c>
    </row>
    <row r="17231" spans="1:12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  <c r="K17231">
        <f t="shared" ca="1" si="538"/>
        <v>0.54847716988875073</v>
      </c>
      <c r="L17231">
        <f t="shared" ca="1" si="539"/>
        <v>1</v>
      </c>
    </row>
    <row r="17232" spans="1:12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  <c r="K17232">
        <f t="shared" ca="1" si="538"/>
        <v>0.26697870256468992</v>
      </c>
      <c r="L17232">
        <f t="shared" ca="1" si="539"/>
        <v>0</v>
      </c>
    </row>
    <row r="17233" spans="1:12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  <c r="K17233">
        <f t="shared" ca="1" si="538"/>
        <v>0.64368554388976851</v>
      </c>
      <c r="L17233">
        <f t="shared" ca="1" si="539"/>
        <v>0</v>
      </c>
    </row>
    <row r="17234" spans="1:12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  <c r="K17234">
        <f t="shared" ca="1" si="538"/>
        <v>0.37536485204665881</v>
      </c>
      <c r="L17234">
        <f t="shared" ca="1" si="539"/>
        <v>0</v>
      </c>
    </row>
    <row r="17235" spans="1:12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  <c r="K17235">
        <f t="shared" ca="1" si="538"/>
        <v>0.52377987538070003</v>
      </c>
      <c r="L17235">
        <f t="shared" ca="1" si="539"/>
        <v>1</v>
      </c>
    </row>
    <row r="17236" spans="1:12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  <c r="K17236">
        <f t="shared" ca="1" si="538"/>
        <v>9.624956873421231E-2</v>
      </c>
      <c r="L17236">
        <f t="shared" ca="1" si="539"/>
        <v>0</v>
      </c>
    </row>
    <row r="17237" spans="1:12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  <c r="K17237">
        <f t="shared" ca="1" si="538"/>
        <v>8.0576150603738128E-2</v>
      </c>
      <c r="L17237">
        <f t="shared" ca="1" si="539"/>
        <v>0</v>
      </c>
    </row>
    <row r="17238" spans="1:12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  <c r="K17238">
        <f t="shared" ca="1" si="538"/>
        <v>0.57627491969192934</v>
      </c>
      <c r="L17238">
        <f t="shared" ca="1" si="539"/>
        <v>1</v>
      </c>
    </row>
    <row r="17239" spans="1:12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  <c r="K17239">
        <f t="shared" ca="1" si="538"/>
        <v>0.43820438774107273</v>
      </c>
      <c r="L17239">
        <f t="shared" ca="1" si="539"/>
        <v>1</v>
      </c>
    </row>
    <row r="17240" spans="1:12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  <c r="K17240">
        <f t="shared" ca="1" si="538"/>
        <v>0.95252377700474666</v>
      </c>
      <c r="L17240">
        <f t="shared" ca="1" si="539"/>
        <v>0</v>
      </c>
    </row>
    <row r="17241" spans="1:12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  <c r="K17241">
        <f t="shared" ca="1" si="538"/>
        <v>0.54442899728016547</v>
      </c>
      <c r="L17241">
        <f t="shared" ca="1" si="539"/>
        <v>1</v>
      </c>
    </row>
    <row r="17242" spans="1:12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  <c r="K17242">
        <f t="shared" ca="1" si="538"/>
        <v>0.37852151053465821</v>
      </c>
      <c r="L17242">
        <f t="shared" ca="1" si="539"/>
        <v>0</v>
      </c>
    </row>
    <row r="17243" spans="1:12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  <c r="K17243">
        <f t="shared" ca="1" si="538"/>
        <v>0.66415708034875065</v>
      </c>
      <c r="L17243">
        <f t="shared" ca="1" si="539"/>
        <v>0</v>
      </c>
    </row>
    <row r="17244" spans="1:12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  <c r="K17244">
        <f t="shared" ca="1" si="538"/>
        <v>4.7684853436440577E-2</v>
      </c>
      <c r="L17244">
        <f t="shared" ca="1" si="539"/>
        <v>0</v>
      </c>
    </row>
    <row r="17245" spans="1:12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  <c r="K17245">
        <f t="shared" ca="1" si="538"/>
        <v>1.3967160181939442E-2</v>
      </c>
      <c r="L17245">
        <f t="shared" ca="1" si="539"/>
        <v>0</v>
      </c>
    </row>
    <row r="17246" spans="1:12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  <c r="K17246">
        <f t="shared" ca="1" si="538"/>
        <v>0.81005049910502358</v>
      </c>
      <c r="L17246">
        <f t="shared" ca="1" si="539"/>
        <v>0</v>
      </c>
    </row>
    <row r="17247" spans="1:12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  <c r="K17247">
        <f t="shared" ca="1" si="538"/>
        <v>0.4429193754054267</v>
      </c>
      <c r="L17247">
        <f t="shared" ca="1" si="539"/>
        <v>1</v>
      </c>
    </row>
    <row r="17248" spans="1:12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  <c r="K17248">
        <f t="shared" ca="1" si="538"/>
        <v>0.3340155460066363</v>
      </c>
      <c r="L17248">
        <f t="shared" ca="1" si="539"/>
        <v>0</v>
      </c>
    </row>
    <row r="17249" spans="1:12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  <c r="K17249">
        <f t="shared" ca="1" si="538"/>
        <v>0.77873259743252587</v>
      </c>
      <c r="L17249">
        <f t="shared" ca="1" si="539"/>
        <v>0</v>
      </c>
    </row>
    <row r="17250" spans="1:12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  <c r="K17250">
        <f t="shared" ca="1" si="538"/>
        <v>0.77404103809448555</v>
      </c>
      <c r="L17250">
        <f t="shared" ca="1" si="539"/>
        <v>0</v>
      </c>
    </row>
    <row r="17251" spans="1:12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  <c r="K17251">
        <f t="shared" ca="1" si="538"/>
        <v>0.65820189803962159</v>
      </c>
      <c r="L17251">
        <f t="shared" ca="1" si="539"/>
        <v>0</v>
      </c>
    </row>
    <row r="17252" spans="1:12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  <c r="K17252">
        <f t="shared" ca="1" si="538"/>
        <v>0.41550024331009583</v>
      </c>
      <c r="L17252">
        <f t="shared" ca="1" si="539"/>
        <v>1</v>
      </c>
    </row>
    <row r="17253" spans="1:12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  <c r="K17253">
        <f t="shared" ca="1" si="538"/>
        <v>0.30057361032923113</v>
      </c>
      <c r="L17253">
        <f t="shared" ca="1" si="539"/>
        <v>0</v>
      </c>
    </row>
    <row r="17254" spans="1:12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  <c r="K17254">
        <f t="shared" ca="1" si="538"/>
        <v>0.85200405697972792</v>
      </c>
      <c r="L17254">
        <f t="shared" ca="1" si="539"/>
        <v>0</v>
      </c>
    </row>
    <row r="17255" spans="1:12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  <c r="K17255">
        <f t="shared" ca="1" si="538"/>
        <v>0.81103709217816733</v>
      </c>
      <c r="L17255">
        <f t="shared" ca="1" si="539"/>
        <v>0</v>
      </c>
    </row>
    <row r="17256" spans="1:12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  <c r="K17256">
        <f t="shared" ca="1" si="538"/>
        <v>0.26073533921371195</v>
      </c>
      <c r="L17256">
        <f t="shared" ca="1" si="539"/>
        <v>0</v>
      </c>
    </row>
    <row r="17257" spans="1:12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  <c r="K17257">
        <f t="shared" ca="1" si="538"/>
        <v>0.83163918515439006</v>
      </c>
      <c r="L17257">
        <f t="shared" ca="1" si="539"/>
        <v>0</v>
      </c>
    </row>
    <row r="17258" spans="1:12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  <c r="K17258">
        <f t="shared" ca="1" si="538"/>
        <v>0.87977374628354676</v>
      </c>
      <c r="L17258">
        <f t="shared" ca="1" si="539"/>
        <v>0</v>
      </c>
    </row>
    <row r="17259" spans="1:12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  <c r="K17259">
        <f t="shared" ca="1" si="538"/>
        <v>0.71787357551040543</v>
      </c>
      <c r="L17259">
        <f t="shared" ca="1" si="539"/>
        <v>0</v>
      </c>
    </row>
    <row r="17260" spans="1:12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  <c r="K17260">
        <f t="shared" ca="1" si="538"/>
        <v>0.88587330252525409</v>
      </c>
      <c r="L17260">
        <f t="shared" ca="1" si="539"/>
        <v>0</v>
      </c>
    </row>
    <row r="17261" spans="1:12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  <c r="K17261">
        <f t="shared" ca="1" si="538"/>
        <v>0.73539987556843534</v>
      </c>
      <c r="L17261">
        <f t="shared" ca="1" si="539"/>
        <v>0</v>
      </c>
    </row>
    <row r="17262" spans="1:12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  <c r="K17262">
        <f t="shared" ca="1" si="538"/>
        <v>0.98705787715365811</v>
      </c>
      <c r="L17262">
        <f t="shared" ca="1" si="539"/>
        <v>0</v>
      </c>
    </row>
    <row r="17263" spans="1:12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  <c r="K17263">
        <f t="shared" ca="1" si="538"/>
        <v>0.5464048510077516</v>
      </c>
      <c r="L17263">
        <f t="shared" ca="1" si="539"/>
        <v>1</v>
      </c>
    </row>
    <row r="17264" spans="1:12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  <c r="K17264">
        <f t="shared" ca="1" si="538"/>
        <v>0.72587735725055347</v>
      </c>
      <c r="L17264">
        <f t="shared" ca="1" si="539"/>
        <v>0</v>
      </c>
    </row>
    <row r="17265" spans="1:12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  <c r="K17265">
        <f t="shared" ca="1" si="538"/>
        <v>0.82420100628405168</v>
      </c>
      <c r="L17265">
        <f t="shared" ca="1" si="539"/>
        <v>0</v>
      </c>
    </row>
    <row r="17266" spans="1:12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  <c r="K17266">
        <f t="shared" ca="1" si="538"/>
        <v>0.12316779209561945</v>
      </c>
      <c r="L17266">
        <f t="shared" ca="1" si="539"/>
        <v>0</v>
      </c>
    </row>
    <row r="17267" spans="1:12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  <c r="K17267">
        <f t="shared" ca="1" si="538"/>
        <v>0.8559394980927133</v>
      </c>
      <c r="L17267">
        <f t="shared" ca="1" si="539"/>
        <v>0</v>
      </c>
    </row>
    <row r="17268" spans="1:12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  <c r="K17268">
        <f t="shared" ca="1" si="538"/>
        <v>2.4671606348715125E-2</v>
      </c>
      <c r="L17268">
        <f t="shared" ca="1" si="539"/>
        <v>0</v>
      </c>
    </row>
    <row r="17269" spans="1:12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  <c r="K17269">
        <f t="shared" ca="1" si="538"/>
        <v>0.39998629740333858</v>
      </c>
      <c r="L17269">
        <f t="shared" ca="1" si="539"/>
        <v>0</v>
      </c>
    </row>
    <row r="17270" spans="1:12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  <c r="K17270">
        <f t="shared" ca="1" si="538"/>
        <v>0.59942606777252383</v>
      </c>
      <c r="L17270">
        <f t="shared" ca="1" si="539"/>
        <v>1</v>
      </c>
    </row>
    <row r="17271" spans="1:12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  <c r="K17271">
        <f t="shared" ca="1" si="538"/>
        <v>6.4430182271913994E-3</v>
      </c>
      <c r="L17271">
        <f t="shared" ca="1" si="539"/>
        <v>0</v>
      </c>
    </row>
    <row r="17272" spans="1:12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  <c r="K17272">
        <f t="shared" ca="1" si="538"/>
        <v>0.93268051243636974</v>
      </c>
      <c r="L17272">
        <f t="shared" ca="1" si="539"/>
        <v>0</v>
      </c>
    </row>
    <row r="17273" spans="1:12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  <c r="K17273">
        <f t="shared" ca="1" si="538"/>
        <v>0.39829268922432759</v>
      </c>
      <c r="L17273">
        <f t="shared" ca="1" si="539"/>
        <v>0</v>
      </c>
    </row>
    <row r="17274" spans="1:12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  <c r="K17274">
        <f t="shared" ca="1" si="538"/>
        <v>5.5353908772813876E-3</v>
      </c>
      <c r="L17274">
        <f t="shared" ca="1" si="539"/>
        <v>0</v>
      </c>
    </row>
    <row r="17275" spans="1:12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  <c r="K17275">
        <f t="shared" ca="1" si="538"/>
        <v>0.85735945446098438</v>
      </c>
      <c r="L17275">
        <f t="shared" ca="1" si="539"/>
        <v>0</v>
      </c>
    </row>
    <row r="17276" spans="1:12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  <c r="K17276">
        <f t="shared" ca="1" si="538"/>
        <v>0.68961376389801365</v>
      </c>
      <c r="L17276">
        <f t="shared" ca="1" si="539"/>
        <v>0</v>
      </c>
    </row>
    <row r="17277" spans="1:12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  <c r="K17277">
        <f t="shared" ca="1" si="538"/>
        <v>0.61332806654496896</v>
      </c>
      <c r="L17277">
        <f t="shared" ca="1" si="539"/>
        <v>0</v>
      </c>
    </row>
    <row r="17278" spans="1:12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  <c r="K17278">
        <f t="shared" ca="1" si="538"/>
        <v>7.2203060892917392E-2</v>
      </c>
      <c r="L17278">
        <f t="shared" ca="1" si="539"/>
        <v>0</v>
      </c>
    </row>
    <row r="17279" spans="1:12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  <c r="K17279">
        <f t="shared" ca="1" si="538"/>
        <v>0.59433364264626742</v>
      </c>
      <c r="L17279">
        <f t="shared" ca="1" si="539"/>
        <v>1</v>
      </c>
    </row>
    <row r="17280" spans="1:12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  <c r="K17280">
        <f t="shared" ca="1" si="538"/>
        <v>0.36107003038816876</v>
      </c>
      <c r="L17280">
        <f t="shared" ca="1" si="539"/>
        <v>0</v>
      </c>
    </row>
    <row r="17281" spans="1:12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  <c r="K17281">
        <f t="shared" ca="1" si="538"/>
        <v>0.31781626576385413</v>
      </c>
      <c r="L17281">
        <f t="shared" ca="1" si="539"/>
        <v>0</v>
      </c>
    </row>
    <row r="17282" spans="1:12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  <c r="K17282">
        <f t="shared" ca="1" si="538"/>
        <v>0.43504253783499336</v>
      </c>
      <c r="L17282">
        <f t="shared" ca="1" si="539"/>
        <v>1</v>
      </c>
    </row>
    <row r="17283" spans="1:12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  <c r="K17283">
        <f t="shared" ref="K17283:K17346" ca="1" si="540">RAND()</f>
        <v>0.25779707557489584</v>
      </c>
      <c r="L17283">
        <f t="shared" ref="L17283:L17346" ca="1" si="541">IF(AND(K17283&gt;0.4,K17283&lt;0.6),1,0)</f>
        <v>0</v>
      </c>
    </row>
    <row r="17284" spans="1:12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  <c r="K17284">
        <f t="shared" ca="1" si="540"/>
        <v>0.4115489209770371</v>
      </c>
      <c r="L17284">
        <f t="shared" ca="1" si="541"/>
        <v>1</v>
      </c>
    </row>
    <row r="17285" spans="1:12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  <c r="K17285">
        <f t="shared" ca="1" si="540"/>
        <v>0.24746651796542873</v>
      </c>
      <c r="L17285">
        <f t="shared" ca="1" si="541"/>
        <v>0</v>
      </c>
    </row>
    <row r="17286" spans="1:12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  <c r="K17286">
        <f t="shared" ca="1" si="540"/>
        <v>0.28151543972081461</v>
      </c>
      <c r="L17286">
        <f t="shared" ca="1" si="541"/>
        <v>0</v>
      </c>
    </row>
    <row r="17287" spans="1:12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  <c r="K17287">
        <f t="shared" ca="1" si="540"/>
        <v>0.92455944890669284</v>
      </c>
      <c r="L17287">
        <f t="shared" ca="1" si="541"/>
        <v>0</v>
      </c>
    </row>
    <row r="17288" spans="1:12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  <c r="K17288">
        <f t="shared" ca="1" si="540"/>
        <v>0.12598512327296607</v>
      </c>
      <c r="L17288">
        <f t="shared" ca="1" si="541"/>
        <v>0</v>
      </c>
    </row>
    <row r="17289" spans="1:12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  <c r="K17289">
        <f t="shared" ca="1" si="540"/>
        <v>0.66389070150222385</v>
      </c>
      <c r="L17289">
        <f t="shared" ca="1" si="541"/>
        <v>0</v>
      </c>
    </row>
    <row r="17290" spans="1:12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  <c r="K17290">
        <f t="shared" ca="1" si="540"/>
        <v>1.4744506909855404E-2</v>
      </c>
      <c r="L17290">
        <f t="shared" ca="1" si="541"/>
        <v>0</v>
      </c>
    </row>
    <row r="17291" spans="1:12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  <c r="K17291">
        <f t="shared" ca="1" si="540"/>
        <v>0.97284001379242546</v>
      </c>
      <c r="L17291">
        <f t="shared" ca="1" si="541"/>
        <v>0</v>
      </c>
    </row>
    <row r="17292" spans="1:12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  <c r="K17292">
        <f t="shared" ca="1" si="540"/>
        <v>0.95594808792604291</v>
      </c>
      <c r="L17292">
        <f t="shared" ca="1" si="541"/>
        <v>0</v>
      </c>
    </row>
    <row r="17293" spans="1:12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  <c r="K17293">
        <f t="shared" ca="1" si="540"/>
        <v>0.29793930071038766</v>
      </c>
      <c r="L17293">
        <f t="shared" ca="1" si="541"/>
        <v>0</v>
      </c>
    </row>
    <row r="17294" spans="1:12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  <c r="K17294">
        <f t="shared" ca="1" si="540"/>
        <v>0.49711106591978393</v>
      </c>
      <c r="L17294">
        <f t="shared" ca="1" si="541"/>
        <v>1</v>
      </c>
    </row>
    <row r="17295" spans="1:12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  <c r="K17295">
        <f t="shared" ca="1" si="540"/>
        <v>4.4875611762807965E-2</v>
      </c>
      <c r="L17295">
        <f t="shared" ca="1" si="541"/>
        <v>0</v>
      </c>
    </row>
    <row r="17296" spans="1:12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  <c r="K17296">
        <f t="shared" ca="1" si="540"/>
        <v>0.45155344990672597</v>
      </c>
      <c r="L17296">
        <f t="shared" ca="1" si="541"/>
        <v>1</v>
      </c>
    </row>
    <row r="17297" spans="1:12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  <c r="K17297">
        <f t="shared" ca="1" si="540"/>
        <v>0.35765276288754122</v>
      </c>
      <c r="L17297">
        <f t="shared" ca="1" si="541"/>
        <v>0</v>
      </c>
    </row>
    <row r="17298" spans="1:12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  <c r="K17298">
        <f t="shared" ca="1" si="540"/>
        <v>0.25865094130340882</v>
      </c>
      <c r="L17298">
        <f t="shared" ca="1" si="541"/>
        <v>0</v>
      </c>
    </row>
    <row r="17299" spans="1:12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  <c r="K17299">
        <f t="shared" ca="1" si="540"/>
        <v>0.65285539055493258</v>
      </c>
      <c r="L17299">
        <f t="shared" ca="1" si="541"/>
        <v>0</v>
      </c>
    </row>
    <row r="17300" spans="1:12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  <c r="K17300">
        <f t="shared" ca="1" si="540"/>
        <v>0.51196216142535089</v>
      </c>
      <c r="L17300">
        <f t="shared" ca="1" si="541"/>
        <v>1</v>
      </c>
    </row>
    <row r="17301" spans="1:12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  <c r="K17301">
        <f t="shared" ca="1" si="540"/>
        <v>0.28578312107132287</v>
      </c>
      <c r="L17301">
        <f t="shared" ca="1" si="541"/>
        <v>0</v>
      </c>
    </row>
    <row r="17302" spans="1:12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  <c r="K17302">
        <f t="shared" ca="1" si="540"/>
        <v>0.15173519767758048</v>
      </c>
      <c r="L17302">
        <f t="shared" ca="1" si="541"/>
        <v>0</v>
      </c>
    </row>
    <row r="17303" spans="1:12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  <c r="K17303">
        <f t="shared" ca="1" si="540"/>
        <v>0.38493385441521522</v>
      </c>
      <c r="L17303">
        <f t="shared" ca="1" si="541"/>
        <v>0</v>
      </c>
    </row>
    <row r="17304" spans="1:12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  <c r="K17304">
        <f t="shared" ca="1" si="540"/>
        <v>0.4832471912073365</v>
      </c>
      <c r="L17304">
        <f t="shared" ca="1" si="541"/>
        <v>1</v>
      </c>
    </row>
    <row r="17305" spans="1:12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  <c r="K17305">
        <f t="shared" ca="1" si="540"/>
        <v>0.76001694820955257</v>
      </c>
      <c r="L17305">
        <f t="shared" ca="1" si="541"/>
        <v>0</v>
      </c>
    </row>
    <row r="17306" spans="1:12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  <c r="K17306">
        <f t="shared" ca="1" si="540"/>
        <v>0.63317145408637432</v>
      </c>
      <c r="L17306">
        <f t="shared" ca="1" si="541"/>
        <v>0</v>
      </c>
    </row>
    <row r="17307" spans="1:12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  <c r="K17307">
        <f t="shared" ca="1" si="540"/>
        <v>0.15829762014777959</v>
      </c>
      <c r="L17307">
        <f t="shared" ca="1" si="541"/>
        <v>0</v>
      </c>
    </row>
    <row r="17308" spans="1:12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  <c r="K17308">
        <f t="shared" ca="1" si="540"/>
        <v>0.25597290328177702</v>
      </c>
      <c r="L17308">
        <f t="shared" ca="1" si="541"/>
        <v>0</v>
      </c>
    </row>
    <row r="17309" spans="1:12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  <c r="K17309">
        <f t="shared" ca="1" si="540"/>
        <v>0.91186575818184845</v>
      </c>
      <c r="L17309">
        <f t="shared" ca="1" si="541"/>
        <v>0</v>
      </c>
    </row>
    <row r="17310" spans="1:12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  <c r="K17310">
        <f t="shared" ca="1" si="540"/>
        <v>0.1550160776673758</v>
      </c>
      <c r="L17310">
        <f t="shared" ca="1" si="541"/>
        <v>0</v>
      </c>
    </row>
    <row r="17311" spans="1:12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  <c r="K17311">
        <f t="shared" ca="1" si="540"/>
        <v>0.68877529652498681</v>
      </c>
      <c r="L17311">
        <f t="shared" ca="1" si="541"/>
        <v>0</v>
      </c>
    </row>
    <row r="17312" spans="1:12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  <c r="K17312">
        <f t="shared" ca="1" si="540"/>
        <v>0.68117099402176295</v>
      </c>
      <c r="L17312">
        <f t="shared" ca="1" si="541"/>
        <v>0</v>
      </c>
    </row>
    <row r="17313" spans="1:12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  <c r="K17313">
        <f t="shared" ca="1" si="540"/>
        <v>3.2292743695329862E-2</v>
      </c>
      <c r="L17313">
        <f t="shared" ca="1" si="541"/>
        <v>0</v>
      </c>
    </row>
    <row r="17314" spans="1:12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  <c r="K17314">
        <f t="shared" ca="1" si="540"/>
        <v>0.8122457384914421</v>
      </c>
      <c r="L17314">
        <f t="shared" ca="1" si="541"/>
        <v>0</v>
      </c>
    </row>
    <row r="17315" spans="1:12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  <c r="K17315">
        <f t="shared" ca="1" si="540"/>
        <v>0.11543394721656586</v>
      </c>
      <c r="L17315">
        <f t="shared" ca="1" si="541"/>
        <v>0</v>
      </c>
    </row>
    <row r="17316" spans="1:12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  <c r="K17316">
        <f t="shared" ca="1" si="540"/>
        <v>0.94972340918104303</v>
      </c>
      <c r="L17316">
        <f t="shared" ca="1" si="541"/>
        <v>0</v>
      </c>
    </row>
    <row r="17317" spans="1:12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  <c r="K17317">
        <f t="shared" ca="1" si="540"/>
        <v>0.83713988543774387</v>
      </c>
      <c r="L17317">
        <f t="shared" ca="1" si="541"/>
        <v>0</v>
      </c>
    </row>
    <row r="17318" spans="1:12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  <c r="K17318">
        <f t="shared" ca="1" si="540"/>
        <v>0.53257697606229681</v>
      </c>
      <c r="L17318">
        <f t="shared" ca="1" si="541"/>
        <v>1</v>
      </c>
    </row>
    <row r="17319" spans="1:12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  <c r="K17319">
        <f t="shared" ca="1" si="540"/>
        <v>4.883882386947147E-3</v>
      </c>
      <c r="L17319">
        <f t="shared" ca="1" si="541"/>
        <v>0</v>
      </c>
    </row>
    <row r="17320" spans="1:12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  <c r="K17320">
        <f t="shared" ca="1" si="540"/>
        <v>0.79205964127843653</v>
      </c>
      <c r="L17320">
        <f t="shared" ca="1" si="541"/>
        <v>0</v>
      </c>
    </row>
    <row r="17321" spans="1:12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  <c r="K17321">
        <f t="shared" ca="1" si="540"/>
        <v>0.61269580922789657</v>
      </c>
      <c r="L17321">
        <f t="shared" ca="1" si="541"/>
        <v>0</v>
      </c>
    </row>
    <row r="17322" spans="1:12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  <c r="K17322">
        <f t="shared" ca="1" si="540"/>
        <v>0.68812639748601889</v>
      </c>
      <c r="L17322">
        <f t="shared" ca="1" si="541"/>
        <v>0</v>
      </c>
    </row>
    <row r="17323" spans="1:12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  <c r="K17323">
        <f t="shared" ca="1" si="540"/>
        <v>0.8216131231973216</v>
      </c>
      <c r="L17323">
        <f t="shared" ca="1" si="541"/>
        <v>0</v>
      </c>
    </row>
    <row r="17324" spans="1:12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  <c r="K17324">
        <f t="shared" ca="1" si="540"/>
        <v>0.49477254282530558</v>
      </c>
      <c r="L17324">
        <f t="shared" ca="1" si="541"/>
        <v>1</v>
      </c>
    </row>
    <row r="17325" spans="1:12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  <c r="K17325">
        <f t="shared" ca="1" si="540"/>
        <v>0.51621761384954179</v>
      </c>
      <c r="L17325">
        <f t="shared" ca="1" si="541"/>
        <v>1</v>
      </c>
    </row>
    <row r="17326" spans="1:12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  <c r="K17326">
        <f t="shared" ca="1" si="540"/>
        <v>0.10892975667015825</v>
      </c>
      <c r="L17326">
        <f t="shared" ca="1" si="541"/>
        <v>0</v>
      </c>
    </row>
    <row r="17327" spans="1:12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  <c r="K17327">
        <f t="shared" ca="1" si="540"/>
        <v>3.5392544044522078E-2</v>
      </c>
      <c r="L17327">
        <f t="shared" ca="1" si="541"/>
        <v>0</v>
      </c>
    </row>
    <row r="17328" spans="1:12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  <c r="K17328">
        <f t="shared" ca="1" si="540"/>
        <v>0.26941668464220558</v>
      </c>
      <c r="L17328">
        <f t="shared" ca="1" si="541"/>
        <v>0</v>
      </c>
    </row>
    <row r="17329" spans="1:12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  <c r="K17329">
        <f t="shared" ca="1" si="540"/>
        <v>0.60676174830326624</v>
      </c>
      <c r="L17329">
        <f t="shared" ca="1" si="541"/>
        <v>0</v>
      </c>
    </row>
    <row r="17330" spans="1:12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  <c r="K17330">
        <f t="shared" ca="1" si="540"/>
        <v>0.61114788490523064</v>
      </c>
      <c r="L17330">
        <f t="shared" ca="1" si="541"/>
        <v>0</v>
      </c>
    </row>
    <row r="17331" spans="1:12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  <c r="K17331">
        <f t="shared" ca="1" si="540"/>
        <v>0.74845944586086277</v>
      </c>
      <c r="L17331">
        <f t="shared" ca="1" si="541"/>
        <v>0</v>
      </c>
    </row>
    <row r="17332" spans="1:12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  <c r="K17332">
        <f t="shared" ca="1" si="540"/>
        <v>0.10648221412651415</v>
      </c>
      <c r="L17332">
        <f t="shared" ca="1" si="541"/>
        <v>0</v>
      </c>
    </row>
    <row r="17333" spans="1:12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  <c r="K17333">
        <f t="shared" ca="1" si="540"/>
        <v>0.70756066580455745</v>
      </c>
      <c r="L17333">
        <f t="shared" ca="1" si="541"/>
        <v>0</v>
      </c>
    </row>
    <row r="17334" spans="1:12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  <c r="K17334">
        <f t="shared" ca="1" si="540"/>
        <v>0.49262687258903548</v>
      </c>
      <c r="L17334">
        <f t="shared" ca="1" si="541"/>
        <v>1</v>
      </c>
    </row>
    <row r="17335" spans="1:12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  <c r="K17335">
        <f t="shared" ca="1" si="540"/>
        <v>0.4831636540693639</v>
      </c>
      <c r="L17335">
        <f t="shared" ca="1" si="541"/>
        <v>1</v>
      </c>
    </row>
    <row r="17336" spans="1:12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  <c r="K17336">
        <f t="shared" ca="1" si="540"/>
        <v>0.30740816562306095</v>
      </c>
      <c r="L17336">
        <f t="shared" ca="1" si="541"/>
        <v>0</v>
      </c>
    </row>
    <row r="17337" spans="1:12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  <c r="K17337">
        <f t="shared" ca="1" si="540"/>
        <v>0.69265007671550183</v>
      </c>
      <c r="L17337">
        <f t="shared" ca="1" si="541"/>
        <v>0</v>
      </c>
    </row>
    <row r="17338" spans="1:12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  <c r="K17338">
        <f t="shared" ca="1" si="540"/>
        <v>6.4602797570332271E-2</v>
      </c>
      <c r="L17338">
        <f t="shared" ca="1" si="541"/>
        <v>0</v>
      </c>
    </row>
    <row r="17339" spans="1:12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  <c r="K17339">
        <f t="shared" ca="1" si="540"/>
        <v>0.35903185024552986</v>
      </c>
      <c r="L17339">
        <f t="shared" ca="1" si="541"/>
        <v>0</v>
      </c>
    </row>
    <row r="17340" spans="1:12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  <c r="K17340">
        <f t="shared" ca="1" si="540"/>
        <v>0.50817474040519206</v>
      </c>
      <c r="L17340">
        <f t="shared" ca="1" si="541"/>
        <v>1</v>
      </c>
    </row>
    <row r="17341" spans="1:12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  <c r="K17341">
        <f t="shared" ca="1" si="540"/>
        <v>0.67978622073131834</v>
      </c>
      <c r="L17341">
        <f t="shared" ca="1" si="541"/>
        <v>0</v>
      </c>
    </row>
    <row r="17342" spans="1:12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  <c r="K17342">
        <f t="shared" ca="1" si="540"/>
        <v>0.83908152912304645</v>
      </c>
      <c r="L17342">
        <f t="shared" ca="1" si="541"/>
        <v>0</v>
      </c>
    </row>
    <row r="17343" spans="1:12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  <c r="K17343">
        <f t="shared" ca="1" si="540"/>
        <v>0.8100790154675005</v>
      </c>
      <c r="L17343">
        <f t="shared" ca="1" si="541"/>
        <v>0</v>
      </c>
    </row>
    <row r="17344" spans="1:12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  <c r="K17344">
        <f t="shared" ca="1" si="540"/>
        <v>0.11942450108072911</v>
      </c>
      <c r="L17344">
        <f t="shared" ca="1" si="541"/>
        <v>0</v>
      </c>
    </row>
    <row r="17345" spans="1:12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  <c r="K17345">
        <f t="shared" ca="1" si="540"/>
        <v>0.5394178406565614</v>
      </c>
      <c r="L17345">
        <f t="shared" ca="1" si="541"/>
        <v>1</v>
      </c>
    </row>
    <row r="17346" spans="1:12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  <c r="K17346">
        <f t="shared" ca="1" si="540"/>
        <v>0.74824090304154145</v>
      </c>
      <c r="L17346">
        <f t="shared" ca="1" si="541"/>
        <v>0</v>
      </c>
    </row>
    <row r="17347" spans="1:12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  <c r="K17347">
        <f t="shared" ref="K17347:K17410" ca="1" si="542">RAND()</f>
        <v>0.95379249394574883</v>
      </c>
      <c r="L17347">
        <f t="shared" ref="L17347:L17410" ca="1" si="543">IF(AND(K17347&gt;0.4,K17347&lt;0.6),1,0)</f>
        <v>0</v>
      </c>
    </row>
    <row r="17348" spans="1:12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  <c r="K17348">
        <f t="shared" ca="1" si="542"/>
        <v>0.73022707678656729</v>
      </c>
      <c r="L17348">
        <f t="shared" ca="1" si="543"/>
        <v>0</v>
      </c>
    </row>
    <row r="17349" spans="1:12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  <c r="K17349">
        <f t="shared" ca="1" si="542"/>
        <v>0.83778178796788405</v>
      </c>
      <c r="L17349">
        <f t="shared" ca="1" si="543"/>
        <v>0</v>
      </c>
    </row>
    <row r="17350" spans="1:12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  <c r="K17350">
        <f t="shared" ca="1" si="542"/>
        <v>0.21922261072781524</v>
      </c>
      <c r="L17350">
        <f t="shared" ca="1" si="543"/>
        <v>0</v>
      </c>
    </row>
    <row r="17351" spans="1:12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  <c r="K17351">
        <f t="shared" ca="1" si="542"/>
        <v>0.51502164493986613</v>
      </c>
      <c r="L17351">
        <f t="shared" ca="1" si="543"/>
        <v>1</v>
      </c>
    </row>
    <row r="17352" spans="1:12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  <c r="K17352">
        <f t="shared" ca="1" si="542"/>
        <v>7.0259936364319375E-2</v>
      </c>
      <c r="L17352">
        <f t="shared" ca="1" si="543"/>
        <v>0</v>
      </c>
    </row>
    <row r="17353" spans="1:12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  <c r="K17353">
        <f t="shared" ca="1" si="542"/>
        <v>0.3662260624359327</v>
      </c>
      <c r="L17353">
        <f t="shared" ca="1" si="543"/>
        <v>0</v>
      </c>
    </row>
    <row r="17354" spans="1:12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  <c r="K17354">
        <f t="shared" ca="1" si="542"/>
        <v>0.40455410475934639</v>
      </c>
      <c r="L17354">
        <f t="shared" ca="1" si="543"/>
        <v>1</v>
      </c>
    </row>
    <row r="17355" spans="1:12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  <c r="K17355">
        <f t="shared" ca="1" si="542"/>
        <v>4.274909236337654E-2</v>
      </c>
      <c r="L17355">
        <f t="shared" ca="1" si="543"/>
        <v>0</v>
      </c>
    </row>
    <row r="17356" spans="1:12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  <c r="K17356">
        <f t="shared" ca="1" si="542"/>
        <v>0.69902309650870009</v>
      </c>
      <c r="L17356">
        <f t="shared" ca="1" si="543"/>
        <v>0</v>
      </c>
    </row>
    <row r="17357" spans="1:12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  <c r="K17357">
        <f t="shared" ca="1" si="542"/>
        <v>0.91532680749822992</v>
      </c>
      <c r="L17357">
        <f t="shared" ca="1" si="543"/>
        <v>0</v>
      </c>
    </row>
    <row r="17358" spans="1:12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  <c r="K17358">
        <f t="shared" ca="1" si="542"/>
        <v>0.89449951481030954</v>
      </c>
      <c r="L17358">
        <f t="shared" ca="1" si="543"/>
        <v>0</v>
      </c>
    </row>
    <row r="17359" spans="1:12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  <c r="K17359">
        <f t="shared" ca="1" si="542"/>
        <v>0.14392445926031938</v>
      </c>
      <c r="L17359">
        <f t="shared" ca="1" si="543"/>
        <v>0</v>
      </c>
    </row>
    <row r="17360" spans="1:12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  <c r="K17360">
        <f t="shared" ca="1" si="542"/>
        <v>0.85610511533463929</v>
      </c>
      <c r="L17360">
        <f t="shared" ca="1" si="543"/>
        <v>0</v>
      </c>
    </row>
    <row r="17361" spans="1:12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  <c r="K17361">
        <f t="shared" ca="1" si="542"/>
        <v>0.33099685440329052</v>
      </c>
      <c r="L17361">
        <f t="shared" ca="1" si="543"/>
        <v>0</v>
      </c>
    </row>
    <row r="17362" spans="1:12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  <c r="K17362">
        <f t="shared" ca="1" si="542"/>
        <v>0.16478677983234968</v>
      </c>
      <c r="L17362">
        <f t="shared" ca="1" si="543"/>
        <v>0</v>
      </c>
    </row>
    <row r="17363" spans="1:12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  <c r="K17363">
        <f t="shared" ca="1" si="542"/>
        <v>0.26132863410586671</v>
      </c>
      <c r="L17363">
        <f t="shared" ca="1" si="543"/>
        <v>0</v>
      </c>
    </row>
    <row r="17364" spans="1:12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  <c r="K17364">
        <f t="shared" ca="1" si="542"/>
        <v>0.29482285093150273</v>
      </c>
      <c r="L17364">
        <f t="shared" ca="1" si="543"/>
        <v>0</v>
      </c>
    </row>
    <row r="17365" spans="1:12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  <c r="K17365">
        <f t="shared" ca="1" si="542"/>
        <v>0.35408964074635707</v>
      </c>
      <c r="L17365">
        <f t="shared" ca="1" si="543"/>
        <v>0</v>
      </c>
    </row>
    <row r="17366" spans="1:12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  <c r="K17366">
        <f t="shared" ca="1" si="542"/>
        <v>0.7780377449149205</v>
      </c>
      <c r="L17366">
        <f t="shared" ca="1" si="543"/>
        <v>0</v>
      </c>
    </row>
    <row r="17367" spans="1:12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  <c r="K17367">
        <f t="shared" ca="1" si="542"/>
        <v>0.61728367365800019</v>
      </c>
      <c r="L17367">
        <f t="shared" ca="1" si="543"/>
        <v>0</v>
      </c>
    </row>
    <row r="17368" spans="1:12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  <c r="K17368">
        <f t="shared" ca="1" si="542"/>
        <v>0.17995604013110533</v>
      </c>
      <c r="L17368">
        <f t="shared" ca="1" si="543"/>
        <v>0</v>
      </c>
    </row>
    <row r="17369" spans="1:12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  <c r="K17369">
        <f t="shared" ca="1" si="542"/>
        <v>0.23700496768308366</v>
      </c>
      <c r="L17369">
        <f t="shared" ca="1" si="543"/>
        <v>0</v>
      </c>
    </row>
    <row r="17370" spans="1:12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  <c r="K17370">
        <f t="shared" ca="1" si="542"/>
        <v>0.66279727776723407</v>
      </c>
      <c r="L17370">
        <f t="shared" ca="1" si="543"/>
        <v>0</v>
      </c>
    </row>
    <row r="17371" spans="1:12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  <c r="K17371">
        <f t="shared" ca="1" si="542"/>
        <v>2.5631072120412712E-2</v>
      </c>
      <c r="L17371">
        <f t="shared" ca="1" si="543"/>
        <v>0</v>
      </c>
    </row>
    <row r="17372" spans="1:12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  <c r="K17372">
        <f t="shared" ca="1" si="542"/>
        <v>0.74522989363936532</v>
      </c>
      <c r="L17372">
        <f t="shared" ca="1" si="543"/>
        <v>0</v>
      </c>
    </row>
    <row r="17373" spans="1:12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  <c r="K17373">
        <f t="shared" ca="1" si="542"/>
        <v>0.58291213613557924</v>
      </c>
      <c r="L17373">
        <f t="shared" ca="1" si="543"/>
        <v>1</v>
      </c>
    </row>
    <row r="17374" spans="1:12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  <c r="K17374">
        <f t="shared" ca="1" si="542"/>
        <v>0.4282483136286267</v>
      </c>
      <c r="L17374">
        <f t="shared" ca="1" si="543"/>
        <v>1</v>
      </c>
    </row>
    <row r="17375" spans="1:12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  <c r="K17375">
        <f t="shared" ca="1" si="542"/>
        <v>0.34581214039591668</v>
      </c>
      <c r="L17375">
        <f t="shared" ca="1" si="543"/>
        <v>0</v>
      </c>
    </row>
    <row r="17376" spans="1:12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  <c r="K17376">
        <f t="shared" ca="1" si="542"/>
        <v>0.38694915516782691</v>
      </c>
      <c r="L17376">
        <f t="shared" ca="1" si="543"/>
        <v>0</v>
      </c>
    </row>
    <row r="17377" spans="1:12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  <c r="K17377">
        <f t="shared" ca="1" si="542"/>
        <v>0.99028991927814691</v>
      </c>
      <c r="L17377">
        <f t="shared" ca="1" si="543"/>
        <v>0</v>
      </c>
    </row>
    <row r="17378" spans="1:12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  <c r="K17378">
        <f t="shared" ca="1" si="542"/>
        <v>0.27153606087106341</v>
      </c>
      <c r="L17378">
        <f t="shared" ca="1" si="543"/>
        <v>0</v>
      </c>
    </row>
    <row r="17379" spans="1:12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  <c r="K17379">
        <f t="shared" ca="1" si="542"/>
        <v>3.8004791568963858E-2</v>
      </c>
      <c r="L17379">
        <f t="shared" ca="1" si="543"/>
        <v>0</v>
      </c>
    </row>
    <row r="17380" spans="1:12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  <c r="K17380">
        <f t="shared" ca="1" si="542"/>
        <v>0.89390269043727333</v>
      </c>
      <c r="L17380">
        <f t="shared" ca="1" si="543"/>
        <v>0</v>
      </c>
    </row>
    <row r="17381" spans="1:12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  <c r="K17381">
        <f t="shared" ca="1" si="542"/>
        <v>0.66549644111064099</v>
      </c>
      <c r="L17381">
        <f t="shared" ca="1" si="543"/>
        <v>0</v>
      </c>
    </row>
    <row r="17382" spans="1:12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  <c r="K17382">
        <f t="shared" ca="1" si="542"/>
        <v>0.8973511835745378</v>
      </c>
      <c r="L17382">
        <f t="shared" ca="1" si="543"/>
        <v>0</v>
      </c>
    </row>
    <row r="17383" spans="1:12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  <c r="K17383">
        <f t="shared" ca="1" si="542"/>
        <v>0.218047909157149</v>
      </c>
      <c r="L17383">
        <f t="shared" ca="1" si="543"/>
        <v>0</v>
      </c>
    </row>
    <row r="17384" spans="1:12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  <c r="K17384">
        <f t="shared" ca="1" si="542"/>
        <v>0.7672789957020929</v>
      </c>
      <c r="L17384">
        <f t="shared" ca="1" si="543"/>
        <v>0</v>
      </c>
    </row>
    <row r="17385" spans="1:12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  <c r="K17385">
        <f t="shared" ca="1" si="542"/>
        <v>0.33928197625291756</v>
      </c>
      <c r="L17385">
        <f t="shared" ca="1" si="543"/>
        <v>0</v>
      </c>
    </row>
    <row r="17386" spans="1:12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  <c r="K17386">
        <f t="shared" ca="1" si="542"/>
        <v>0.26781405264300495</v>
      </c>
      <c r="L17386">
        <f t="shared" ca="1" si="543"/>
        <v>0</v>
      </c>
    </row>
    <row r="17387" spans="1:12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  <c r="K17387">
        <f t="shared" ca="1" si="542"/>
        <v>2.4991778231982398E-2</v>
      </c>
      <c r="L17387">
        <f t="shared" ca="1" si="543"/>
        <v>0</v>
      </c>
    </row>
    <row r="17388" spans="1:12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  <c r="K17388">
        <f t="shared" ca="1" si="542"/>
        <v>0.1354560993450008</v>
      </c>
      <c r="L17388">
        <f t="shared" ca="1" si="543"/>
        <v>0</v>
      </c>
    </row>
    <row r="17389" spans="1:12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  <c r="K17389">
        <f t="shared" ca="1" si="542"/>
        <v>0.39501005853174431</v>
      </c>
      <c r="L17389">
        <f t="shared" ca="1" si="543"/>
        <v>0</v>
      </c>
    </row>
    <row r="17390" spans="1:12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  <c r="K17390">
        <f t="shared" ca="1" si="542"/>
        <v>0.96178683804695575</v>
      </c>
      <c r="L17390">
        <f t="shared" ca="1" si="543"/>
        <v>0</v>
      </c>
    </row>
    <row r="17391" spans="1:12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  <c r="K17391">
        <f t="shared" ca="1" si="542"/>
        <v>0.76712381495818982</v>
      </c>
      <c r="L17391">
        <f t="shared" ca="1" si="543"/>
        <v>0</v>
      </c>
    </row>
    <row r="17392" spans="1:12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  <c r="K17392">
        <f t="shared" ca="1" si="542"/>
        <v>0.71052353539440727</v>
      </c>
      <c r="L17392">
        <f t="shared" ca="1" si="543"/>
        <v>0</v>
      </c>
    </row>
    <row r="17393" spans="1:12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  <c r="K17393">
        <f t="shared" ca="1" si="542"/>
        <v>0.93738740607914239</v>
      </c>
      <c r="L17393">
        <f t="shared" ca="1" si="543"/>
        <v>0</v>
      </c>
    </row>
    <row r="17394" spans="1:12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  <c r="K17394">
        <f t="shared" ca="1" si="542"/>
        <v>0.72581532574547536</v>
      </c>
      <c r="L17394">
        <f t="shared" ca="1" si="543"/>
        <v>0</v>
      </c>
    </row>
    <row r="17395" spans="1:12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  <c r="K17395">
        <f t="shared" ca="1" si="542"/>
        <v>0.69867831629773502</v>
      </c>
      <c r="L17395">
        <f t="shared" ca="1" si="543"/>
        <v>0</v>
      </c>
    </row>
    <row r="17396" spans="1:12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  <c r="K17396">
        <f t="shared" ca="1" si="542"/>
        <v>0.55368989176565753</v>
      </c>
      <c r="L17396">
        <f t="shared" ca="1" si="543"/>
        <v>1</v>
      </c>
    </row>
    <row r="17397" spans="1:12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  <c r="K17397">
        <f t="shared" ca="1" si="542"/>
        <v>0.57887723739321195</v>
      </c>
      <c r="L17397">
        <f t="shared" ca="1" si="543"/>
        <v>1</v>
      </c>
    </row>
    <row r="17398" spans="1:12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  <c r="K17398">
        <f t="shared" ca="1" si="542"/>
        <v>0.59554620034267369</v>
      </c>
      <c r="L17398">
        <f t="shared" ca="1" si="543"/>
        <v>1</v>
      </c>
    </row>
    <row r="17399" spans="1:12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  <c r="K17399">
        <f t="shared" ca="1" si="542"/>
        <v>0.93232110903053234</v>
      </c>
      <c r="L17399">
        <f t="shared" ca="1" si="543"/>
        <v>0</v>
      </c>
    </row>
    <row r="17400" spans="1:12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  <c r="K17400">
        <f t="shared" ca="1" si="542"/>
        <v>0.63026835176813067</v>
      </c>
      <c r="L17400">
        <f t="shared" ca="1" si="543"/>
        <v>0</v>
      </c>
    </row>
    <row r="17401" spans="1:12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  <c r="K17401">
        <f t="shared" ca="1" si="542"/>
        <v>0.27850385400709154</v>
      </c>
      <c r="L17401">
        <f t="shared" ca="1" si="543"/>
        <v>0</v>
      </c>
    </row>
    <row r="17402" spans="1:12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  <c r="K17402">
        <f t="shared" ca="1" si="542"/>
        <v>0.66883704428381185</v>
      </c>
      <c r="L17402">
        <f t="shared" ca="1" si="543"/>
        <v>0</v>
      </c>
    </row>
    <row r="17403" spans="1:12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  <c r="K17403">
        <f t="shared" ca="1" si="542"/>
        <v>9.5222223966266339E-2</v>
      </c>
      <c r="L17403">
        <f t="shared" ca="1" si="543"/>
        <v>0</v>
      </c>
    </row>
    <row r="17404" spans="1:12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  <c r="K17404">
        <f t="shared" ca="1" si="542"/>
        <v>0.6111607836348546</v>
      </c>
      <c r="L17404">
        <f t="shared" ca="1" si="543"/>
        <v>0</v>
      </c>
    </row>
    <row r="17405" spans="1:12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  <c r="K17405">
        <f t="shared" ca="1" si="542"/>
        <v>0.30298177765287981</v>
      </c>
      <c r="L17405">
        <f t="shared" ca="1" si="543"/>
        <v>0</v>
      </c>
    </row>
    <row r="17406" spans="1:12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  <c r="K17406">
        <f t="shared" ca="1" si="542"/>
        <v>0.93200823250060238</v>
      </c>
      <c r="L17406">
        <f t="shared" ca="1" si="543"/>
        <v>0</v>
      </c>
    </row>
    <row r="17407" spans="1:12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  <c r="K17407">
        <f t="shared" ca="1" si="542"/>
        <v>0.11795076978581298</v>
      </c>
      <c r="L17407">
        <f t="shared" ca="1" si="543"/>
        <v>0</v>
      </c>
    </row>
    <row r="17408" spans="1:12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  <c r="K17408">
        <f t="shared" ca="1" si="542"/>
        <v>0.10751710075619647</v>
      </c>
      <c r="L17408">
        <f t="shared" ca="1" si="543"/>
        <v>0</v>
      </c>
    </row>
    <row r="17409" spans="1:12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  <c r="K17409">
        <f t="shared" ca="1" si="542"/>
        <v>3.5010842808481213E-2</v>
      </c>
      <c r="L17409">
        <f t="shared" ca="1" si="543"/>
        <v>0</v>
      </c>
    </row>
    <row r="17410" spans="1:12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  <c r="K17410">
        <f t="shared" ca="1" si="542"/>
        <v>0.60201181419862893</v>
      </c>
      <c r="L17410">
        <f t="shared" ca="1" si="543"/>
        <v>0</v>
      </c>
    </row>
    <row r="17411" spans="1:12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  <c r="K17411">
        <f t="shared" ref="K17411:K17474" ca="1" si="544">RAND()</f>
        <v>0.71774863881256434</v>
      </c>
      <c r="L17411">
        <f t="shared" ref="L17411:L17474" ca="1" si="545">IF(AND(K17411&gt;0.4,K17411&lt;0.6),1,0)</f>
        <v>0</v>
      </c>
    </row>
    <row r="17412" spans="1:12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  <c r="K17412">
        <f t="shared" ca="1" si="544"/>
        <v>0.67044252354922196</v>
      </c>
      <c r="L17412">
        <f t="shared" ca="1" si="545"/>
        <v>0</v>
      </c>
    </row>
    <row r="17413" spans="1:12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  <c r="K17413">
        <f t="shared" ca="1" si="544"/>
        <v>0.89808807160019632</v>
      </c>
      <c r="L17413">
        <f t="shared" ca="1" si="545"/>
        <v>0</v>
      </c>
    </row>
    <row r="17414" spans="1:12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  <c r="K17414">
        <f t="shared" ca="1" si="544"/>
        <v>0.96930757075696161</v>
      </c>
      <c r="L17414">
        <f t="shared" ca="1" si="545"/>
        <v>0</v>
      </c>
    </row>
    <row r="17415" spans="1:12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  <c r="K17415">
        <f t="shared" ca="1" si="544"/>
        <v>0.96009464743070516</v>
      </c>
      <c r="L17415">
        <f t="shared" ca="1" si="545"/>
        <v>0</v>
      </c>
    </row>
    <row r="17416" spans="1:12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  <c r="K17416">
        <f t="shared" ca="1" si="544"/>
        <v>0.61648172466466267</v>
      </c>
      <c r="L17416">
        <f t="shared" ca="1" si="545"/>
        <v>0</v>
      </c>
    </row>
    <row r="17417" spans="1:12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  <c r="K17417">
        <f t="shared" ca="1" si="544"/>
        <v>0.20815402641213365</v>
      </c>
      <c r="L17417">
        <f t="shared" ca="1" si="545"/>
        <v>0</v>
      </c>
    </row>
    <row r="17418" spans="1:12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  <c r="K17418">
        <f t="shared" ca="1" si="544"/>
        <v>0.55016138711301488</v>
      </c>
      <c r="L17418">
        <f t="shared" ca="1" si="545"/>
        <v>1</v>
      </c>
    </row>
    <row r="17419" spans="1:12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  <c r="K17419">
        <f t="shared" ca="1" si="544"/>
        <v>0.4094331831780752</v>
      </c>
      <c r="L17419">
        <f t="shared" ca="1" si="545"/>
        <v>1</v>
      </c>
    </row>
    <row r="17420" spans="1:12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  <c r="K17420">
        <f t="shared" ca="1" si="544"/>
        <v>0.62851969351464954</v>
      </c>
      <c r="L17420">
        <f t="shared" ca="1" si="545"/>
        <v>0</v>
      </c>
    </row>
    <row r="17421" spans="1:12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  <c r="K17421">
        <f t="shared" ca="1" si="544"/>
        <v>0.66663760239762537</v>
      </c>
      <c r="L17421">
        <f t="shared" ca="1" si="545"/>
        <v>0</v>
      </c>
    </row>
    <row r="17422" spans="1:12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  <c r="K17422">
        <f t="shared" ca="1" si="544"/>
        <v>0.62506838282188359</v>
      </c>
      <c r="L17422">
        <f t="shared" ca="1" si="545"/>
        <v>0</v>
      </c>
    </row>
    <row r="17423" spans="1:12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  <c r="K17423">
        <f t="shared" ca="1" si="544"/>
        <v>0.73301555100763915</v>
      </c>
      <c r="L17423">
        <f t="shared" ca="1" si="545"/>
        <v>0</v>
      </c>
    </row>
    <row r="17424" spans="1:12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  <c r="K17424">
        <f t="shared" ca="1" si="544"/>
        <v>0.13991812132882109</v>
      </c>
      <c r="L17424">
        <f t="shared" ca="1" si="545"/>
        <v>0</v>
      </c>
    </row>
    <row r="17425" spans="1:12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  <c r="K17425">
        <f t="shared" ca="1" si="544"/>
        <v>0.20723191543570774</v>
      </c>
      <c r="L17425">
        <f t="shared" ca="1" si="545"/>
        <v>0</v>
      </c>
    </row>
    <row r="17426" spans="1:12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  <c r="K17426">
        <f t="shared" ca="1" si="544"/>
        <v>0.43417325250047278</v>
      </c>
      <c r="L17426">
        <f t="shared" ca="1" si="545"/>
        <v>1</v>
      </c>
    </row>
    <row r="17427" spans="1:12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  <c r="K17427">
        <f t="shared" ca="1" si="544"/>
        <v>0.37238764695990101</v>
      </c>
      <c r="L17427">
        <f t="shared" ca="1" si="545"/>
        <v>0</v>
      </c>
    </row>
    <row r="17428" spans="1:12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  <c r="K17428">
        <f t="shared" ca="1" si="544"/>
        <v>0.4602433457471089</v>
      </c>
      <c r="L17428">
        <f t="shared" ca="1" si="545"/>
        <v>1</v>
      </c>
    </row>
    <row r="17429" spans="1:12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  <c r="K17429">
        <f t="shared" ca="1" si="544"/>
        <v>4.7207933330971286E-2</v>
      </c>
      <c r="L17429">
        <f t="shared" ca="1" si="545"/>
        <v>0</v>
      </c>
    </row>
    <row r="17430" spans="1:12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  <c r="K17430">
        <f t="shared" ca="1" si="544"/>
        <v>0.43654818345644153</v>
      </c>
      <c r="L17430">
        <f t="shared" ca="1" si="545"/>
        <v>1</v>
      </c>
    </row>
    <row r="17431" spans="1:12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  <c r="K17431">
        <f t="shared" ca="1" si="544"/>
        <v>3.2930333499658904E-3</v>
      </c>
      <c r="L17431">
        <f t="shared" ca="1" si="545"/>
        <v>0</v>
      </c>
    </row>
    <row r="17432" spans="1:12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  <c r="K17432">
        <f t="shared" ca="1" si="544"/>
        <v>0.48725195019083312</v>
      </c>
      <c r="L17432">
        <f t="shared" ca="1" si="545"/>
        <v>1</v>
      </c>
    </row>
    <row r="17433" spans="1:12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  <c r="K17433">
        <f t="shared" ca="1" si="544"/>
        <v>0.64330108494893246</v>
      </c>
      <c r="L17433">
        <f t="shared" ca="1" si="545"/>
        <v>0</v>
      </c>
    </row>
    <row r="17434" spans="1:12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  <c r="K17434">
        <f t="shared" ca="1" si="544"/>
        <v>4.7480604970080331E-2</v>
      </c>
      <c r="L17434">
        <f t="shared" ca="1" si="545"/>
        <v>0</v>
      </c>
    </row>
    <row r="17435" spans="1:12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  <c r="K17435">
        <f t="shared" ca="1" si="544"/>
        <v>0.44370428509633253</v>
      </c>
      <c r="L17435">
        <f t="shared" ca="1" si="545"/>
        <v>1</v>
      </c>
    </row>
    <row r="17436" spans="1:12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  <c r="K17436">
        <f t="shared" ca="1" si="544"/>
        <v>0.89756656005243707</v>
      </c>
      <c r="L17436">
        <f t="shared" ca="1" si="545"/>
        <v>0</v>
      </c>
    </row>
    <row r="17437" spans="1:12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  <c r="K17437">
        <f t="shared" ca="1" si="544"/>
        <v>0.19317343007300269</v>
      </c>
      <c r="L17437">
        <f t="shared" ca="1" si="545"/>
        <v>0</v>
      </c>
    </row>
    <row r="17438" spans="1:12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  <c r="K17438">
        <f t="shared" ca="1" si="544"/>
        <v>0.27999541479237178</v>
      </c>
      <c r="L17438">
        <f t="shared" ca="1" si="545"/>
        <v>0</v>
      </c>
    </row>
    <row r="17439" spans="1:12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  <c r="K17439">
        <f t="shared" ca="1" si="544"/>
        <v>0.89903932154741439</v>
      </c>
      <c r="L17439">
        <f t="shared" ca="1" si="545"/>
        <v>0</v>
      </c>
    </row>
    <row r="17440" spans="1:12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  <c r="K17440">
        <f t="shared" ca="1" si="544"/>
        <v>0.56993636553585691</v>
      </c>
      <c r="L17440">
        <f t="shared" ca="1" si="545"/>
        <v>1</v>
      </c>
    </row>
    <row r="17441" spans="1:12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  <c r="K17441">
        <f t="shared" ca="1" si="544"/>
        <v>0.92246858468180915</v>
      </c>
      <c r="L17441">
        <f t="shared" ca="1" si="545"/>
        <v>0</v>
      </c>
    </row>
    <row r="17442" spans="1:12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  <c r="K17442">
        <f t="shared" ca="1" si="544"/>
        <v>0.41374984519696978</v>
      </c>
      <c r="L17442">
        <f t="shared" ca="1" si="545"/>
        <v>1</v>
      </c>
    </row>
    <row r="17443" spans="1:12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  <c r="K17443">
        <f t="shared" ca="1" si="544"/>
        <v>0.23998091975630065</v>
      </c>
      <c r="L17443">
        <f t="shared" ca="1" si="545"/>
        <v>0</v>
      </c>
    </row>
    <row r="17444" spans="1:12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  <c r="K17444">
        <f t="shared" ca="1" si="544"/>
        <v>0.23608961531122852</v>
      </c>
      <c r="L17444">
        <f t="shared" ca="1" si="545"/>
        <v>0</v>
      </c>
    </row>
    <row r="17445" spans="1:12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  <c r="K17445">
        <f t="shared" ca="1" si="544"/>
        <v>0.2726874676450195</v>
      </c>
      <c r="L17445">
        <f t="shared" ca="1" si="545"/>
        <v>0</v>
      </c>
    </row>
    <row r="17446" spans="1:12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  <c r="K17446">
        <f t="shared" ca="1" si="544"/>
        <v>0.43205023627879091</v>
      </c>
      <c r="L17446">
        <f t="shared" ca="1" si="545"/>
        <v>1</v>
      </c>
    </row>
    <row r="17447" spans="1:12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  <c r="K17447">
        <f t="shared" ca="1" si="544"/>
        <v>0.33593828913637158</v>
      </c>
      <c r="L17447">
        <f t="shared" ca="1" si="545"/>
        <v>0</v>
      </c>
    </row>
    <row r="17448" spans="1:12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  <c r="K17448">
        <f t="shared" ca="1" si="544"/>
        <v>0.44474875739964159</v>
      </c>
      <c r="L17448">
        <f t="shared" ca="1" si="545"/>
        <v>1</v>
      </c>
    </row>
    <row r="17449" spans="1:12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  <c r="K17449">
        <f t="shared" ca="1" si="544"/>
        <v>0.11711941816339189</v>
      </c>
      <c r="L17449">
        <f t="shared" ca="1" si="545"/>
        <v>0</v>
      </c>
    </row>
    <row r="17450" spans="1:12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  <c r="K17450">
        <f t="shared" ca="1" si="544"/>
        <v>0.36787453631983247</v>
      </c>
      <c r="L17450">
        <f t="shared" ca="1" si="545"/>
        <v>0</v>
      </c>
    </row>
    <row r="17451" spans="1:12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  <c r="K17451">
        <f t="shared" ca="1" si="544"/>
        <v>0.50437787757863595</v>
      </c>
      <c r="L17451">
        <f t="shared" ca="1" si="545"/>
        <v>1</v>
      </c>
    </row>
    <row r="17452" spans="1:12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  <c r="K17452">
        <f t="shared" ca="1" si="544"/>
        <v>0.70488723533226383</v>
      </c>
      <c r="L17452">
        <f t="shared" ca="1" si="545"/>
        <v>0</v>
      </c>
    </row>
    <row r="17453" spans="1:12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  <c r="K17453">
        <f t="shared" ca="1" si="544"/>
        <v>4.877218439993658E-2</v>
      </c>
      <c r="L17453">
        <f t="shared" ca="1" si="545"/>
        <v>0</v>
      </c>
    </row>
    <row r="17454" spans="1:12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  <c r="K17454">
        <f t="shared" ca="1" si="544"/>
        <v>0.36627932359848636</v>
      </c>
      <c r="L17454">
        <f t="shared" ca="1" si="545"/>
        <v>0</v>
      </c>
    </row>
    <row r="17455" spans="1:12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  <c r="K17455">
        <f t="shared" ca="1" si="544"/>
        <v>0.90560543827273854</v>
      </c>
      <c r="L17455">
        <f t="shared" ca="1" si="545"/>
        <v>0</v>
      </c>
    </row>
    <row r="17456" spans="1:12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  <c r="K17456">
        <f t="shared" ca="1" si="544"/>
        <v>0.50454980645181946</v>
      </c>
      <c r="L17456">
        <f t="shared" ca="1" si="545"/>
        <v>1</v>
      </c>
    </row>
    <row r="17457" spans="1:12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  <c r="K17457">
        <f t="shared" ca="1" si="544"/>
        <v>0.74007363464056197</v>
      </c>
      <c r="L17457">
        <f t="shared" ca="1" si="545"/>
        <v>0</v>
      </c>
    </row>
    <row r="17458" spans="1:12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  <c r="K17458">
        <f t="shared" ca="1" si="544"/>
        <v>0.55538330682218473</v>
      </c>
      <c r="L17458">
        <f t="shared" ca="1" si="545"/>
        <v>1</v>
      </c>
    </row>
    <row r="17459" spans="1:12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  <c r="K17459">
        <f t="shared" ca="1" si="544"/>
        <v>0.14744963408454437</v>
      </c>
      <c r="L17459">
        <f t="shared" ca="1" si="545"/>
        <v>0</v>
      </c>
    </row>
    <row r="17460" spans="1:12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  <c r="K17460">
        <f t="shared" ca="1" si="544"/>
        <v>0.30634448552711135</v>
      </c>
      <c r="L17460">
        <f t="shared" ca="1" si="545"/>
        <v>0</v>
      </c>
    </row>
    <row r="17461" spans="1:12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  <c r="K17461">
        <f t="shared" ca="1" si="544"/>
        <v>0.15631996133780923</v>
      </c>
      <c r="L17461">
        <f t="shared" ca="1" si="545"/>
        <v>0</v>
      </c>
    </row>
    <row r="17462" spans="1:12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  <c r="K17462">
        <f t="shared" ca="1" si="544"/>
        <v>0.83421366669631059</v>
      </c>
      <c r="L17462">
        <f t="shared" ca="1" si="545"/>
        <v>0</v>
      </c>
    </row>
    <row r="17463" spans="1:12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  <c r="K17463">
        <f t="shared" ca="1" si="544"/>
        <v>0.12541790516646512</v>
      </c>
      <c r="L17463">
        <f t="shared" ca="1" si="545"/>
        <v>0</v>
      </c>
    </row>
    <row r="17464" spans="1:12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  <c r="K17464">
        <f t="shared" ca="1" si="544"/>
        <v>0.78620964120090586</v>
      </c>
      <c r="L17464">
        <f t="shared" ca="1" si="545"/>
        <v>0</v>
      </c>
    </row>
    <row r="17465" spans="1:12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  <c r="K17465">
        <f t="shared" ca="1" si="544"/>
        <v>0.46996478612419224</v>
      </c>
      <c r="L17465">
        <f t="shared" ca="1" si="545"/>
        <v>1</v>
      </c>
    </row>
    <row r="17466" spans="1:12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  <c r="K17466">
        <f t="shared" ca="1" si="544"/>
        <v>7.2199391519925493E-2</v>
      </c>
      <c r="L17466">
        <f t="shared" ca="1" si="545"/>
        <v>0</v>
      </c>
    </row>
    <row r="17467" spans="1:12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  <c r="K17467">
        <f t="shared" ca="1" si="544"/>
        <v>0.78764960992223398</v>
      </c>
      <c r="L17467">
        <f t="shared" ca="1" si="545"/>
        <v>0</v>
      </c>
    </row>
    <row r="17468" spans="1:12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  <c r="K17468">
        <f t="shared" ca="1" si="544"/>
        <v>0.49638308251096064</v>
      </c>
      <c r="L17468">
        <f t="shared" ca="1" si="545"/>
        <v>1</v>
      </c>
    </row>
    <row r="17469" spans="1:12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  <c r="K17469">
        <f t="shared" ca="1" si="544"/>
        <v>0.51259563648179796</v>
      </c>
      <c r="L17469">
        <f t="shared" ca="1" si="545"/>
        <v>1</v>
      </c>
    </row>
    <row r="17470" spans="1:12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  <c r="K17470">
        <f t="shared" ca="1" si="544"/>
        <v>0.22489084808490922</v>
      </c>
      <c r="L17470">
        <f t="shared" ca="1" si="545"/>
        <v>0</v>
      </c>
    </row>
    <row r="17471" spans="1:12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  <c r="K17471">
        <f t="shared" ca="1" si="544"/>
        <v>0.1120995933325859</v>
      </c>
      <c r="L17471">
        <f t="shared" ca="1" si="545"/>
        <v>0</v>
      </c>
    </row>
    <row r="17472" spans="1:12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  <c r="K17472">
        <f t="shared" ca="1" si="544"/>
        <v>0.9790441204116922</v>
      </c>
      <c r="L17472">
        <f t="shared" ca="1" si="545"/>
        <v>0</v>
      </c>
    </row>
    <row r="17473" spans="1:12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  <c r="K17473">
        <f t="shared" ca="1" si="544"/>
        <v>0.78450531127151224</v>
      </c>
      <c r="L17473">
        <f t="shared" ca="1" si="545"/>
        <v>0</v>
      </c>
    </row>
    <row r="17474" spans="1:12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  <c r="K17474">
        <f t="shared" ca="1" si="544"/>
        <v>0.60136466786095422</v>
      </c>
      <c r="L17474">
        <f t="shared" ca="1" si="545"/>
        <v>0</v>
      </c>
    </row>
    <row r="17475" spans="1:12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  <c r="K17475">
        <f t="shared" ref="K17475:K17538" ca="1" si="546">RAND()</f>
        <v>7.2057099522541246E-2</v>
      </c>
      <c r="L17475">
        <f t="shared" ref="L17475:L17538" ca="1" si="547">IF(AND(K17475&gt;0.4,K17475&lt;0.6),1,0)</f>
        <v>0</v>
      </c>
    </row>
    <row r="17476" spans="1:12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  <c r="K17476">
        <f t="shared" ca="1" si="546"/>
        <v>0.26477249585139395</v>
      </c>
      <c r="L17476">
        <f t="shared" ca="1" si="547"/>
        <v>0</v>
      </c>
    </row>
    <row r="17477" spans="1:12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  <c r="K17477">
        <f t="shared" ca="1" si="546"/>
        <v>0.43069626920548854</v>
      </c>
      <c r="L17477">
        <f t="shared" ca="1" si="547"/>
        <v>1</v>
      </c>
    </row>
    <row r="17478" spans="1:12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  <c r="K17478">
        <f t="shared" ca="1" si="546"/>
        <v>0.70779626001024587</v>
      </c>
      <c r="L17478">
        <f t="shared" ca="1" si="547"/>
        <v>0</v>
      </c>
    </row>
    <row r="17479" spans="1:12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  <c r="K17479">
        <f t="shared" ca="1" si="546"/>
        <v>0.54341298111758229</v>
      </c>
      <c r="L17479">
        <f t="shared" ca="1" si="547"/>
        <v>1</v>
      </c>
    </row>
    <row r="17480" spans="1:12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  <c r="K17480">
        <f t="shared" ca="1" si="546"/>
        <v>0.86211446854596485</v>
      </c>
      <c r="L17480">
        <f t="shared" ca="1" si="547"/>
        <v>0</v>
      </c>
    </row>
    <row r="17481" spans="1:12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  <c r="K17481">
        <f t="shared" ca="1" si="546"/>
        <v>0.93594842033561365</v>
      </c>
      <c r="L17481">
        <f t="shared" ca="1" si="547"/>
        <v>0</v>
      </c>
    </row>
    <row r="17482" spans="1:12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  <c r="K17482">
        <f t="shared" ca="1" si="546"/>
        <v>0.58706457985481431</v>
      </c>
      <c r="L17482">
        <f t="shared" ca="1" si="547"/>
        <v>1</v>
      </c>
    </row>
    <row r="17483" spans="1:12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  <c r="K17483">
        <f t="shared" ca="1" si="546"/>
        <v>0.61477020942436411</v>
      </c>
      <c r="L17483">
        <f t="shared" ca="1" si="547"/>
        <v>0</v>
      </c>
    </row>
    <row r="17484" spans="1:12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  <c r="K17484">
        <f t="shared" ca="1" si="546"/>
        <v>0.26690591333872626</v>
      </c>
      <c r="L17484">
        <f t="shared" ca="1" si="547"/>
        <v>0</v>
      </c>
    </row>
    <row r="17485" spans="1:12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  <c r="K17485">
        <f t="shared" ca="1" si="546"/>
        <v>0.46708426882499454</v>
      </c>
      <c r="L17485">
        <f t="shared" ca="1" si="547"/>
        <v>1</v>
      </c>
    </row>
    <row r="17486" spans="1:12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  <c r="K17486">
        <f t="shared" ca="1" si="546"/>
        <v>0.87014655747082015</v>
      </c>
      <c r="L17486">
        <f t="shared" ca="1" si="547"/>
        <v>0</v>
      </c>
    </row>
    <row r="17487" spans="1:12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  <c r="K17487">
        <f t="shared" ca="1" si="546"/>
        <v>0.4392921728659035</v>
      </c>
      <c r="L17487">
        <f t="shared" ca="1" si="547"/>
        <v>1</v>
      </c>
    </row>
    <row r="17488" spans="1:12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  <c r="K17488">
        <f t="shared" ca="1" si="546"/>
        <v>0.37729546026769079</v>
      </c>
      <c r="L17488">
        <f t="shared" ca="1" si="547"/>
        <v>0</v>
      </c>
    </row>
    <row r="17489" spans="1:12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  <c r="K17489">
        <f t="shared" ca="1" si="546"/>
        <v>0.81541952546022656</v>
      </c>
      <c r="L17489">
        <f t="shared" ca="1" si="547"/>
        <v>0</v>
      </c>
    </row>
    <row r="17490" spans="1:12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  <c r="K17490">
        <f t="shared" ca="1" si="546"/>
        <v>0.96126479259739195</v>
      </c>
      <c r="L17490">
        <f t="shared" ca="1" si="547"/>
        <v>0</v>
      </c>
    </row>
    <row r="17491" spans="1:12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  <c r="K17491">
        <f t="shared" ca="1" si="546"/>
        <v>0.76809514458019235</v>
      </c>
      <c r="L17491">
        <f t="shared" ca="1" si="547"/>
        <v>0</v>
      </c>
    </row>
    <row r="17492" spans="1:12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  <c r="K17492">
        <f t="shared" ca="1" si="546"/>
        <v>5.8404140867881482E-3</v>
      </c>
      <c r="L17492">
        <f t="shared" ca="1" si="547"/>
        <v>0</v>
      </c>
    </row>
    <row r="17493" spans="1:12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  <c r="K17493">
        <f t="shared" ca="1" si="546"/>
        <v>0.65634825199713531</v>
      </c>
      <c r="L17493">
        <f t="shared" ca="1" si="547"/>
        <v>0</v>
      </c>
    </row>
    <row r="17494" spans="1:12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  <c r="K17494">
        <f t="shared" ca="1" si="546"/>
        <v>0.40468490850838323</v>
      </c>
      <c r="L17494">
        <f t="shared" ca="1" si="547"/>
        <v>1</v>
      </c>
    </row>
    <row r="17495" spans="1:12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  <c r="K17495">
        <f t="shared" ca="1" si="546"/>
        <v>5.7710115628167857E-3</v>
      </c>
      <c r="L17495">
        <f t="shared" ca="1" si="547"/>
        <v>0</v>
      </c>
    </row>
    <row r="17496" spans="1:12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  <c r="K17496">
        <f t="shared" ca="1" si="546"/>
        <v>0.40161041790829277</v>
      </c>
      <c r="L17496">
        <f t="shared" ca="1" si="547"/>
        <v>1</v>
      </c>
    </row>
    <row r="17497" spans="1:12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  <c r="K17497">
        <f t="shared" ca="1" si="546"/>
        <v>4.3422877468016763E-3</v>
      </c>
      <c r="L17497">
        <f t="shared" ca="1" si="547"/>
        <v>0</v>
      </c>
    </row>
    <row r="17498" spans="1:12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  <c r="K17498">
        <f t="shared" ca="1" si="546"/>
        <v>0.78980690806466358</v>
      </c>
      <c r="L17498">
        <f t="shared" ca="1" si="547"/>
        <v>0</v>
      </c>
    </row>
    <row r="17499" spans="1:12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  <c r="K17499">
        <f t="shared" ca="1" si="546"/>
        <v>0.76316112997268115</v>
      </c>
      <c r="L17499">
        <f t="shared" ca="1" si="547"/>
        <v>0</v>
      </c>
    </row>
    <row r="17500" spans="1:12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  <c r="K17500">
        <f t="shared" ca="1" si="546"/>
        <v>0.90429699359292626</v>
      </c>
      <c r="L17500">
        <f t="shared" ca="1" si="547"/>
        <v>0</v>
      </c>
    </row>
    <row r="17501" spans="1:12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  <c r="K17501">
        <f t="shared" ca="1" si="546"/>
        <v>0.98071320428620534</v>
      </c>
      <c r="L17501">
        <f t="shared" ca="1" si="547"/>
        <v>0</v>
      </c>
    </row>
    <row r="17502" spans="1:12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  <c r="K17502">
        <f t="shared" ca="1" si="546"/>
        <v>7.2019699738330001E-2</v>
      </c>
      <c r="L17502">
        <f t="shared" ca="1" si="547"/>
        <v>0</v>
      </c>
    </row>
    <row r="17503" spans="1:12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  <c r="K17503">
        <f t="shared" ca="1" si="546"/>
        <v>0.63373620466812197</v>
      </c>
      <c r="L17503">
        <f t="shared" ca="1" si="547"/>
        <v>0</v>
      </c>
    </row>
    <row r="17504" spans="1:12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  <c r="K17504">
        <f t="shared" ca="1" si="546"/>
        <v>0.61903781525916546</v>
      </c>
      <c r="L17504">
        <f t="shared" ca="1" si="547"/>
        <v>0</v>
      </c>
    </row>
    <row r="17505" spans="1:12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  <c r="K17505">
        <f t="shared" ca="1" si="546"/>
        <v>0.63187739631133666</v>
      </c>
      <c r="L17505">
        <f t="shared" ca="1" si="547"/>
        <v>0</v>
      </c>
    </row>
    <row r="17506" spans="1:12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  <c r="K17506">
        <f t="shared" ca="1" si="546"/>
        <v>0.98563040557249271</v>
      </c>
      <c r="L17506">
        <f t="shared" ca="1" si="547"/>
        <v>0</v>
      </c>
    </row>
    <row r="17507" spans="1:12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  <c r="K17507">
        <f t="shared" ca="1" si="546"/>
        <v>0.21712389190246373</v>
      </c>
      <c r="L17507">
        <f t="shared" ca="1" si="547"/>
        <v>0</v>
      </c>
    </row>
    <row r="17508" spans="1:12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  <c r="K17508">
        <f t="shared" ca="1" si="546"/>
        <v>4.7442529616213869E-2</v>
      </c>
      <c r="L17508">
        <f t="shared" ca="1" si="547"/>
        <v>0</v>
      </c>
    </row>
    <row r="17509" spans="1:12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  <c r="K17509">
        <f t="shared" ca="1" si="546"/>
        <v>0.85970173323819654</v>
      </c>
      <c r="L17509">
        <f t="shared" ca="1" si="547"/>
        <v>0</v>
      </c>
    </row>
    <row r="17510" spans="1:12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  <c r="K17510">
        <f t="shared" ca="1" si="546"/>
        <v>0.52642643181299076</v>
      </c>
      <c r="L17510">
        <f t="shared" ca="1" si="547"/>
        <v>1</v>
      </c>
    </row>
    <row r="17511" spans="1:12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  <c r="K17511">
        <f t="shared" ca="1" si="546"/>
        <v>0.38821735474897689</v>
      </c>
      <c r="L17511">
        <f t="shared" ca="1" si="547"/>
        <v>0</v>
      </c>
    </row>
    <row r="17512" spans="1:12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  <c r="K17512">
        <f t="shared" ca="1" si="546"/>
        <v>4.6641729172577362E-3</v>
      </c>
      <c r="L17512">
        <f t="shared" ca="1" si="547"/>
        <v>0</v>
      </c>
    </row>
    <row r="17513" spans="1:12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  <c r="K17513">
        <f t="shared" ca="1" si="546"/>
        <v>0.55697301938738464</v>
      </c>
      <c r="L17513">
        <f t="shared" ca="1" si="547"/>
        <v>1</v>
      </c>
    </row>
    <row r="17514" spans="1:12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  <c r="K17514">
        <f t="shared" ca="1" si="546"/>
        <v>0.54747515834106619</v>
      </c>
      <c r="L17514">
        <f t="shared" ca="1" si="547"/>
        <v>1</v>
      </c>
    </row>
    <row r="17515" spans="1:12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  <c r="K17515">
        <f t="shared" ca="1" si="546"/>
        <v>0.62683404451755365</v>
      </c>
      <c r="L17515">
        <f t="shared" ca="1" si="547"/>
        <v>0</v>
      </c>
    </row>
    <row r="17516" spans="1:12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  <c r="K17516">
        <f t="shared" ca="1" si="546"/>
        <v>0.34575598474566527</v>
      </c>
      <c r="L17516">
        <f t="shared" ca="1" si="547"/>
        <v>0</v>
      </c>
    </row>
    <row r="17517" spans="1:12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  <c r="K17517">
        <f t="shared" ca="1" si="546"/>
        <v>0.35033978390296328</v>
      </c>
      <c r="L17517">
        <f t="shared" ca="1" si="547"/>
        <v>0</v>
      </c>
    </row>
    <row r="17518" spans="1:12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  <c r="K17518">
        <f t="shared" ca="1" si="546"/>
        <v>0.23516814969408983</v>
      </c>
      <c r="L17518">
        <f t="shared" ca="1" si="547"/>
        <v>0</v>
      </c>
    </row>
    <row r="17519" spans="1:12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  <c r="K17519">
        <f t="shared" ca="1" si="546"/>
        <v>0.29623548702268865</v>
      </c>
      <c r="L17519">
        <f t="shared" ca="1" si="547"/>
        <v>0</v>
      </c>
    </row>
    <row r="17520" spans="1:12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  <c r="K17520">
        <f t="shared" ca="1" si="546"/>
        <v>0.99530085053932638</v>
      </c>
      <c r="L17520">
        <f t="shared" ca="1" si="547"/>
        <v>0</v>
      </c>
    </row>
    <row r="17521" spans="1:12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  <c r="K17521">
        <f t="shared" ca="1" si="546"/>
        <v>0.66791667912774477</v>
      </c>
      <c r="L17521">
        <f t="shared" ca="1" si="547"/>
        <v>0</v>
      </c>
    </row>
    <row r="17522" spans="1:12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  <c r="K17522">
        <f t="shared" ca="1" si="546"/>
        <v>0.93705308752964145</v>
      </c>
      <c r="L17522">
        <f t="shared" ca="1" si="547"/>
        <v>0</v>
      </c>
    </row>
    <row r="17523" spans="1:12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  <c r="K17523">
        <f t="shared" ca="1" si="546"/>
        <v>0.93045667174643953</v>
      </c>
      <c r="L17523">
        <f t="shared" ca="1" si="547"/>
        <v>0</v>
      </c>
    </row>
    <row r="17524" spans="1:12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  <c r="K17524">
        <f t="shared" ca="1" si="546"/>
        <v>0.32442837357536236</v>
      </c>
      <c r="L17524">
        <f t="shared" ca="1" si="547"/>
        <v>0</v>
      </c>
    </row>
    <row r="17525" spans="1:12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  <c r="K17525">
        <f t="shared" ca="1" si="546"/>
        <v>0.24706902588320068</v>
      </c>
      <c r="L17525">
        <f t="shared" ca="1" si="547"/>
        <v>0</v>
      </c>
    </row>
    <row r="17526" spans="1:12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  <c r="K17526">
        <f t="shared" ca="1" si="546"/>
        <v>0.16024383407752174</v>
      </c>
      <c r="L17526">
        <f t="shared" ca="1" si="547"/>
        <v>0</v>
      </c>
    </row>
    <row r="17527" spans="1:12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  <c r="K17527">
        <f t="shared" ca="1" si="546"/>
        <v>0.59094982605787827</v>
      </c>
      <c r="L17527">
        <f t="shared" ca="1" si="547"/>
        <v>1</v>
      </c>
    </row>
    <row r="17528" spans="1:12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  <c r="K17528">
        <f t="shared" ca="1" si="546"/>
        <v>0.96274122622952563</v>
      </c>
      <c r="L17528">
        <f t="shared" ca="1" si="547"/>
        <v>0</v>
      </c>
    </row>
    <row r="17529" spans="1:12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  <c r="K17529">
        <f t="shared" ca="1" si="546"/>
        <v>0.99367766261432</v>
      </c>
      <c r="L17529">
        <f t="shared" ca="1" si="547"/>
        <v>0</v>
      </c>
    </row>
    <row r="17530" spans="1:12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  <c r="K17530">
        <f t="shared" ca="1" si="546"/>
        <v>0.30908717089933169</v>
      </c>
      <c r="L17530">
        <f t="shared" ca="1" si="547"/>
        <v>0</v>
      </c>
    </row>
    <row r="17531" spans="1:12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  <c r="K17531">
        <f t="shared" ca="1" si="546"/>
        <v>8.5762697171909541E-2</v>
      </c>
      <c r="L17531">
        <f t="shared" ca="1" si="547"/>
        <v>0</v>
      </c>
    </row>
    <row r="17532" spans="1:12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  <c r="K17532">
        <f t="shared" ca="1" si="546"/>
        <v>0.92030350467777999</v>
      </c>
      <c r="L17532">
        <f t="shared" ca="1" si="547"/>
        <v>0</v>
      </c>
    </row>
    <row r="17533" spans="1:12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  <c r="K17533">
        <f t="shared" ca="1" si="546"/>
        <v>0.97347144321242107</v>
      </c>
      <c r="L17533">
        <f t="shared" ca="1" si="547"/>
        <v>0</v>
      </c>
    </row>
    <row r="17534" spans="1:12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  <c r="K17534">
        <f t="shared" ca="1" si="546"/>
        <v>0.99736946681694338</v>
      </c>
      <c r="L17534">
        <f t="shared" ca="1" si="547"/>
        <v>0</v>
      </c>
    </row>
    <row r="17535" spans="1:12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  <c r="K17535">
        <f t="shared" ca="1" si="546"/>
        <v>7.3665118608916891E-2</v>
      </c>
      <c r="L17535">
        <f t="shared" ca="1" si="547"/>
        <v>0</v>
      </c>
    </row>
    <row r="17536" spans="1:12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  <c r="K17536">
        <f t="shared" ca="1" si="546"/>
        <v>0.24157330186341563</v>
      </c>
      <c r="L17536">
        <f t="shared" ca="1" si="547"/>
        <v>0</v>
      </c>
    </row>
    <row r="17537" spans="1:12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  <c r="K17537">
        <f t="shared" ca="1" si="546"/>
        <v>0.23400539167251111</v>
      </c>
      <c r="L17537">
        <f t="shared" ca="1" si="547"/>
        <v>0</v>
      </c>
    </row>
    <row r="17538" spans="1:12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  <c r="K17538">
        <f t="shared" ca="1" si="546"/>
        <v>0.98387987202953608</v>
      </c>
      <c r="L17538">
        <f t="shared" ca="1" si="547"/>
        <v>0</v>
      </c>
    </row>
    <row r="17539" spans="1:12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  <c r="K17539">
        <f t="shared" ref="K17539:K17602" ca="1" si="548">RAND()</f>
        <v>0.50270055807695113</v>
      </c>
      <c r="L17539">
        <f t="shared" ref="L17539:L17602" ca="1" si="549">IF(AND(K17539&gt;0.4,K17539&lt;0.6),1,0)</f>
        <v>1</v>
      </c>
    </row>
    <row r="17540" spans="1:12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  <c r="K17540">
        <f t="shared" ca="1" si="548"/>
        <v>0.14584374110467568</v>
      </c>
      <c r="L17540">
        <f t="shared" ca="1" si="549"/>
        <v>0</v>
      </c>
    </row>
    <row r="17541" spans="1:12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  <c r="K17541">
        <f t="shared" ca="1" si="548"/>
        <v>0.26151651135622223</v>
      </c>
      <c r="L17541">
        <f t="shared" ca="1" si="549"/>
        <v>0</v>
      </c>
    </row>
    <row r="17542" spans="1:12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  <c r="K17542">
        <f t="shared" ca="1" si="548"/>
        <v>0.25009408912842457</v>
      </c>
      <c r="L17542">
        <f t="shared" ca="1" si="549"/>
        <v>0</v>
      </c>
    </row>
    <row r="17543" spans="1:12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  <c r="K17543">
        <f t="shared" ca="1" si="548"/>
        <v>0.63997188923192738</v>
      </c>
      <c r="L17543">
        <f t="shared" ca="1" si="549"/>
        <v>0</v>
      </c>
    </row>
    <row r="17544" spans="1:12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  <c r="K17544">
        <f t="shared" ca="1" si="548"/>
        <v>0.57592365720025851</v>
      </c>
      <c r="L17544">
        <f t="shared" ca="1" si="549"/>
        <v>1</v>
      </c>
    </row>
    <row r="17545" spans="1:12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  <c r="K17545">
        <f t="shared" ca="1" si="548"/>
        <v>0.12047233343261199</v>
      </c>
      <c r="L17545">
        <f t="shared" ca="1" si="549"/>
        <v>0</v>
      </c>
    </row>
    <row r="17546" spans="1:12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  <c r="K17546">
        <f t="shared" ca="1" si="548"/>
        <v>0.20658449678390833</v>
      </c>
      <c r="L17546">
        <f t="shared" ca="1" si="549"/>
        <v>0</v>
      </c>
    </row>
    <row r="17547" spans="1:12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  <c r="K17547">
        <f t="shared" ca="1" si="548"/>
        <v>0.55313208800947544</v>
      </c>
      <c r="L17547">
        <f t="shared" ca="1" si="549"/>
        <v>1</v>
      </c>
    </row>
    <row r="17548" spans="1:12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  <c r="K17548">
        <f t="shared" ca="1" si="548"/>
        <v>0.65652600816986806</v>
      </c>
      <c r="L17548">
        <f t="shared" ca="1" si="549"/>
        <v>0</v>
      </c>
    </row>
    <row r="17549" spans="1:12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  <c r="K17549">
        <f t="shared" ca="1" si="548"/>
        <v>2.0663032834936645E-3</v>
      </c>
      <c r="L17549">
        <f t="shared" ca="1" si="549"/>
        <v>0</v>
      </c>
    </row>
    <row r="17550" spans="1:12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  <c r="K17550">
        <f t="shared" ca="1" si="548"/>
        <v>0.22349113132473886</v>
      </c>
      <c r="L17550">
        <f t="shared" ca="1" si="549"/>
        <v>0</v>
      </c>
    </row>
    <row r="17551" spans="1:12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  <c r="K17551">
        <f t="shared" ca="1" si="548"/>
        <v>0.82400724740962572</v>
      </c>
      <c r="L17551">
        <f t="shared" ca="1" si="549"/>
        <v>0</v>
      </c>
    </row>
    <row r="17552" spans="1:12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  <c r="K17552">
        <f t="shared" ca="1" si="548"/>
        <v>0.53632569203697944</v>
      </c>
      <c r="L17552">
        <f t="shared" ca="1" si="549"/>
        <v>1</v>
      </c>
    </row>
    <row r="17553" spans="1:12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  <c r="K17553">
        <f t="shared" ca="1" si="548"/>
        <v>0.99647883282383487</v>
      </c>
      <c r="L17553">
        <f t="shared" ca="1" si="549"/>
        <v>0</v>
      </c>
    </row>
    <row r="17554" spans="1:12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  <c r="K17554">
        <f t="shared" ca="1" si="548"/>
        <v>0.39654523593758539</v>
      </c>
      <c r="L17554">
        <f t="shared" ca="1" si="549"/>
        <v>0</v>
      </c>
    </row>
    <row r="17555" spans="1:12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  <c r="K17555">
        <f t="shared" ca="1" si="548"/>
        <v>0.64246954164162551</v>
      </c>
      <c r="L17555">
        <f t="shared" ca="1" si="549"/>
        <v>0</v>
      </c>
    </row>
    <row r="17556" spans="1:12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  <c r="K17556">
        <f t="shared" ca="1" si="548"/>
        <v>0.3119539704839972</v>
      </c>
      <c r="L17556">
        <f t="shared" ca="1" si="549"/>
        <v>0</v>
      </c>
    </row>
    <row r="17557" spans="1:12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  <c r="K17557">
        <f t="shared" ca="1" si="548"/>
        <v>0.95660477696592883</v>
      </c>
      <c r="L17557">
        <f t="shared" ca="1" si="549"/>
        <v>0</v>
      </c>
    </row>
    <row r="17558" spans="1:12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  <c r="K17558">
        <f t="shared" ca="1" si="548"/>
        <v>0.50797963117407985</v>
      </c>
      <c r="L17558">
        <f t="shared" ca="1" si="549"/>
        <v>1</v>
      </c>
    </row>
    <row r="17559" spans="1:12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  <c r="K17559">
        <f t="shared" ca="1" si="548"/>
        <v>3.8168401632196924E-2</v>
      </c>
      <c r="L17559">
        <f t="shared" ca="1" si="549"/>
        <v>0</v>
      </c>
    </row>
    <row r="17560" spans="1:12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  <c r="K17560">
        <f t="shared" ca="1" si="548"/>
        <v>0.48468257939730175</v>
      </c>
      <c r="L17560">
        <f t="shared" ca="1" si="549"/>
        <v>1</v>
      </c>
    </row>
    <row r="17561" spans="1:12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  <c r="K17561">
        <f t="shared" ca="1" si="548"/>
        <v>0.2165659159941502</v>
      </c>
      <c r="L17561">
        <f t="shared" ca="1" si="549"/>
        <v>0</v>
      </c>
    </row>
    <row r="17562" spans="1:12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  <c r="K17562">
        <f t="shared" ca="1" si="548"/>
        <v>0.54218930756794037</v>
      </c>
      <c r="L17562">
        <f t="shared" ca="1" si="549"/>
        <v>1</v>
      </c>
    </row>
    <row r="17563" spans="1:12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  <c r="K17563">
        <f t="shared" ca="1" si="548"/>
        <v>0.2206726420880436</v>
      </c>
      <c r="L17563">
        <f t="shared" ca="1" si="549"/>
        <v>0</v>
      </c>
    </row>
    <row r="17564" spans="1:12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  <c r="K17564">
        <f t="shared" ca="1" si="548"/>
        <v>0.23082888771708576</v>
      </c>
      <c r="L17564">
        <f t="shared" ca="1" si="549"/>
        <v>0</v>
      </c>
    </row>
    <row r="17565" spans="1:12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  <c r="K17565">
        <f t="shared" ca="1" si="548"/>
        <v>0.23927984893121834</v>
      </c>
      <c r="L17565">
        <f t="shared" ca="1" si="549"/>
        <v>0</v>
      </c>
    </row>
    <row r="17566" spans="1:12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  <c r="K17566">
        <f t="shared" ca="1" si="548"/>
        <v>0.66013996561623556</v>
      </c>
      <c r="L17566">
        <f t="shared" ca="1" si="549"/>
        <v>0</v>
      </c>
    </row>
    <row r="17567" spans="1:12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  <c r="K17567">
        <f t="shared" ca="1" si="548"/>
        <v>8.8420830259594019E-2</v>
      </c>
      <c r="L17567">
        <f t="shared" ca="1" si="549"/>
        <v>0</v>
      </c>
    </row>
    <row r="17568" spans="1:12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  <c r="K17568">
        <f t="shared" ca="1" si="548"/>
        <v>0.87778602487572288</v>
      </c>
      <c r="L17568">
        <f t="shared" ca="1" si="549"/>
        <v>0</v>
      </c>
    </row>
    <row r="17569" spans="1:12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  <c r="K17569">
        <f t="shared" ca="1" si="548"/>
        <v>1.2377980957204104E-2</v>
      </c>
      <c r="L17569">
        <f t="shared" ca="1" si="549"/>
        <v>0</v>
      </c>
    </row>
    <row r="17570" spans="1:12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  <c r="K17570">
        <f t="shared" ca="1" si="548"/>
        <v>0.36758352777425496</v>
      </c>
      <c r="L17570">
        <f t="shared" ca="1" si="549"/>
        <v>0</v>
      </c>
    </row>
    <row r="17571" spans="1:12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  <c r="K17571">
        <f t="shared" ca="1" si="548"/>
        <v>0.10085657587771335</v>
      </c>
      <c r="L17571">
        <f t="shared" ca="1" si="549"/>
        <v>0</v>
      </c>
    </row>
    <row r="17572" spans="1:12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  <c r="K17572">
        <f t="shared" ca="1" si="548"/>
        <v>0.77194457039889008</v>
      </c>
      <c r="L17572">
        <f t="shared" ca="1" si="549"/>
        <v>0</v>
      </c>
    </row>
    <row r="17573" spans="1:12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  <c r="K17573">
        <f t="shared" ca="1" si="548"/>
        <v>0.27046270957794605</v>
      </c>
      <c r="L17573">
        <f t="shared" ca="1" si="549"/>
        <v>0</v>
      </c>
    </row>
    <row r="17574" spans="1:12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  <c r="K17574">
        <f t="shared" ca="1" si="548"/>
        <v>0.14587899858804776</v>
      </c>
      <c r="L17574">
        <f t="shared" ca="1" si="549"/>
        <v>0</v>
      </c>
    </row>
    <row r="17575" spans="1:12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  <c r="K17575">
        <f t="shared" ca="1" si="548"/>
        <v>0.89991455561844436</v>
      </c>
      <c r="L17575">
        <f t="shared" ca="1" si="549"/>
        <v>0</v>
      </c>
    </row>
    <row r="17576" spans="1:12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  <c r="K17576">
        <f t="shared" ca="1" si="548"/>
        <v>0.76914437408332459</v>
      </c>
      <c r="L17576">
        <f t="shared" ca="1" si="549"/>
        <v>0</v>
      </c>
    </row>
    <row r="17577" spans="1:12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  <c r="K17577">
        <f t="shared" ca="1" si="548"/>
        <v>0.91511480062378903</v>
      </c>
      <c r="L17577">
        <f t="shared" ca="1" si="549"/>
        <v>0</v>
      </c>
    </row>
    <row r="17578" spans="1:12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  <c r="K17578">
        <f t="shared" ca="1" si="548"/>
        <v>0.81594386864320911</v>
      </c>
      <c r="L17578">
        <f t="shared" ca="1" si="549"/>
        <v>0</v>
      </c>
    </row>
    <row r="17579" spans="1:12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  <c r="K17579">
        <f t="shared" ca="1" si="548"/>
        <v>0.88104912663146129</v>
      </c>
      <c r="L17579">
        <f t="shared" ca="1" si="549"/>
        <v>0</v>
      </c>
    </row>
    <row r="17580" spans="1:12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  <c r="K17580">
        <f t="shared" ca="1" si="548"/>
        <v>0.59405667795228756</v>
      </c>
      <c r="L17580">
        <f t="shared" ca="1" si="549"/>
        <v>1</v>
      </c>
    </row>
    <row r="17581" spans="1:12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  <c r="K17581">
        <f t="shared" ca="1" si="548"/>
        <v>0.13687265926776337</v>
      </c>
      <c r="L17581">
        <f t="shared" ca="1" si="549"/>
        <v>0</v>
      </c>
    </row>
    <row r="17582" spans="1:12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  <c r="K17582">
        <f t="shared" ca="1" si="548"/>
        <v>9.5416193605012412E-3</v>
      </c>
      <c r="L17582">
        <f t="shared" ca="1" si="549"/>
        <v>0</v>
      </c>
    </row>
    <row r="17583" spans="1:12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  <c r="K17583">
        <f t="shared" ca="1" si="548"/>
        <v>0.2939102713231615</v>
      </c>
      <c r="L17583">
        <f t="shared" ca="1" si="549"/>
        <v>0</v>
      </c>
    </row>
    <row r="17584" spans="1:12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  <c r="K17584">
        <f t="shared" ca="1" si="548"/>
        <v>0.44408400959422045</v>
      </c>
      <c r="L17584">
        <f t="shared" ca="1" si="549"/>
        <v>1</v>
      </c>
    </row>
    <row r="17585" spans="1:12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  <c r="K17585">
        <f t="shared" ca="1" si="548"/>
        <v>0.1275417117502361</v>
      </c>
      <c r="L17585">
        <f t="shared" ca="1" si="549"/>
        <v>0</v>
      </c>
    </row>
    <row r="17586" spans="1:12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  <c r="K17586">
        <f t="shared" ca="1" si="548"/>
        <v>0.59007993908614631</v>
      </c>
      <c r="L17586">
        <f t="shared" ca="1" si="549"/>
        <v>1</v>
      </c>
    </row>
    <row r="17587" spans="1:12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  <c r="K17587">
        <f t="shared" ca="1" si="548"/>
        <v>0.18184360507775965</v>
      </c>
      <c r="L17587">
        <f t="shared" ca="1" si="549"/>
        <v>0</v>
      </c>
    </row>
    <row r="17588" spans="1:12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  <c r="K17588">
        <f t="shared" ca="1" si="548"/>
        <v>0.73783335756943402</v>
      </c>
      <c r="L17588">
        <f t="shared" ca="1" si="549"/>
        <v>0</v>
      </c>
    </row>
    <row r="17589" spans="1:12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  <c r="K17589">
        <f t="shared" ca="1" si="548"/>
        <v>0.30473786617599619</v>
      </c>
      <c r="L17589">
        <f t="shared" ca="1" si="549"/>
        <v>0</v>
      </c>
    </row>
    <row r="17590" spans="1:12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  <c r="K17590">
        <f t="shared" ca="1" si="548"/>
        <v>0.12808715161493256</v>
      </c>
      <c r="L17590">
        <f t="shared" ca="1" si="549"/>
        <v>0</v>
      </c>
    </row>
    <row r="17591" spans="1:12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  <c r="K17591">
        <f t="shared" ca="1" si="548"/>
        <v>0.97649974257695349</v>
      </c>
      <c r="L17591">
        <f t="shared" ca="1" si="549"/>
        <v>0</v>
      </c>
    </row>
    <row r="17592" spans="1:12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  <c r="K17592">
        <f t="shared" ca="1" si="548"/>
        <v>7.1953770923933069E-2</v>
      </c>
      <c r="L17592">
        <f t="shared" ca="1" si="549"/>
        <v>0</v>
      </c>
    </row>
    <row r="17593" spans="1:12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  <c r="K17593">
        <f t="shared" ca="1" si="548"/>
        <v>0.11727248630988663</v>
      </c>
      <c r="L17593">
        <f t="shared" ca="1" si="549"/>
        <v>0</v>
      </c>
    </row>
    <row r="17594" spans="1:12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  <c r="K17594">
        <f t="shared" ca="1" si="548"/>
        <v>0.86947877788459749</v>
      </c>
      <c r="L17594">
        <f t="shared" ca="1" si="549"/>
        <v>0</v>
      </c>
    </row>
    <row r="17595" spans="1:12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  <c r="K17595">
        <f t="shared" ca="1" si="548"/>
        <v>0.3337523679417248</v>
      </c>
      <c r="L17595">
        <f t="shared" ca="1" si="549"/>
        <v>0</v>
      </c>
    </row>
    <row r="17596" spans="1:12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  <c r="K17596">
        <f t="shared" ca="1" si="548"/>
        <v>0.57986186894640901</v>
      </c>
      <c r="L17596">
        <f t="shared" ca="1" si="549"/>
        <v>1</v>
      </c>
    </row>
    <row r="17597" spans="1:12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  <c r="K17597">
        <f t="shared" ca="1" si="548"/>
        <v>0.50161133432333838</v>
      </c>
      <c r="L17597">
        <f t="shared" ca="1" si="549"/>
        <v>1</v>
      </c>
    </row>
    <row r="17598" spans="1:12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  <c r="K17598">
        <f t="shared" ca="1" si="548"/>
        <v>0.84525215101437545</v>
      </c>
      <c r="L17598">
        <f t="shared" ca="1" si="549"/>
        <v>0</v>
      </c>
    </row>
    <row r="17599" spans="1:12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  <c r="K17599">
        <f t="shared" ca="1" si="548"/>
        <v>0.40072150295006348</v>
      </c>
      <c r="L17599">
        <f t="shared" ca="1" si="549"/>
        <v>1</v>
      </c>
    </row>
    <row r="17600" spans="1:12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  <c r="K17600">
        <f t="shared" ca="1" si="548"/>
        <v>0.91021304294793892</v>
      </c>
      <c r="L17600">
        <f t="shared" ca="1" si="549"/>
        <v>0</v>
      </c>
    </row>
    <row r="17601" spans="1:12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  <c r="K17601">
        <f t="shared" ca="1" si="548"/>
        <v>0.84826432084730619</v>
      </c>
      <c r="L17601">
        <f t="shared" ca="1" si="549"/>
        <v>0</v>
      </c>
    </row>
    <row r="17602" spans="1:12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  <c r="K17602">
        <f t="shared" ca="1" si="548"/>
        <v>0.17330978395586882</v>
      </c>
      <c r="L17602">
        <f t="shared" ca="1" si="549"/>
        <v>0</v>
      </c>
    </row>
    <row r="17603" spans="1:12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  <c r="K17603">
        <f t="shared" ref="K17603:K17666" ca="1" si="550">RAND()</f>
        <v>0.19625442082176481</v>
      </c>
      <c r="L17603">
        <f t="shared" ref="L17603:L17666" ca="1" si="551">IF(AND(K17603&gt;0.4,K17603&lt;0.6),1,0)</f>
        <v>0</v>
      </c>
    </row>
    <row r="17604" spans="1:12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  <c r="K17604">
        <f t="shared" ca="1" si="550"/>
        <v>0.56872369578949133</v>
      </c>
      <c r="L17604">
        <f t="shared" ca="1" si="551"/>
        <v>1</v>
      </c>
    </row>
    <row r="17605" spans="1:12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  <c r="K17605">
        <f t="shared" ca="1" si="550"/>
        <v>0.19309126823800116</v>
      </c>
      <c r="L17605">
        <f t="shared" ca="1" si="551"/>
        <v>0</v>
      </c>
    </row>
    <row r="17606" spans="1:12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  <c r="K17606">
        <f t="shared" ca="1" si="550"/>
        <v>0.48577002244086775</v>
      </c>
      <c r="L17606">
        <f t="shared" ca="1" si="551"/>
        <v>1</v>
      </c>
    </row>
    <row r="17607" spans="1:12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  <c r="K17607">
        <f t="shared" ca="1" si="550"/>
        <v>0.29141564524035668</v>
      </c>
      <c r="L17607">
        <f t="shared" ca="1" si="551"/>
        <v>0</v>
      </c>
    </row>
    <row r="17608" spans="1:12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  <c r="K17608">
        <f t="shared" ca="1" si="550"/>
        <v>0.82230802377004741</v>
      </c>
      <c r="L17608">
        <f t="shared" ca="1" si="551"/>
        <v>0</v>
      </c>
    </row>
    <row r="17609" spans="1:12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  <c r="K17609">
        <f t="shared" ca="1" si="550"/>
        <v>0.51949345519829748</v>
      </c>
      <c r="L17609">
        <f t="shared" ca="1" si="551"/>
        <v>1</v>
      </c>
    </row>
    <row r="17610" spans="1:12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  <c r="K17610">
        <f t="shared" ca="1" si="550"/>
        <v>0.10904514817282518</v>
      </c>
      <c r="L17610">
        <f t="shared" ca="1" si="551"/>
        <v>0</v>
      </c>
    </row>
    <row r="17611" spans="1:12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  <c r="K17611">
        <f t="shared" ca="1" si="550"/>
        <v>0.1329845627575218</v>
      </c>
      <c r="L17611">
        <f t="shared" ca="1" si="551"/>
        <v>0</v>
      </c>
    </row>
    <row r="17612" spans="1:12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  <c r="K17612">
        <f t="shared" ca="1" si="550"/>
        <v>0.99313433925867689</v>
      </c>
      <c r="L17612">
        <f t="shared" ca="1" si="551"/>
        <v>0</v>
      </c>
    </row>
    <row r="17613" spans="1:12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  <c r="K17613">
        <f t="shared" ca="1" si="550"/>
        <v>0.77357960354422883</v>
      </c>
      <c r="L17613">
        <f t="shared" ca="1" si="551"/>
        <v>0</v>
      </c>
    </row>
    <row r="17614" spans="1:12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  <c r="K17614">
        <f t="shared" ca="1" si="550"/>
        <v>2.4447413851829691E-2</v>
      </c>
      <c r="L17614">
        <f t="shared" ca="1" si="551"/>
        <v>0</v>
      </c>
    </row>
    <row r="17615" spans="1:12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  <c r="K17615">
        <f t="shared" ca="1" si="550"/>
        <v>0.76856648351683421</v>
      </c>
      <c r="L17615">
        <f t="shared" ca="1" si="551"/>
        <v>0</v>
      </c>
    </row>
    <row r="17616" spans="1:12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  <c r="K17616">
        <f t="shared" ca="1" si="550"/>
        <v>0.69355263906461573</v>
      </c>
      <c r="L17616">
        <f t="shared" ca="1" si="551"/>
        <v>0</v>
      </c>
    </row>
    <row r="17617" spans="1:12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  <c r="K17617">
        <f t="shared" ca="1" si="550"/>
        <v>0.82761052514520117</v>
      </c>
      <c r="L17617">
        <f t="shared" ca="1" si="551"/>
        <v>0</v>
      </c>
    </row>
    <row r="17618" spans="1:12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  <c r="K17618">
        <f t="shared" ca="1" si="550"/>
        <v>1.1884818445988654E-2</v>
      </c>
      <c r="L17618">
        <f t="shared" ca="1" si="551"/>
        <v>0</v>
      </c>
    </row>
    <row r="17619" spans="1:12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  <c r="K17619">
        <f t="shared" ca="1" si="550"/>
        <v>0.85214740452213789</v>
      </c>
      <c r="L17619">
        <f t="shared" ca="1" si="551"/>
        <v>0</v>
      </c>
    </row>
    <row r="17620" spans="1:12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  <c r="K17620">
        <f t="shared" ca="1" si="550"/>
        <v>0.5598079810702058</v>
      </c>
      <c r="L17620">
        <f t="shared" ca="1" si="551"/>
        <v>1</v>
      </c>
    </row>
    <row r="17621" spans="1:12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  <c r="K17621">
        <f t="shared" ca="1" si="550"/>
        <v>0.32409946431964942</v>
      </c>
      <c r="L17621">
        <f t="shared" ca="1" si="551"/>
        <v>0</v>
      </c>
    </row>
    <row r="17622" spans="1:12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  <c r="K17622">
        <f t="shared" ca="1" si="550"/>
        <v>0.34210091921154007</v>
      </c>
      <c r="L17622">
        <f t="shared" ca="1" si="551"/>
        <v>0</v>
      </c>
    </row>
    <row r="17623" spans="1:12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  <c r="K17623">
        <f t="shared" ca="1" si="550"/>
        <v>0.11919279065812816</v>
      </c>
      <c r="L17623">
        <f t="shared" ca="1" si="551"/>
        <v>0</v>
      </c>
    </row>
    <row r="17624" spans="1:12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  <c r="K17624">
        <f t="shared" ca="1" si="550"/>
        <v>0.56416590941808764</v>
      </c>
      <c r="L17624">
        <f t="shared" ca="1" si="551"/>
        <v>1</v>
      </c>
    </row>
    <row r="17625" spans="1:12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  <c r="K17625">
        <f t="shared" ca="1" si="550"/>
        <v>0.20941024067849501</v>
      </c>
      <c r="L17625">
        <f t="shared" ca="1" si="551"/>
        <v>0</v>
      </c>
    </row>
    <row r="17626" spans="1:12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  <c r="K17626">
        <f t="shared" ca="1" si="550"/>
        <v>8.3335627470892959E-2</v>
      </c>
      <c r="L17626">
        <f t="shared" ca="1" si="551"/>
        <v>0</v>
      </c>
    </row>
    <row r="17627" spans="1:12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  <c r="K17627">
        <f t="shared" ca="1" si="550"/>
        <v>0.91491338397381627</v>
      </c>
      <c r="L17627">
        <f t="shared" ca="1" si="551"/>
        <v>0</v>
      </c>
    </row>
    <row r="17628" spans="1:12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  <c r="K17628">
        <f t="shared" ca="1" si="550"/>
        <v>7.1724174703933219E-3</v>
      </c>
      <c r="L17628">
        <f t="shared" ca="1" si="551"/>
        <v>0</v>
      </c>
    </row>
    <row r="17629" spans="1:12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  <c r="K17629">
        <f t="shared" ca="1" si="550"/>
        <v>9.3821550701055911E-2</v>
      </c>
      <c r="L17629">
        <f t="shared" ca="1" si="551"/>
        <v>0</v>
      </c>
    </row>
    <row r="17630" spans="1:12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  <c r="K17630">
        <f t="shared" ca="1" si="550"/>
        <v>0.98134260544149277</v>
      </c>
      <c r="L17630">
        <f t="shared" ca="1" si="551"/>
        <v>0</v>
      </c>
    </row>
    <row r="17631" spans="1:12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  <c r="K17631">
        <f t="shared" ca="1" si="550"/>
        <v>0.3964519514543503</v>
      </c>
      <c r="L17631">
        <f t="shared" ca="1" si="551"/>
        <v>0</v>
      </c>
    </row>
    <row r="17632" spans="1:12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  <c r="K17632">
        <f t="shared" ca="1" si="550"/>
        <v>0.89568577118173143</v>
      </c>
      <c r="L17632">
        <f t="shared" ca="1" si="551"/>
        <v>0</v>
      </c>
    </row>
    <row r="17633" spans="1:12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  <c r="K17633">
        <f t="shared" ca="1" si="550"/>
        <v>0.89499842736053503</v>
      </c>
      <c r="L17633">
        <f t="shared" ca="1" si="551"/>
        <v>0</v>
      </c>
    </row>
    <row r="17634" spans="1:12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  <c r="K17634">
        <f t="shared" ca="1" si="550"/>
        <v>0.43675715460635667</v>
      </c>
      <c r="L17634">
        <f t="shared" ca="1" si="551"/>
        <v>1</v>
      </c>
    </row>
    <row r="17635" spans="1:12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  <c r="K17635">
        <f t="shared" ca="1" si="550"/>
        <v>0.59328970241343948</v>
      </c>
      <c r="L17635">
        <f t="shared" ca="1" si="551"/>
        <v>1</v>
      </c>
    </row>
    <row r="17636" spans="1:12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  <c r="K17636">
        <f t="shared" ca="1" si="550"/>
        <v>0.70694609499387628</v>
      </c>
      <c r="L17636">
        <f t="shared" ca="1" si="551"/>
        <v>0</v>
      </c>
    </row>
    <row r="17637" spans="1:12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  <c r="K17637">
        <f t="shared" ca="1" si="550"/>
        <v>0.73516822455930286</v>
      </c>
      <c r="L17637">
        <f t="shared" ca="1" si="551"/>
        <v>0</v>
      </c>
    </row>
    <row r="17638" spans="1:12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  <c r="K17638">
        <f t="shared" ca="1" si="550"/>
        <v>6.3407197184701003E-2</v>
      </c>
      <c r="L17638">
        <f t="shared" ca="1" si="551"/>
        <v>0</v>
      </c>
    </row>
    <row r="17639" spans="1:12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  <c r="K17639">
        <f t="shared" ca="1" si="550"/>
        <v>0.56538561213366068</v>
      </c>
      <c r="L17639">
        <f t="shared" ca="1" si="551"/>
        <v>1</v>
      </c>
    </row>
    <row r="17640" spans="1:12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  <c r="K17640">
        <f t="shared" ca="1" si="550"/>
        <v>3.5114148575694726E-2</v>
      </c>
      <c r="L17640">
        <f t="shared" ca="1" si="551"/>
        <v>0</v>
      </c>
    </row>
    <row r="17641" spans="1:12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  <c r="K17641">
        <f t="shared" ca="1" si="550"/>
        <v>0.91145546041289904</v>
      </c>
      <c r="L17641">
        <f t="shared" ca="1" si="551"/>
        <v>0</v>
      </c>
    </row>
    <row r="17642" spans="1:12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  <c r="K17642">
        <f t="shared" ca="1" si="550"/>
        <v>0.88595535137964954</v>
      </c>
      <c r="L17642">
        <f t="shared" ca="1" si="551"/>
        <v>0</v>
      </c>
    </row>
    <row r="17643" spans="1:12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  <c r="K17643">
        <f t="shared" ca="1" si="550"/>
        <v>0.44944885719541894</v>
      </c>
      <c r="L17643">
        <f t="shared" ca="1" si="551"/>
        <v>1</v>
      </c>
    </row>
    <row r="17644" spans="1:12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  <c r="K17644">
        <f t="shared" ca="1" si="550"/>
        <v>0.81201229171347811</v>
      </c>
      <c r="L17644">
        <f t="shared" ca="1" si="551"/>
        <v>0</v>
      </c>
    </row>
    <row r="17645" spans="1:12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  <c r="K17645">
        <f t="shared" ca="1" si="550"/>
        <v>0.29364826128116883</v>
      </c>
      <c r="L17645">
        <f t="shared" ca="1" si="551"/>
        <v>0</v>
      </c>
    </row>
    <row r="17646" spans="1:12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  <c r="K17646">
        <f t="shared" ca="1" si="550"/>
        <v>0.42204406720195797</v>
      </c>
      <c r="L17646">
        <f t="shared" ca="1" si="551"/>
        <v>1</v>
      </c>
    </row>
    <row r="17647" spans="1:12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  <c r="K17647">
        <f t="shared" ca="1" si="550"/>
        <v>0.42755852496518187</v>
      </c>
      <c r="L17647">
        <f t="shared" ca="1" si="551"/>
        <v>1</v>
      </c>
    </row>
    <row r="17648" spans="1:12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  <c r="K17648">
        <f t="shared" ca="1" si="550"/>
        <v>0.5096005306054413</v>
      </c>
      <c r="L17648">
        <f t="shared" ca="1" si="551"/>
        <v>1</v>
      </c>
    </row>
    <row r="17649" spans="1:12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  <c r="K17649">
        <f t="shared" ca="1" si="550"/>
        <v>0.18851617553637701</v>
      </c>
      <c r="L17649">
        <f t="shared" ca="1" si="551"/>
        <v>0</v>
      </c>
    </row>
    <row r="17650" spans="1:12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  <c r="K17650">
        <f t="shared" ca="1" si="550"/>
        <v>0.62107174628080652</v>
      </c>
      <c r="L17650">
        <f t="shared" ca="1" si="551"/>
        <v>0</v>
      </c>
    </row>
    <row r="17651" spans="1:12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  <c r="K17651">
        <f t="shared" ca="1" si="550"/>
        <v>0.89780678430981298</v>
      </c>
      <c r="L17651">
        <f t="shared" ca="1" si="551"/>
        <v>0</v>
      </c>
    </row>
    <row r="17652" spans="1:12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  <c r="K17652">
        <f t="shared" ca="1" si="550"/>
        <v>0.53338846221149894</v>
      </c>
      <c r="L17652">
        <f t="shared" ca="1" si="551"/>
        <v>1</v>
      </c>
    </row>
    <row r="17653" spans="1:12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  <c r="K17653">
        <f t="shared" ca="1" si="550"/>
        <v>0.95978518482766839</v>
      </c>
      <c r="L17653">
        <f t="shared" ca="1" si="551"/>
        <v>0</v>
      </c>
    </row>
    <row r="17654" spans="1:12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  <c r="K17654">
        <f t="shared" ca="1" si="550"/>
        <v>0.56347597376251457</v>
      </c>
      <c r="L17654">
        <f t="shared" ca="1" si="551"/>
        <v>1</v>
      </c>
    </row>
    <row r="17655" spans="1:12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  <c r="K17655">
        <f t="shared" ca="1" si="550"/>
        <v>7.6685938575074442E-2</v>
      </c>
      <c r="L17655">
        <f t="shared" ca="1" si="551"/>
        <v>0</v>
      </c>
    </row>
    <row r="17656" spans="1:12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  <c r="K17656">
        <f t="shared" ca="1" si="550"/>
        <v>0.29233180870304976</v>
      </c>
      <c r="L17656">
        <f t="shared" ca="1" si="551"/>
        <v>0</v>
      </c>
    </row>
    <row r="17657" spans="1:12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  <c r="K17657">
        <f t="shared" ca="1" si="550"/>
        <v>0.45325775135281654</v>
      </c>
      <c r="L17657">
        <f t="shared" ca="1" si="551"/>
        <v>1</v>
      </c>
    </row>
    <row r="17658" spans="1:12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  <c r="K17658">
        <f t="shared" ca="1" si="550"/>
        <v>0.2760047133150203</v>
      </c>
      <c r="L17658">
        <f t="shared" ca="1" si="551"/>
        <v>0</v>
      </c>
    </row>
    <row r="17659" spans="1:12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  <c r="K17659">
        <f t="shared" ca="1" si="550"/>
        <v>6.7718770749255919E-2</v>
      </c>
      <c r="L17659">
        <f t="shared" ca="1" si="551"/>
        <v>0</v>
      </c>
    </row>
    <row r="17660" spans="1:12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  <c r="K17660">
        <f t="shared" ca="1" si="550"/>
        <v>1.3580914478765638E-2</v>
      </c>
      <c r="L17660">
        <f t="shared" ca="1" si="551"/>
        <v>0</v>
      </c>
    </row>
    <row r="17661" spans="1:12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  <c r="K17661">
        <f t="shared" ca="1" si="550"/>
        <v>0.12854464307650093</v>
      </c>
      <c r="L17661">
        <f t="shared" ca="1" si="551"/>
        <v>0</v>
      </c>
    </row>
    <row r="17662" spans="1:12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  <c r="K17662">
        <f t="shared" ca="1" si="550"/>
        <v>0.67041318125718663</v>
      </c>
      <c r="L17662">
        <f t="shared" ca="1" si="551"/>
        <v>0</v>
      </c>
    </row>
    <row r="17663" spans="1:12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  <c r="K17663">
        <f t="shared" ca="1" si="550"/>
        <v>0.90277977360024442</v>
      </c>
      <c r="L17663">
        <f t="shared" ca="1" si="551"/>
        <v>0</v>
      </c>
    </row>
    <row r="17664" spans="1:12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  <c r="K17664">
        <f t="shared" ca="1" si="550"/>
        <v>0.256239532744586</v>
      </c>
      <c r="L17664">
        <f t="shared" ca="1" si="551"/>
        <v>0</v>
      </c>
    </row>
    <row r="17665" spans="1:12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  <c r="K17665">
        <f t="shared" ca="1" si="550"/>
        <v>9.7530437228368516E-2</v>
      </c>
      <c r="L17665">
        <f t="shared" ca="1" si="551"/>
        <v>0</v>
      </c>
    </row>
    <row r="17666" spans="1:12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  <c r="K17666">
        <f t="shared" ca="1" si="550"/>
        <v>0.98067452913874154</v>
      </c>
      <c r="L17666">
        <f t="shared" ca="1" si="551"/>
        <v>0</v>
      </c>
    </row>
    <row r="17667" spans="1:12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  <c r="K17667">
        <f t="shared" ref="K17667:K17730" ca="1" si="552">RAND()</f>
        <v>0.82225638644113253</v>
      </c>
      <c r="L17667">
        <f t="shared" ref="L17667:L17730" ca="1" si="553">IF(AND(K17667&gt;0.4,K17667&lt;0.6),1,0)</f>
        <v>0</v>
      </c>
    </row>
    <row r="17668" spans="1:12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  <c r="K17668">
        <f t="shared" ca="1" si="552"/>
        <v>4.5748058857821294E-2</v>
      </c>
      <c r="L17668">
        <f t="shared" ca="1" si="553"/>
        <v>0</v>
      </c>
    </row>
    <row r="17669" spans="1:12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  <c r="K17669">
        <f t="shared" ca="1" si="552"/>
        <v>0.58556777002436811</v>
      </c>
      <c r="L17669">
        <f t="shared" ca="1" si="553"/>
        <v>1</v>
      </c>
    </row>
    <row r="17670" spans="1:12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  <c r="K17670">
        <f t="shared" ca="1" si="552"/>
        <v>0.16772671120326443</v>
      </c>
      <c r="L17670">
        <f t="shared" ca="1" si="553"/>
        <v>0</v>
      </c>
    </row>
    <row r="17671" spans="1:12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  <c r="K17671">
        <f t="shared" ca="1" si="552"/>
        <v>0.18849836799303821</v>
      </c>
      <c r="L17671">
        <f t="shared" ca="1" si="553"/>
        <v>0</v>
      </c>
    </row>
    <row r="17672" spans="1:12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  <c r="K17672">
        <f t="shared" ca="1" si="552"/>
        <v>0.5783295733216165</v>
      </c>
      <c r="L17672">
        <f t="shared" ca="1" si="553"/>
        <v>1</v>
      </c>
    </row>
    <row r="17673" spans="1:12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  <c r="K17673">
        <f t="shared" ca="1" si="552"/>
        <v>0.85549662370175161</v>
      </c>
      <c r="L17673">
        <f t="shared" ca="1" si="553"/>
        <v>0</v>
      </c>
    </row>
    <row r="17674" spans="1:12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  <c r="K17674">
        <f t="shared" ca="1" si="552"/>
        <v>0.28337077335804017</v>
      </c>
      <c r="L17674">
        <f t="shared" ca="1" si="553"/>
        <v>0</v>
      </c>
    </row>
    <row r="17675" spans="1:12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  <c r="K17675">
        <f t="shared" ca="1" si="552"/>
        <v>0.26691314891703843</v>
      </c>
      <c r="L17675">
        <f t="shared" ca="1" si="553"/>
        <v>0</v>
      </c>
    </row>
    <row r="17676" spans="1:12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  <c r="K17676">
        <f t="shared" ca="1" si="552"/>
        <v>0.54977459486164937</v>
      </c>
      <c r="L17676">
        <f t="shared" ca="1" si="553"/>
        <v>1</v>
      </c>
    </row>
    <row r="17677" spans="1:12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  <c r="K17677">
        <f t="shared" ca="1" si="552"/>
        <v>0.93842463990358038</v>
      </c>
      <c r="L17677">
        <f t="shared" ca="1" si="553"/>
        <v>0</v>
      </c>
    </row>
    <row r="17678" spans="1:12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  <c r="K17678">
        <f t="shared" ca="1" si="552"/>
        <v>0.94366261327191103</v>
      </c>
      <c r="L17678">
        <f t="shared" ca="1" si="553"/>
        <v>0</v>
      </c>
    </row>
    <row r="17679" spans="1:12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  <c r="K17679">
        <f t="shared" ca="1" si="552"/>
        <v>0.95462048013414535</v>
      </c>
      <c r="L17679">
        <f t="shared" ca="1" si="553"/>
        <v>0</v>
      </c>
    </row>
    <row r="17680" spans="1:12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  <c r="K17680">
        <f t="shared" ca="1" si="552"/>
        <v>0.18773933132336629</v>
      </c>
      <c r="L17680">
        <f t="shared" ca="1" si="553"/>
        <v>0</v>
      </c>
    </row>
    <row r="17681" spans="1:12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  <c r="K17681">
        <f t="shared" ca="1" si="552"/>
        <v>0.19516072151613939</v>
      </c>
      <c r="L17681">
        <f t="shared" ca="1" si="553"/>
        <v>0</v>
      </c>
    </row>
    <row r="17682" spans="1:12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  <c r="K17682">
        <f t="shared" ca="1" si="552"/>
        <v>8.2862189300018207E-2</v>
      </c>
      <c r="L17682">
        <f t="shared" ca="1" si="553"/>
        <v>0</v>
      </c>
    </row>
    <row r="17683" spans="1:12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  <c r="K17683">
        <f t="shared" ca="1" si="552"/>
        <v>0.12665918875797988</v>
      </c>
      <c r="L17683">
        <f t="shared" ca="1" si="553"/>
        <v>0</v>
      </c>
    </row>
    <row r="17684" spans="1:12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  <c r="K17684">
        <f t="shared" ca="1" si="552"/>
        <v>0.93062310448662555</v>
      </c>
      <c r="L17684">
        <f t="shared" ca="1" si="553"/>
        <v>0</v>
      </c>
    </row>
    <row r="17685" spans="1:12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  <c r="K17685">
        <f t="shared" ca="1" si="552"/>
        <v>4.2976721247630745E-2</v>
      </c>
      <c r="L17685">
        <f t="shared" ca="1" si="553"/>
        <v>0</v>
      </c>
    </row>
    <row r="17686" spans="1:12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  <c r="K17686">
        <f t="shared" ca="1" si="552"/>
        <v>1.607132657940824E-2</v>
      </c>
      <c r="L17686">
        <f t="shared" ca="1" si="553"/>
        <v>0</v>
      </c>
    </row>
    <row r="17687" spans="1:12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  <c r="K17687">
        <f t="shared" ca="1" si="552"/>
        <v>0.37090473187600281</v>
      </c>
      <c r="L17687">
        <f t="shared" ca="1" si="553"/>
        <v>0</v>
      </c>
    </row>
    <row r="17688" spans="1:12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  <c r="K17688">
        <f t="shared" ca="1" si="552"/>
        <v>0.26579694716958413</v>
      </c>
      <c r="L17688">
        <f t="shared" ca="1" si="553"/>
        <v>0</v>
      </c>
    </row>
    <row r="17689" spans="1:12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  <c r="K17689">
        <f t="shared" ca="1" si="552"/>
        <v>0.76565440831830034</v>
      </c>
      <c r="L17689">
        <f t="shared" ca="1" si="553"/>
        <v>0</v>
      </c>
    </row>
    <row r="17690" spans="1:12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  <c r="K17690">
        <f t="shared" ca="1" si="552"/>
        <v>0.95014316802881649</v>
      </c>
      <c r="L17690">
        <f t="shared" ca="1" si="553"/>
        <v>0</v>
      </c>
    </row>
    <row r="17691" spans="1:12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  <c r="K17691">
        <f t="shared" ca="1" si="552"/>
        <v>0.52083291060784198</v>
      </c>
      <c r="L17691">
        <f t="shared" ca="1" si="553"/>
        <v>1</v>
      </c>
    </row>
    <row r="17692" spans="1:12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  <c r="K17692">
        <f t="shared" ca="1" si="552"/>
        <v>0.33590355598985788</v>
      </c>
      <c r="L17692">
        <f t="shared" ca="1" si="553"/>
        <v>0</v>
      </c>
    </row>
    <row r="17693" spans="1:12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  <c r="K17693">
        <f t="shared" ca="1" si="552"/>
        <v>0.25354628532373658</v>
      </c>
      <c r="L17693">
        <f t="shared" ca="1" si="553"/>
        <v>0</v>
      </c>
    </row>
    <row r="17694" spans="1:12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  <c r="K17694">
        <f t="shared" ca="1" si="552"/>
        <v>0.16036038808431574</v>
      </c>
      <c r="L17694">
        <f t="shared" ca="1" si="553"/>
        <v>0</v>
      </c>
    </row>
    <row r="17695" spans="1:12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  <c r="K17695">
        <f t="shared" ca="1" si="552"/>
        <v>0.95209195691242088</v>
      </c>
      <c r="L17695">
        <f t="shared" ca="1" si="553"/>
        <v>0</v>
      </c>
    </row>
    <row r="17696" spans="1:12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  <c r="K17696">
        <f t="shared" ca="1" si="552"/>
        <v>8.4584797659109978E-2</v>
      </c>
      <c r="L17696">
        <f t="shared" ca="1" si="553"/>
        <v>0</v>
      </c>
    </row>
    <row r="17697" spans="1:12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  <c r="K17697">
        <f t="shared" ca="1" si="552"/>
        <v>0.17712522551930665</v>
      </c>
      <c r="L17697">
        <f t="shared" ca="1" si="553"/>
        <v>0</v>
      </c>
    </row>
    <row r="17698" spans="1:12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  <c r="K17698">
        <f t="shared" ca="1" si="552"/>
        <v>0.80238482473010952</v>
      </c>
      <c r="L17698">
        <f t="shared" ca="1" si="553"/>
        <v>0</v>
      </c>
    </row>
    <row r="17699" spans="1:12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  <c r="K17699">
        <f t="shared" ca="1" si="552"/>
        <v>0.52298496261443617</v>
      </c>
      <c r="L17699">
        <f t="shared" ca="1" si="553"/>
        <v>1</v>
      </c>
    </row>
    <row r="17700" spans="1:12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  <c r="K17700">
        <f t="shared" ca="1" si="552"/>
        <v>0.17506426407807119</v>
      </c>
      <c r="L17700">
        <f t="shared" ca="1" si="553"/>
        <v>0</v>
      </c>
    </row>
    <row r="17701" spans="1:12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  <c r="K17701">
        <f t="shared" ca="1" si="552"/>
        <v>0.84631079658026298</v>
      </c>
      <c r="L17701">
        <f t="shared" ca="1" si="553"/>
        <v>0</v>
      </c>
    </row>
    <row r="17702" spans="1:12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  <c r="K17702">
        <f t="shared" ca="1" si="552"/>
        <v>0.71297724228133141</v>
      </c>
      <c r="L17702">
        <f t="shared" ca="1" si="553"/>
        <v>0</v>
      </c>
    </row>
    <row r="17703" spans="1:12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  <c r="K17703">
        <f t="shared" ca="1" si="552"/>
        <v>0.7833956069392376</v>
      </c>
      <c r="L17703">
        <f t="shared" ca="1" si="553"/>
        <v>0</v>
      </c>
    </row>
    <row r="17704" spans="1:12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  <c r="K17704">
        <f t="shared" ca="1" si="552"/>
        <v>0.78959543694190404</v>
      </c>
      <c r="L17704">
        <f t="shared" ca="1" si="553"/>
        <v>0</v>
      </c>
    </row>
    <row r="17705" spans="1:12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  <c r="K17705">
        <f t="shared" ca="1" si="552"/>
        <v>0.23560199279678606</v>
      </c>
      <c r="L17705">
        <f t="shared" ca="1" si="553"/>
        <v>0</v>
      </c>
    </row>
    <row r="17706" spans="1:12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  <c r="K17706">
        <f t="shared" ca="1" si="552"/>
        <v>0.85741631754335923</v>
      </c>
      <c r="L17706">
        <f t="shared" ca="1" si="553"/>
        <v>0</v>
      </c>
    </row>
    <row r="17707" spans="1:12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  <c r="K17707">
        <f t="shared" ca="1" si="552"/>
        <v>1.1584772080714956E-2</v>
      </c>
      <c r="L17707">
        <f t="shared" ca="1" si="553"/>
        <v>0</v>
      </c>
    </row>
    <row r="17708" spans="1:12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  <c r="K17708">
        <f t="shared" ca="1" si="552"/>
        <v>9.3736774723185423E-4</v>
      </c>
      <c r="L17708">
        <f t="shared" ca="1" si="553"/>
        <v>0</v>
      </c>
    </row>
    <row r="17709" spans="1:12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  <c r="K17709">
        <f t="shared" ca="1" si="552"/>
        <v>0.4910933967122435</v>
      </c>
      <c r="L17709">
        <f t="shared" ca="1" si="553"/>
        <v>1</v>
      </c>
    </row>
    <row r="17710" spans="1:12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  <c r="K17710">
        <f t="shared" ca="1" si="552"/>
        <v>0.44055166442636351</v>
      </c>
      <c r="L17710">
        <f t="shared" ca="1" si="553"/>
        <v>1</v>
      </c>
    </row>
    <row r="17711" spans="1:12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  <c r="K17711">
        <f t="shared" ca="1" si="552"/>
        <v>0.14895496364298344</v>
      </c>
      <c r="L17711">
        <f t="shared" ca="1" si="553"/>
        <v>0</v>
      </c>
    </row>
    <row r="17712" spans="1:12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  <c r="K17712">
        <f t="shared" ca="1" si="552"/>
        <v>1.2170483722106162E-2</v>
      </c>
      <c r="L17712">
        <f t="shared" ca="1" si="553"/>
        <v>0</v>
      </c>
    </row>
    <row r="17713" spans="1:12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  <c r="K17713">
        <f t="shared" ca="1" si="552"/>
        <v>0.38987516329538907</v>
      </c>
      <c r="L17713">
        <f t="shared" ca="1" si="553"/>
        <v>0</v>
      </c>
    </row>
    <row r="17714" spans="1:12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  <c r="K17714">
        <f t="shared" ca="1" si="552"/>
        <v>0.72969949988474858</v>
      </c>
      <c r="L17714">
        <f t="shared" ca="1" si="553"/>
        <v>0</v>
      </c>
    </row>
    <row r="17715" spans="1:12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  <c r="K17715">
        <f t="shared" ca="1" si="552"/>
        <v>0.25072003471345505</v>
      </c>
      <c r="L17715">
        <f t="shared" ca="1" si="553"/>
        <v>0</v>
      </c>
    </row>
    <row r="17716" spans="1:12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  <c r="K17716">
        <f t="shared" ca="1" si="552"/>
        <v>0.9745067793777058</v>
      </c>
      <c r="L17716">
        <f t="shared" ca="1" si="553"/>
        <v>0</v>
      </c>
    </row>
    <row r="17717" spans="1:12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  <c r="K17717">
        <f t="shared" ca="1" si="552"/>
        <v>0.14068767956691219</v>
      </c>
      <c r="L17717">
        <f t="shared" ca="1" si="553"/>
        <v>0</v>
      </c>
    </row>
    <row r="17718" spans="1:12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  <c r="K17718">
        <f t="shared" ca="1" si="552"/>
        <v>8.2881976939645607E-2</v>
      </c>
      <c r="L17718">
        <f t="shared" ca="1" si="553"/>
        <v>0</v>
      </c>
    </row>
    <row r="17719" spans="1:12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  <c r="K17719">
        <f t="shared" ca="1" si="552"/>
        <v>0.55146554892370181</v>
      </c>
      <c r="L17719">
        <f t="shared" ca="1" si="553"/>
        <v>1</v>
      </c>
    </row>
    <row r="17720" spans="1:12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  <c r="K17720">
        <f t="shared" ca="1" si="552"/>
        <v>5.03217451904171E-2</v>
      </c>
      <c r="L17720">
        <f t="shared" ca="1" si="553"/>
        <v>0</v>
      </c>
    </row>
    <row r="17721" spans="1:12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  <c r="K17721">
        <f t="shared" ca="1" si="552"/>
        <v>0.84394111574244246</v>
      </c>
      <c r="L17721">
        <f t="shared" ca="1" si="553"/>
        <v>0</v>
      </c>
    </row>
    <row r="17722" spans="1:12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  <c r="K17722">
        <f t="shared" ca="1" si="552"/>
        <v>5.4913465409565876E-2</v>
      </c>
      <c r="L17722">
        <f t="shared" ca="1" si="553"/>
        <v>0</v>
      </c>
    </row>
    <row r="17723" spans="1:12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  <c r="K17723">
        <f t="shared" ca="1" si="552"/>
        <v>0.55877367764097319</v>
      </c>
      <c r="L17723">
        <f t="shared" ca="1" si="553"/>
        <v>1</v>
      </c>
    </row>
    <row r="17724" spans="1:12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  <c r="K17724">
        <f t="shared" ca="1" si="552"/>
        <v>0.10160929437739219</v>
      </c>
      <c r="L17724">
        <f t="shared" ca="1" si="553"/>
        <v>0</v>
      </c>
    </row>
    <row r="17725" spans="1:12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  <c r="K17725">
        <f t="shared" ca="1" si="552"/>
        <v>0.45717272233160289</v>
      </c>
      <c r="L17725">
        <f t="shared" ca="1" si="553"/>
        <v>1</v>
      </c>
    </row>
    <row r="17726" spans="1:12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  <c r="K17726">
        <f t="shared" ca="1" si="552"/>
        <v>0.60384221339731659</v>
      </c>
      <c r="L17726">
        <f t="shared" ca="1" si="553"/>
        <v>0</v>
      </c>
    </row>
    <row r="17727" spans="1:12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  <c r="K17727">
        <f t="shared" ca="1" si="552"/>
        <v>0.90493477654233834</v>
      </c>
      <c r="L17727">
        <f t="shared" ca="1" si="553"/>
        <v>0</v>
      </c>
    </row>
    <row r="17728" spans="1:12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  <c r="K17728">
        <f t="shared" ca="1" si="552"/>
        <v>0.6208793221327551</v>
      </c>
      <c r="L17728">
        <f t="shared" ca="1" si="553"/>
        <v>0</v>
      </c>
    </row>
    <row r="17729" spans="1:12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  <c r="K17729">
        <f t="shared" ca="1" si="552"/>
        <v>0.72223664002097976</v>
      </c>
      <c r="L17729">
        <f t="shared" ca="1" si="553"/>
        <v>0</v>
      </c>
    </row>
    <row r="17730" spans="1:12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  <c r="K17730">
        <f t="shared" ca="1" si="552"/>
        <v>0.27911001171424299</v>
      </c>
      <c r="L17730">
        <f t="shared" ca="1" si="553"/>
        <v>0</v>
      </c>
    </row>
    <row r="17731" spans="1:12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  <c r="K17731">
        <f t="shared" ref="K17731:K17794" ca="1" si="554">RAND()</f>
        <v>0.77157867167075012</v>
      </c>
      <c r="L17731">
        <f t="shared" ref="L17731:L17794" ca="1" si="555">IF(AND(K17731&gt;0.4,K17731&lt;0.6),1,0)</f>
        <v>0</v>
      </c>
    </row>
    <row r="17732" spans="1:12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  <c r="K17732">
        <f t="shared" ca="1" si="554"/>
        <v>0.82675108904466099</v>
      </c>
      <c r="L17732">
        <f t="shared" ca="1" si="555"/>
        <v>0</v>
      </c>
    </row>
    <row r="17733" spans="1:12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  <c r="K17733">
        <f t="shared" ca="1" si="554"/>
        <v>0.29242741617654144</v>
      </c>
      <c r="L17733">
        <f t="shared" ca="1" si="555"/>
        <v>0</v>
      </c>
    </row>
    <row r="17734" spans="1:12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  <c r="K17734">
        <f t="shared" ca="1" si="554"/>
        <v>8.0895848980833462E-2</v>
      </c>
      <c r="L17734">
        <f t="shared" ca="1" si="555"/>
        <v>0</v>
      </c>
    </row>
    <row r="17735" spans="1:12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  <c r="K17735">
        <f t="shared" ca="1" si="554"/>
        <v>0.50365898593118852</v>
      </c>
      <c r="L17735">
        <f t="shared" ca="1" si="555"/>
        <v>1</v>
      </c>
    </row>
    <row r="17736" spans="1:12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  <c r="K17736">
        <f t="shared" ca="1" si="554"/>
        <v>0.78587307661952011</v>
      </c>
      <c r="L17736">
        <f t="shared" ca="1" si="555"/>
        <v>0</v>
      </c>
    </row>
    <row r="17737" spans="1:12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  <c r="K17737">
        <f t="shared" ca="1" si="554"/>
        <v>0.88427042343239981</v>
      </c>
      <c r="L17737">
        <f t="shared" ca="1" si="555"/>
        <v>0</v>
      </c>
    </row>
    <row r="17738" spans="1:12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  <c r="K17738">
        <f t="shared" ca="1" si="554"/>
        <v>0.37819283753260036</v>
      </c>
      <c r="L17738">
        <f t="shared" ca="1" si="555"/>
        <v>0</v>
      </c>
    </row>
    <row r="17739" spans="1:12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  <c r="K17739">
        <f t="shared" ca="1" si="554"/>
        <v>0.97545272522799442</v>
      </c>
      <c r="L17739">
        <f t="shared" ca="1" si="555"/>
        <v>0</v>
      </c>
    </row>
    <row r="17740" spans="1:12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  <c r="K17740">
        <f t="shared" ca="1" si="554"/>
        <v>0.54867810403959971</v>
      </c>
      <c r="L17740">
        <f t="shared" ca="1" si="555"/>
        <v>1</v>
      </c>
    </row>
    <row r="17741" spans="1:12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  <c r="K17741">
        <f t="shared" ca="1" si="554"/>
        <v>0.60569775350049637</v>
      </c>
      <c r="L17741">
        <f t="shared" ca="1" si="555"/>
        <v>0</v>
      </c>
    </row>
    <row r="17742" spans="1:12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  <c r="K17742">
        <f t="shared" ca="1" si="554"/>
        <v>0.50285760547774716</v>
      </c>
      <c r="L17742">
        <f t="shared" ca="1" si="555"/>
        <v>1</v>
      </c>
    </row>
    <row r="17743" spans="1:12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  <c r="K17743">
        <f t="shared" ca="1" si="554"/>
        <v>0.53992476816164048</v>
      </c>
      <c r="L17743">
        <f t="shared" ca="1" si="555"/>
        <v>1</v>
      </c>
    </row>
    <row r="17744" spans="1:12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  <c r="K17744">
        <f t="shared" ca="1" si="554"/>
        <v>0.73955269485150266</v>
      </c>
      <c r="L17744">
        <f t="shared" ca="1" si="555"/>
        <v>0</v>
      </c>
    </row>
    <row r="17745" spans="1:12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  <c r="K17745">
        <f t="shared" ca="1" si="554"/>
        <v>0.43644111653916351</v>
      </c>
      <c r="L17745">
        <f t="shared" ca="1" si="555"/>
        <v>1</v>
      </c>
    </row>
    <row r="17746" spans="1:12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  <c r="K17746">
        <f t="shared" ca="1" si="554"/>
        <v>0.75962642033074612</v>
      </c>
      <c r="L17746">
        <f t="shared" ca="1" si="555"/>
        <v>0</v>
      </c>
    </row>
    <row r="17747" spans="1:12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  <c r="K17747">
        <f t="shared" ca="1" si="554"/>
        <v>0.1208668731285012</v>
      </c>
      <c r="L17747">
        <f t="shared" ca="1" si="555"/>
        <v>0</v>
      </c>
    </row>
    <row r="17748" spans="1:12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  <c r="K17748">
        <f t="shared" ca="1" si="554"/>
        <v>0.42135087035381402</v>
      </c>
      <c r="L17748">
        <f t="shared" ca="1" si="555"/>
        <v>1</v>
      </c>
    </row>
    <row r="17749" spans="1:12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  <c r="K17749">
        <f t="shared" ca="1" si="554"/>
        <v>0.48892272555080474</v>
      </c>
      <c r="L17749">
        <f t="shared" ca="1" si="555"/>
        <v>1</v>
      </c>
    </row>
    <row r="17750" spans="1:12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  <c r="K17750">
        <f t="shared" ca="1" si="554"/>
        <v>0.63296937121137176</v>
      </c>
      <c r="L17750">
        <f t="shared" ca="1" si="555"/>
        <v>0</v>
      </c>
    </row>
    <row r="17751" spans="1:12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  <c r="K17751">
        <f t="shared" ca="1" si="554"/>
        <v>0.97611786595399563</v>
      </c>
      <c r="L17751">
        <f t="shared" ca="1" si="555"/>
        <v>0</v>
      </c>
    </row>
    <row r="17752" spans="1:12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  <c r="K17752">
        <f t="shared" ca="1" si="554"/>
        <v>0.75075029502063839</v>
      </c>
      <c r="L17752">
        <f t="shared" ca="1" si="555"/>
        <v>0</v>
      </c>
    </row>
    <row r="17753" spans="1:12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  <c r="K17753">
        <f t="shared" ca="1" si="554"/>
        <v>0.23039844946841881</v>
      </c>
      <c r="L17753">
        <f t="shared" ca="1" si="555"/>
        <v>0</v>
      </c>
    </row>
    <row r="17754" spans="1:12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  <c r="K17754">
        <f t="shared" ca="1" si="554"/>
        <v>0.51183565695446931</v>
      </c>
      <c r="L17754">
        <f t="shared" ca="1" si="555"/>
        <v>1</v>
      </c>
    </row>
    <row r="17755" spans="1:12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  <c r="K17755">
        <f t="shared" ca="1" si="554"/>
        <v>0.23427952483679637</v>
      </c>
      <c r="L17755">
        <f t="shared" ca="1" si="555"/>
        <v>0</v>
      </c>
    </row>
    <row r="17756" spans="1:12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  <c r="K17756">
        <f t="shared" ca="1" si="554"/>
        <v>0.7301839461351034</v>
      </c>
      <c r="L17756">
        <f t="shared" ca="1" si="555"/>
        <v>0</v>
      </c>
    </row>
    <row r="17757" spans="1:12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  <c r="K17757">
        <f t="shared" ca="1" si="554"/>
        <v>0.40806759013857086</v>
      </c>
      <c r="L17757">
        <f t="shared" ca="1" si="555"/>
        <v>1</v>
      </c>
    </row>
    <row r="17758" spans="1:12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  <c r="K17758">
        <f t="shared" ca="1" si="554"/>
        <v>4.1669340202284522E-2</v>
      </c>
      <c r="L17758">
        <f t="shared" ca="1" si="555"/>
        <v>0</v>
      </c>
    </row>
    <row r="17759" spans="1:12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  <c r="K17759">
        <f t="shared" ca="1" si="554"/>
        <v>1.1199610582078967E-2</v>
      </c>
      <c r="L17759">
        <f t="shared" ca="1" si="555"/>
        <v>0</v>
      </c>
    </row>
    <row r="17760" spans="1:12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  <c r="K17760">
        <f t="shared" ca="1" si="554"/>
        <v>0.19303109686197661</v>
      </c>
      <c r="L17760">
        <f t="shared" ca="1" si="555"/>
        <v>0</v>
      </c>
    </row>
    <row r="17761" spans="1:12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  <c r="K17761">
        <f t="shared" ca="1" si="554"/>
        <v>7.1891502588213863E-3</v>
      </c>
      <c r="L17761">
        <f t="shared" ca="1" si="555"/>
        <v>0</v>
      </c>
    </row>
    <row r="17762" spans="1:12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  <c r="K17762">
        <f t="shared" ca="1" si="554"/>
        <v>1.1220733263730187E-2</v>
      </c>
      <c r="L17762">
        <f t="shared" ca="1" si="555"/>
        <v>0</v>
      </c>
    </row>
    <row r="17763" spans="1:12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  <c r="K17763">
        <f t="shared" ca="1" si="554"/>
        <v>0.85538396963015129</v>
      </c>
      <c r="L17763">
        <f t="shared" ca="1" si="555"/>
        <v>0</v>
      </c>
    </row>
    <row r="17764" spans="1:12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  <c r="K17764">
        <f t="shared" ca="1" si="554"/>
        <v>0.81112047055980829</v>
      </c>
      <c r="L17764">
        <f t="shared" ca="1" si="555"/>
        <v>0</v>
      </c>
    </row>
    <row r="17765" spans="1:12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  <c r="K17765">
        <f t="shared" ca="1" si="554"/>
        <v>0.3046134486175287</v>
      </c>
      <c r="L17765">
        <f t="shared" ca="1" si="555"/>
        <v>0</v>
      </c>
    </row>
    <row r="17766" spans="1:12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  <c r="K17766">
        <f t="shared" ca="1" si="554"/>
        <v>0.36356919685374511</v>
      </c>
      <c r="L17766">
        <f t="shared" ca="1" si="555"/>
        <v>0</v>
      </c>
    </row>
    <row r="17767" spans="1:12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  <c r="K17767">
        <f t="shared" ca="1" si="554"/>
        <v>0.27650679018673796</v>
      </c>
      <c r="L17767">
        <f t="shared" ca="1" si="555"/>
        <v>0</v>
      </c>
    </row>
    <row r="17768" spans="1:12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  <c r="K17768">
        <f t="shared" ca="1" si="554"/>
        <v>0.92420688501255865</v>
      </c>
      <c r="L17768">
        <f t="shared" ca="1" si="555"/>
        <v>0</v>
      </c>
    </row>
    <row r="17769" spans="1:12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  <c r="K17769">
        <f t="shared" ca="1" si="554"/>
        <v>0.74726695923229836</v>
      </c>
      <c r="L17769">
        <f t="shared" ca="1" si="555"/>
        <v>0</v>
      </c>
    </row>
    <row r="17770" spans="1:12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  <c r="K17770">
        <f t="shared" ca="1" si="554"/>
        <v>0.27966538824016474</v>
      </c>
      <c r="L17770">
        <f t="shared" ca="1" si="555"/>
        <v>0</v>
      </c>
    </row>
    <row r="17771" spans="1:12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  <c r="K17771">
        <f t="shared" ca="1" si="554"/>
        <v>0.72124082200343076</v>
      </c>
      <c r="L17771">
        <f t="shared" ca="1" si="555"/>
        <v>0</v>
      </c>
    </row>
    <row r="17772" spans="1:12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  <c r="K17772">
        <f t="shared" ca="1" si="554"/>
        <v>0.43098422204078546</v>
      </c>
      <c r="L17772">
        <f t="shared" ca="1" si="555"/>
        <v>1</v>
      </c>
    </row>
    <row r="17773" spans="1:12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  <c r="K17773">
        <f t="shared" ca="1" si="554"/>
        <v>0.10899909049302248</v>
      </c>
      <c r="L17773">
        <f t="shared" ca="1" si="555"/>
        <v>0</v>
      </c>
    </row>
    <row r="17774" spans="1:12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  <c r="K17774">
        <f t="shared" ca="1" si="554"/>
        <v>0.67991813718884986</v>
      </c>
      <c r="L17774">
        <f t="shared" ca="1" si="555"/>
        <v>0</v>
      </c>
    </row>
    <row r="17775" spans="1:12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  <c r="K17775">
        <f t="shared" ca="1" si="554"/>
        <v>0.19862822999006813</v>
      </c>
      <c r="L17775">
        <f t="shared" ca="1" si="555"/>
        <v>0</v>
      </c>
    </row>
    <row r="17776" spans="1:12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  <c r="K17776">
        <f t="shared" ca="1" si="554"/>
        <v>0.81805447008302357</v>
      </c>
      <c r="L17776">
        <f t="shared" ca="1" si="555"/>
        <v>0</v>
      </c>
    </row>
    <row r="17777" spans="1:12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  <c r="K17777">
        <f t="shared" ca="1" si="554"/>
        <v>0.89518287932993068</v>
      </c>
      <c r="L17777">
        <f t="shared" ca="1" si="555"/>
        <v>0</v>
      </c>
    </row>
    <row r="17778" spans="1:12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  <c r="K17778">
        <f t="shared" ca="1" si="554"/>
        <v>0.23607951548208861</v>
      </c>
      <c r="L17778">
        <f t="shared" ca="1" si="555"/>
        <v>0</v>
      </c>
    </row>
    <row r="17779" spans="1:12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  <c r="K17779">
        <f t="shared" ca="1" si="554"/>
        <v>0.63790606037367525</v>
      </c>
      <c r="L17779">
        <f t="shared" ca="1" si="555"/>
        <v>0</v>
      </c>
    </row>
    <row r="17780" spans="1:12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  <c r="K17780">
        <f t="shared" ca="1" si="554"/>
        <v>0.78188022512087041</v>
      </c>
      <c r="L17780">
        <f t="shared" ca="1" si="555"/>
        <v>0</v>
      </c>
    </row>
    <row r="17781" spans="1:12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  <c r="K17781">
        <f t="shared" ca="1" si="554"/>
        <v>0.88693860588768092</v>
      </c>
      <c r="L17781">
        <f t="shared" ca="1" si="555"/>
        <v>0</v>
      </c>
    </row>
    <row r="17782" spans="1:12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  <c r="K17782">
        <f t="shared" ca="1" si="554"/>
        <v>0.37725569430175143</v>
      </c>
      <c r="L17782">
        <f t="shared" ca="1" si="555"/>
        <v>0</v>
      </c>
    </row>
    <row r="17783" spans="1:12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  <c r="K17783">
        <f t="shared" ca="1" si="554"/>
        <v>0.99639939889666573</v>
      </c>
      <c r="L17783">
        <f t="shared" ca="1" si="555"/>
        <v>0</v>
      </c>
    </row>
    <row r="17784" spans="1:12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  <c r="K17784">
        <f t="shared" ca="1" si="554"/>
        <v>0.71380665828608125</v>
      </c>
      <c r="L17784">
        <f t="shared" ca="1" si="555"/>
        <v>0</v>
      </c>
    </row>
    <row r="17785" spans="1:12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  <c r="K17785">
        <f t="shared" ca="1" si="554"/>
        <v>0.8620852573224097</v>
      </c>
      <c r="L17785">
        <f t="shared" ca="1" si="555"/>
        <v>0</v>
      </c>
    </row>
    <row r="17786" spans="1:12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  <c r="K17786">
        <f t="shared" ca="1" si="554"/>
        <v>0.58700031040388012</v>
      </c>
      <c r="L17786">
        <f t="shared" ca="1" si="555"/>
        <v>1</v>
      </c>
    </row>
    <row r="17787" spans="1:12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  <c r="K17787">
        <f t="shared" ca="1" si="554"/>
        <v>0.64944026911321528</v>
      </c>
      <c r="L17787">
        <f t="shared" ca="1" si="555"/>
        <v>0</v>
      </c>
    </row>
    <row r="17788" spans="1:12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  <c r="K17788">
        <f t="shared" ca="1" si="554"/>
        <v>0.16121339527462231</v>
      </c>
      <c r="L17788">
        <f t="shared" ca="1" si="555"/>
        <v>0</v>
      </c>
    </row>
    <row r="17789" spans="1:12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  <c r="K17789">
        <f t="shared" ca="1" si="554"/>
        <v>0.29023642775878822</v>
      </c>
      <c r="L17789">
        <f t="shared" ca="1" si="555"/>
        <v>0</v>
      </c>
    </row>
    <row r="17790" spans="1:12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  <c r="K17790">
        <f t="shared" ca="1" si="554"/>
        <v>0.31125208380397285</v>
      </c>
      <c r="L17790">
        <f t="shared" ca="1" si="555"/>
        <v>0</v>
      </c>
    </row>
    <row r="17791" spans="1:12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  <c r="K17791">
        <f t="shared" ca="1" si="554"/>
        <v>0.1832245143442256</v>
      </c>
      <c r="L17791">
        <f t="shared" ca="1" si="555"/>
        <v>0</v>
      </c>
    </row>
    <row r="17792" spans="1:12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  <c r="K17792">
        <f t="shared" ca="1" si="554"/>
        <v>0.40107155066972411</v>
      </c>
      <c r="L17792">
        <f t="shared" ca="1" si="555"/>
        <v>1</v>
      </c>
    </row>
    <row r="17793" spans="1:12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  <c r="K17793">
        <f t="shared" ca="1" si="554"/>
        <v>0.42102613061898553</v>
      </c>
      <c r="L17793">
        <f t="shared" ca="1" si="555"/>
        <v>1</v>
      </c>
    </row>
    <row r="17794" spans="1:12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  <c r="K17794">
        <f t="shared" ca="1" si="554"/>
        <v>0.75889955145501797</v>
      </c>
      <c r="L17794">
        <f t="shared" ca="1" si="555"/>
        <v>0</v>
      </c>
    </row>
    <row r="17795" spans="1:12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  <c r="K17795">
        <f t="shared" ref="K17795:K17858" ca="1" si="556">RAND()</f>
        <v>0.59824525354430957</v>
      </c>
      <c r="L17795">
        <f t="shared" ref="L17795:L17858" ca="1" si="557">IF(AND(K17795&gt;0.4,K17795&lt;0.6),1,0)</f>
        <v>1</v>
      </c>
    </row>
    <row r="17796" spans="1:12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  <c r="K17796">
        <f t="shared" ca="1" si="556"/>
        <v>0.52845795604016144</v>
      </c>
      <c r="L17796">
        <f t="shared" ca="1" si="557"/>
        <v>1</v>
      </c>
    </row>
    <row r="17797" spans="1:12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  <c r="K17797">
        <f t="shared" ca="1" si="556"/>
        <v>0.60344909513719192</v>
      </c>
      <c r="L17797">
        <f t="shared" ca="1" si="557"/>
        <v>0</v>
      </c>
    </row>
    <row r="17798" spans="1:12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  <c r="K17798">
        <f t="shared" ca="1" si="556"/>
        <v>0.12509612605517195</v>
      </c>
      <c r="L17798">
        <f t="shared" ca="1" si="557"/>
        <v>0</v>
      </c>
    </row>
    <row r="17799" spans="1:12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  <c r="K17799">
        <f t="shared" ca="1" si="556"/>
        <v>0.97741790041156451</v>
      </c>
      <c r="L17799">
        <f t="shared" ca="1" si="557"/>
        <v>0</v>
      </c>
    </row>
    <row r="17800" spans="1:12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  <c r="K17800">
        <f t="shared" ca="1" si="556"/>
        <v>0.55748923479258239</v>
      </c>
      <c r="L17800">
        <f t="shared" ca="1" si="557"/>
        <v>1</v>
      </c>
    </row>
    <row r="17801" spans="1:12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  <c r="K17801">
        <f t="shared" ca="1" si="556"/>
        <v>0.45561899505536696</v>
      </c>
      <c r="L17801">
        <f t="shared" ca="1" si="557"/>
        <v>1</v>
      </c>
    </row>
    <row r="17802" spans="1:12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  <c r="K17802">
        <f t="shared" ca="1" si="556"/>
        <v>0.19499202937816873</v>
      </c>
      <c r="L17802">
        <f t="shared" ca="1" si="557"/>
        <v>0</v>
      </c>
    </row>
    <row r="17803" spans="1:12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  <c r="K17803">
        <f t="shared" ca="1" si="556"/>
        <v>0.11024222489131719</v>
      </c>
      <c r="L17803">
        <f t="shared" ca="1" si="557"/>
        <v>0</v>
      </c>
    </row>
    <row r="17804" spans="1:12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  <c r="K17804">
        <f t="shared" ca="1" si="556"/>
        <v>0.96700626178109617</v>
      </c>
      <c r="L17804">
        <f t="shared" ca="1" si="557"/>
        <v>0</v>
      </c>
    </row>
    <row r="17805" spans="1:12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  <c r="K17805">
        <f t="shared" ca="1" si="556"/>
        <v>0.80460721544991098</v>
      </c>
      <c r="L17805">
        <f t="shared" ca="1" si="557"/>
        <v>0</v>
      </c>
    </row>
    <row r="17806" spans="1:12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  <c r="K17806">
        <f t="shared" ca="1" si="556"/>
        <v>0.64007817188280047</v>
      </c>
      <c r="L17806">
        <f t="shared" ca="1" si="557"/>
        <v>0</v>
      </c>
    </row>
    <row r="17807" spans="1:12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  <c r="K17807">
        <f t="shared" ca="1" si="556"/>
        <v>0.18093887043680734</v>
      </c>
      <c r="L17807">
        <f t="shared" ca="1" si="557"/>
        <v>0</v>
      </c>
    </row>
    <row r="17808" spans="1:12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  <c r="K17808">
        <f t="shared" ca="1" si="556"/>
        <v>0.20580047527991507</v>
      </c>
      <c r="L17808">
        <f t="shared" ca="1" si="557"/>
        <v>0</v>
      </c>
    </row>
    <row r="17809" spans="1:12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  <c r="K17809">
        <f t="shared" ca="1" si="556"/>
        <v>0.73472741735098435</v>
      </c>
      <c r="L17809">
        <f t="shared" ca="1" si="557"/>
        <v>0</v>
      </c>
    </row>
    <row r="17810" spans="1:12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  <c r="K17810">
        <f t="shared" ca="1" si="556"/>
        <v>0.51224444020740423</v>
      </c>
      <c r="L17810">
        <f t="shared" ca="1" si="557"/>
        <v>1</v>
      </c>
    </row>
    <row r="17811" spans="1:12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  <c r="K17811">
        <f t="shared" ca="1" si="556"/>
        <v>0.23877125918186282</v>
      </c>
      <c r="L17811">
        <f t="shared" ca="1" si="557"/>
        <v>0</v>
      </c>
    </row>
    <row r="17812" spans="1:12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  <c r="K17812">
        <f t="shared" ca="1" si="556"/>
        <v>3.2218826247104593E-3</v>
      </c>
      <c r="L17812">
        <f t="shared" ca="1" si="557"/>
        <v>0</v>
      </c>
    </row>
    <row r="17813" spans="1:12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  <c r="K17813">
        <f t="shared" ca="1" si="556"/>
        <v>0.74111338210026001</v>
      </c>
      <c r="L17813">
        <f t="shared" ca="1" si="557"/>
        <v>0</v>
      </c>
    </row>
    <row r="17814" spans="1:12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  <c r="K17814">
        <f t="shared" ca="1" si="556"/>
        <v>0.42268406486881493</v>
      </c>
      <c r="L17814">
        <f t="shared" ca="1" si="557"/>
        <v>1</v>
      </c>
    </row>
    <row r="17815" spans="1:12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  <c r="K17815">
        <f t="shared" ca="1" si="556"/>
        <v>0.95127996196687259</v>
      </c>
      <c r="L17815">
        <f t="shared" ca="1" si="557"/>
        <v>0</v>
      </c>
    </row>
    <row r="17816" spans="1:12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  <c r="K17816">
        <f t="shared" ca="1" si="556"/>
        <v>0.1577442547506972</v>
      </c>
      <c r="L17816">
        <f t="shared" ca="1" si="557"/>
        <v>0</v>
      </c>
    </row>
    <row r="17817" spans="1:12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  <c r="K17817">
        <f t="shared" ca="1" si="556"/>
        <v>0.68977447913111956</v>
      </c>
      <c r="L17817">
        <f t="shared" ca="1" si="557"/>
        <v>0</v>
      </c>
    </row>
    <row r="17818" spans="1:12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  <c r="K17818">
        <f t="shared" ca="1" si="556"/>
        <v>0.32111217087266963</v>
      </c>
      <c r="L17818">
        <f t="shared" ca="1" si="557"/>
        <v>0</v>
      </c>
    </row>
    <row r="17819" spans="1:12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  <c r="K17819">
        <f t="shared" ca="1" si="556"/>
        <v>0.37682723915626937</v>
      </c>
      <c r="L17819">
        <f t="shared" ca="1" si="557"/>
        <v>0</v>
      </c>
    </row>
    <row r="17820" spans="1:12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  <c r="K17820">
        <f t="shared" ca="1" si="556"/>
        <v>8.8215488235648065E-2</v>
      </c>
      <c r="L17820">
        <f t="shared" ca="1" si="557"/>
        <v>0</v>
      </c>
    </row>
    <row r="17821" spans="1:12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  <c r="K17821">
        <f t="shared" ca="1" si="556"/>
        <v>2.0986948426303442E-2</v>
      </c>
      <c r="L17821">
        <f t="shared" ca="1" si="557"/>
        <v>0</v>
      </c>
    </row>
    <row r="17822" spans="1:12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  <c r="K17822">
        <f t="shared" ca="1" si="556"/>
        <v>0.36843188067612653</v>
      </c>
      <c r="L17822">
        <f t="shared" ca="1" si="557"/>
        <v>0</v>
      </c>
    </row>
    <row r="17823" spans="1:12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  <c r="K17823">
        <f t="shared" ca="1" si="556"/>
        <v>0.37273404418533329</v>
      </c>
      <c r="L17823">
        <f t="shared" ca="1" si="557"/>
        <v>0</v>
      </c>
    </row>
    <row r="17824" spans="1:12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  <c r="K17824">
        <f t="shared" ca="1" si="556"/>
        <v>0.50929014739626288</v>
      </c>
      <c r="L17824">
        <f t="shared" ca="1" si="557"/>
        <v>1</v>
      </c>
    </row>
    <row r="17825" spans="1:12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  <c r="K17825">
        <f t="shared" ca="1" si="556"/>
        <v>0.89427818967006989</v>
      </c>
      <c r="L17825">
        <f t="shared" ca="1" si="557"/>
        <v>0</v>
      </c>
    </row>
    <row r="17826" spans="1:12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  <c r="K17826">
        <f t="shared" ca="1" si="556"/>
        <v>0.94042562886141534</v>
      </c>
      <c r="L17826">
        <f t="shared" ca="1" si="557"/>
        <v>0</v>
      </c>
    </row>
    <row r="17827" spans="1:12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  <c r="K17827">
        <f t="shared" ca="1" si="556"/>
        <v>0.43578664359411701</v>
      </c>
      <c r="L17827">
        <f t="shared" ca="1" si="557"/>
        <v>1</v>
      </c>
    </row>
    <row r="17828" spans="1:12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  <c r="K17828">
        <f t="shared" ca="1" si="556"/>
        <v>0.55222171943184994</v>
      </c>
      <c r="L17828">
        <f t="shared" ca="1" si="557"/>
        <v>1</v>
      </c>
    </row>
    <row r="17829" spans="1:12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  <c r="K17829">
        <f t="shared" ca="1" si="556"/>
        <v>0.35568541415044863</v>
      </c>
      <c r="L17829">
        <f t="shared" ca="1" si="557"/>
        <v>0</v>
      </c>
    </row>
    <row r="17830" spans="1:12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  <c r="K17830">
        <f t="shared" ca="1" si="556"/>
        <v>0.32148309266828945</v>
      </c>
      <c r="L17830">
        <f t="shared" ca="1" si="557"/>
        <v>0</v>
      </c>
    </row>
    <row r="17831" spans="1:12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  <c r="K17831">
        <f t="shared" ca="1" si="556"/>
        <v>0.96489356478563915</v>
      </c>
      <c r="L17831">
        <f t="shared" ca="1" si="557"/>
        <v>0</v>
      </c>
    </row>
    <row r="17832" spans="1:12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  <c r="K17832">
        <f t="shared" ca="1" si="556"/>
        <v>4.4082713587588307E-2</v>
      </c>
      <c r="L17832">
        <f t="shared" ca="1" si="557"/>
        <v>0</v>
      </c>
    </row>
    <row r="17833" spans="1:12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  <c r="K17833">
        <f t="shared" ca="1" si="556"/>
        <v>6.7128926646166431E-2</v>
      </c>
      <c r="L17833">
        <f t="shared" ca="1" si="557"/>
        <v>0</v>
      </c>
    </row>
    <row r="17834" spans="1:12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  <c r="K17834">
        <f t="shared" ca="1" si="556"/>
        <v>0.38980215352603342</v>
      </c>
      <c r="L17834">
        <f t="shared" ca="1" si="557"/>
        <v>0</v>
      </c>
    </row>
    <row r="17835" spans="1:12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  <c r="K17835">
        <f t="shared" ca="1" si="556"/>
        <v>0.99877200407066891</v>
      </c>
      <c r="L17835">
        <f t="shared" ca="1" si="557"/>
        <v>0</v>
      </c>
    </row>
    <row r="17836" spans="1:12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  <c r="K17836">
        <f t="shared" ca="1" si="556"/>
        <v>0.16565476756116038</v>
      </c>
      <c r="L17836">
        <f t="shared" ca="1" si="557"/>
        <v>0</v>
      </c>
    </row>
    <row r="17837" spans="1:12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  <c r="K17837">
        <f t="shared" ca="1" si="556"/>
        <v>0.19827232243450055</v>
      </c>
      <c r="L17837">
        <f t="shared" ca="1" si="557"/>
        <v>0</v>
      </c>
    </row>
    <row r="17838" spans="1:12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  <c r="K17838">
        <f t="shared" ca="1" si="556"/>
        <v>5.0478151233035229E-2</v>
      </c>
      <c r="L17838">
        <f t="shared" ca="1" si="557"/>
        <v>0</v>
      </c>
    </row>
    <row r="17839" spans="1:12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  <c r="K17839">
        <f t="shared" ca="1" si="556"/>
        <v>0.97044920771709542</v>
      </c>
      <c r="L17839">
        <f t="shared" ca="1" si="557"/>
        <v>0</v>
      </c>
    </row>
    <row r="17840" spans="1:12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  <c r="K17840">
        <f t="shared" ca="1" si="556"/>
        <v>0.77756397813268896</v>
      </c>
      <c r="L17840">
        <f t="shared" ca="1" si="557"/>
        <v>0</v>
      </c>
    </row>
    <row r="17841" spans="1:12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  <c r="K17841">
        <f t="shared" ca="1" si="556"/>
        <v>0.92856833218690804</v>
      </c>
      <c r="L17841">
        <f t="shared" ca="1" si="557"/>
        <v>0</v>
      </c>
    </row>
    <row r="17842" spans="1:12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  <c r="K17842">
        <f t="shared" ca="1" si="556"/>
        <v>0.23316464026115646</v>
      </c>
      <c r="L17842">
        <f t="shared" ca="1" si="557"/>
        <v>0</v>
      </c>
    </row>
    <row r="17843" spans="1:12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  <c r="K17843">
        <f t="shared" ca="1" si="556"/>
        <v>0.12125923531030047</v>
      </c>
      <c r="L17843">
        <f t="shared" ca="1" si="557"/>
        <v>0</v>
      </c>
    </row>
    <row r="17844" spans="1:12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  <c r="K17844">
        <f t="shared" ca="1" si="556"/>
        <v>0.45112190496215465</v>
      </c>
      <c r="L17844">
        <f t="shared" ca="1" si="557"/>
        <v>1</v>
      </c>
    </row>
    <row r="17845" spans="1:12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  <c r="K17845">
        <f t="shared" ca="1" si="556"/>
        <v>0.66276700819272694</v>
      </c>
      <c r="L17845">
        <f t="shared" ca="1" si="557"/>
        <v>0</v>
      </c>
    </row>
    <row r="17846" spans="1:12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  <c r="K17846">
        <f t="shared" ca="1" si="556"/>
        <v>0.93170309235510529</v>
      </c>
      <c r="L17846">
        <f t="shared" ca="1" si="557"/>
        <v>0</v>
      </c>
    </row>
    <row r="17847" spans="1:12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  <c r="K17847">
        <f t="shared" ca="1" si="556"/>
        <v>0.63825659603644003</v>
      </c>
      <c r="L17847">
        <f t="shared" ca="1" si="557"/>
        <v>0</v>
      </c>
    </row>
    <row r="17848" spans="1:12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  <c r="K17848">
        <f t="shared" ca="1" si="556"/>
        <v>0.59070500632748246</v>
      </c>
      <c r="L17848">
        <f t="shared" ca="1" si="557"/>
        <v>1</v>
      </c>
    </row>
    <row r="17849" spans="1:12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  <c r="K17849">
        <f t="shared" ca="1" si="556"/>
        <v>0.278975430206025</v>
      </c>
      <c r="L17849">
        <f t="shared" ca="1" si="557"/>
        <v>0</v>
      </c>
    </row>
    <row r="17850" spans="1:12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  <c r="K17850">
        <f t="shared" ca="1" si="556"/>
        <v>8.6342813164395515E-2</v>
      </c>
      <c r="L17850">
        <f t="shared" ca="1" si="557"/>
        <v>0</v>
      </c>
    </row>
    <row r="17851" spans="1:12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  <c r="K17851">
        <f t="shared" ca="1" si="556"/>
        <v>0.1120706336994296</v>
      </c>
      <c r="L17851">
        <f t="shared" ca="1" si="557"/>
        <v>0</v>
      </c>
    </row>
    <row r="17852" spans="1:12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  <c r="K17852">
        <f t="shared" ca="1" si="556"/>
        <v>0.41873335322192551</v>
      </c>
      <c r="L17852">
        <f t="shared" ca="1" si="557"/>
        <v>1</v>
      </c>
    </row>
    <row r="17853" spans="1:12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  <c r="K17853">
        <f t="shared" ca="1" si="556"/>
        <v>0.54349345847250496</v>
      </c>
      <c r="L17853">
        <f t="shared" ca="1" si="557"/>
        <v>1</v>
      </c>
    </row>
    <row r="17854" spans="1:12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  <c r="K17854">
        <f t="shared" ca="1" si="556"/>
        <v>0.77950531618829066</v>
      </c>
      <c r="L17854">
        <f t="shared" ca="1" si="557"/>
        <v>0</v>
      </c>
    </row>
    <row r="17855" spans="1:12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  <c r="K17855">
        <f t="shared" ca="1" si="556"/>
        <v>0.12277745185040001</v>
      </c>
      <c r="L17855">
        <f t="shared" ca="1" si="557"/>
        <v>0</v>
      </c>
    </row>
    <row r="17856" spans="1:12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  <c r="K17856">
        <f t="shared" ca="1" si="556"/>
        <v>0.82477009523983902</v>
      </c>
      <c r="L17856">
        <f t="shared" ca="1" si="557"/>
        <v>0</v>
      </c>
    </row>
    <row r="17857" spans="1:12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  <c r="K17857">
        <f t="shared" ca="1" si="556"/>
        <v>0.12162945167532202</v>
      </c>
      <c r="L17857">
        <f t="shared" ca="1" si="557"/>
        <v>0</v>
      </c>
    </row>
    <row r="17858" spans="1:12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  <c r="K17858">
        <f t="shared" ca="1" si="556"/>
        <v>0.96793874384614587</v>
      </c>
      <c r="L17858">
        <f t="shared" ca="1" si="557"/>
        <v>0</v>
      </c>
    </row>
    <row r="17859" spans="1:12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  <c r="K17859">
        <f t="shared" ref="K17859:K17922" ca="1" si="558">RAND()</f>
        <v>0.9465051154951909</v>
      </c>
      <c r="L17859">
        <f t="shared" ref="L17859:L17922" ca="1" si="559">IF(AND(K17859&gt;0.4,K17859&lt;0.6),1,0)</f>
        <v>0</v>
      </c>
    </row>
    <row r="17860" spans="1:12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  <c r="K17860">
        <f t="shared" ca="1" si="558"/>
        <v>5.1565385603923319E-2</v>
      </c>
      <c r="L17860">
        <f t="shared" ca="1" si="559"/>
        <v>0</v>
      </c>
    </row>
    <row r="17861" spans="1:12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  <c r="K17861">
        <f t="shared" ca="1" si="558"/>
        <v>0.61212513003705726</v>
      </c>
      <c r="L17861">
        <f t="shared" ca="1" si="559"/>
        <v>0</v>
      </c>
    </row>
    <row r="17862" spans="1:12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  <c r="K17862">
        <f t="shared" ca="1" si="558"/>
        <v>0.39366315914614758</v>
      </c>
      <c r="L17862">
        <f t="shared" ca="1" si="559"/>
        <v>0</v>
      </c>
    </row>
    <row r="17863" spans="1:12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  <c r="K17863">
        <f t="shared" ca="1" si="558"/>
        <v>0.33461224883104845</v>
      </c>
      <c r="L17863">
        <f t="shared" ca="1" si="559"/>
        <v>0</v>
      </c>
    </row>
    <row r="17864" spans="1:12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  <c r="K17864">
        <f t="shared" ca="1" si="558"/>
        <v>0.69764182476595538</v>
      </c>
      <c r="L17864">
        <f t="shared" ca="1" si="559"/>
        <v>0</v>
      </c>
    </row>
    <row r="17865" spans="1:12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  <c r="K17865">
        <f t="shared" ca="1" si="558"/>
        <v>0.55779633380675075</v>
      </c>
      <c r="L17865">
        <f t="shared" ca="1" si="559"/>
        <v>1</v>
      </c>
    </row>
    <row r="17866" spans="1:12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  <c r="K17866">
        <f t="shared" ca="1" si="558"/>
        <v>0.74879141552242978</v>
      </c>
      <c r="L17866">
        <f t="shared" ca="1" si="559"/>
        <v>0</v>
      </c>
    </row>
    <row r="17867" spans="1:12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  <c r="K17867">
        <f t="shared" ca="1" si="558"/>
        <v>0.61028605010118653</v>
      </c>
      <c r="L17867">
        <f t="shared" ca="1" si="559"/>
        <v>0</v>
      </c>
    </row>
    <row r="17868" spans="1:12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  <c r="K17868">
        <f t="shared" ca="1" si="558"/>
        <v>0.89432120504713253</v>
      </c>
      <c r="L17868">
        <f t="shared" ca="1" si="559"/>
        <v>0</v>
      </c>
    </row>
    <row r="17869" spans="1:12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  <c r="K17869">
        <f t="shared" ca="1" si="558"/>
        <v>0.20581325625436819</v>
      </c>
      <c r="L17869">
        <f t="shared" ca="1" si="559"/>
        <v>0</v>
      </c>
    </row>
    <row r="17870" spans="1:12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  <c r="K17870">
        <f t="shared" ca="1" si="558"/>
        <v>0.67845034552366734</v>
      </c>
      <c r="L17870">
        <f t="shared" ca="1" si="559"/>
        <v>0</v>
      </c>
    </row>
    <row r="17871" spans="1:12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  <c r="K17871">
        <f t="shared" ca="1" si="558"/>
        <v>0.64560876954803759</v>
      </c>
      <c r="L17871">
        <f t="shared" ca="1" si="559"/>
        <v>0</v>
      </c>
    </row>
    <row r="17872" spans="1:12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  <c r="K17872">
        <f t="shared" ca="1" si="558"/>
        <v>9.4896144325703147E-2</v>
      </c>
      <c r="L17872">
        <f t="shared" ca="1" si="559"/>
        <v>0</v>
      </c>
    </row>
    <row r="17873" spans="1:12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  <c r="K17873">
        <f t="shared" ca="1" si="558"/>
        <v>0.9645973023018708</v>
      </c>
      <c r="L17873">
        <f t="shared" ca="1" si="559"/>
        <v>0</v>
      </c>
    </row>
    <row r="17874" spans="1:12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  <c r="K17874">
        <f t="shared" ca="1" si="558"/>
        <v>0.98682896677706822</v>
      </c>
      <c r="L17874">
        <f t="shared" ca="1" si="559"/>
        <v>0</v>
      </c>
    </row>
    <row r="17875" spans="1:12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  <c r="K17875">
        <f t="shared" ca="1" si="558"/>
        <v>0.71786818740669833</v>
      </c>
      <c r="L17875">
        <f t="shared" ca="1" si="559"/>
        <v>0</v>
      </c>
    </row>
    <row r="17876" spans="1:12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  <c r="K17876">
        <f t="shared" ca="1" si="558"/>
        <v>0.71020533895483129</v>
      </c>
      <c r="L17876">
        <f t="shared" ca="1" si="559"/>
        <v>0</v>
      </c>
    </row>
    <row r="17877" spans="1:12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  <c r="K17877">
        <f t="shared" ca="1" si="558"/>
        <v>0.36429643954444602</v>
      </c>
      <c r="L17877">
        <f t="shared" ca="1" si="559"/>
        <v>0</v>
      </c>
    </row>
    <row r="17878" spans="1:12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  <c r="K17878">
        <f t="shared" ca="1" si="558"/>
        <v>0.98452414095651652</v>
      </c>
      <c r="L17878">
        <f t="shared" ca="1" si="559"/>
        <v>0</v>
      </c>
    </row>
    <row r="17879" spans="1:12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  <c r="K17879">
        <f t="shared" ca="1" si="558"/>
        <v>0.93588596684286463</v>
      </c>
      <c r="L17879">
        <f t="shared" ca="1" si="559"/>
        <v>0</v>
      </c>
    </row>
    <row r="17880" spans="1:12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  <c r="K17880">
        <f t="shared" ca="1" si="558"/>
        <v>0.15876454401539475</v>
      </c>
      <c r="L17880">
        <f t="shared" ca="1" si="559"/>
        <v>0</v>
      </c>
    </row>
    <row r="17881" spans="1:12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  <c r="K17881">
        <f t="shared" ca="1" si="558"/>
        <v>0.20753030452587762</v>
      </c>
      <c r="L17881">
        <f t="shared" ca="1" si="559"/>
        <v>0</v>
      </c>
    </row>
    <row r="17882" spans="1:12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  <c r="K17882">
        <f t="shared" ca="1" si="558"/>
        <v>0.96517370067066011</v>
      </c>
      <c r="L17882">
        <f t="shared" ca="1" si="559"/>
        <v>0</v>
      </c>
    </row>
    <row r="17883" spans="1:12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  <c r="K17883">
        <f t="shared" ca="1" si="558"/>
        <v>0.48445644774369701</v>
      </c>
      <c r="L17883">
        <f t="shared" ca="1" si="559"/>
        <v>1</v>
      </c>
    </row>
    <row r="17884" spans="1:12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  <c r="K17884">
        <f t="shared" ca="1" si="558"/>
        <v>0.7621321698733291</v>
      </c>
      <c r="L17884">
        <f t="shared" ca="1" si="559"/>
        <v>0</v>
      </c>
    </row>
    <row r="17885" spans="1:12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  <c r="K17885">
        <f t="shared" ca="1" si="558"/>
        <v>0.5697857651412771</v>
      </c>
      <c r="L17885">
        <f t="shared" ca="1" si="559"/>
        <v>1</v>
      </c>
    </row>
    <row r="17886" spans="1:12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  <c r="K17886">
        <f t="shared" ca="1" si="558"/>
        <v>0.70414818967273896</v>
      </c>
      <c r="L17886">
        <f t="shared" ca="1" si="559"/>
        <v>0</v>
      </c>
    </row>
    <row r="17887" spans="1:12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  <c r="K17887">
        <f t="shared" ca="1" si="558"/>
        <v>0.94504409177506987</v>
      </c>
      <c r="L17887">
        <f t="shared" ca="1" si="559"/>
        <v>0</v>
      </c>
    </row>
    <row r="17888" spans="1:12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  <c r="K17888">
        <f t="shared" ca="1" si="558"/>
        <v>0.7158760960435705</v>
      </c>
      <c r="L17888">
        <f t="shared" ca="1" si="559"/>
        <v>0</v>
      </c>
    </row>
    <row r="17889" spans="1:12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  <c r="K17889">
        <f t="shared" ca="1" si="558"/>
        <v>0.86566313925225924</v>
      </c>
      <c r="L17889">
        <f t="shared" ca="1" si="559"/>
        <v>0</v>
      </c>
    </row>
    <row r="17890" spans="1:12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  <c r="K17890">
        <f t="shared" ca="1" si="558"/>
        <v>0.8028539158766671</v>
      </c>
      <c r="L17890">
        <f t="shared" ca="1" si="559"/>
        <v>0</v>
      </c>
    </row>
    <row r="17891" spans="1:12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  <c r="K17891">
        <f t="shared" ca="1" si="558"/>
        <v>0.57980498734527908</v>
      </c>
      <c r="L17891">
        <f t="shared" ca="1" si="559"/>
        <v>1</v>
      </c>
    </row>
    <row r="17892" spans="1:12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  <c r="K17892">
        <f t="shared" ca="1" si="558"/>
        <v>0.5199770719239486</v>
      </c>
      <c r="L17892">
        <f t="shared" ca="1" si="559"/>
        <v>1</v>
      </c>
    </row>
    <row r="17893" spans="1:12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  <c r="K17893">
        <f t="shared" ca="1" si="558"/>
        <v>0.18871369638403102</v>
      </c>
      <c r="L17893">
        <f t="shared" ca="1" si="559"/>
        <v>0</v>
      </c>
    </row>
    <row r="17894" spans="1:12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  <c r="K17894">
        <f t="shared" ca="1" si="558"/>
        <v>0.47564619065699554</v>
      </c>
      <c r="L17894">
        <f t="shared" ca="1" si="559"/>
        <v>1</v>
      </c>
    </row>
    <row r="17895" spans="1:12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  <c r="K17895">
        <f t="shared" ca="1" si="558"/>
        <v>0.88342605364074678</v>
      </c>
      <c r="L17895">
        <f t="shared" ca="1" si="559"/>
        <v>0</v>
      </c>
    </row>
    <row r="17896" spans="1:12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  <c r="K17896">
        <f t="shared" ca="1" si="558"/>
        <v>0.7334673521788303</v>
      </c>
      <c r="L17896">
        <f t="shared" ca="1" si="559"/>
        <v>0</v>
      </c>
    </row>
    <row r="17897" spans="1:12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  <c r="K17897">
        <f t="shared" ca="1" si="558"/>
        <v>0.93535608678452931</v>
      </c>
      <c r="L17897">
        <f t="shared" ca="1" si="559"/>
        <v>0</v>
      </c>
    </row>
    <row r="17898" spans="1:12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  <c r="K17898">
        <f t="shared" ca="1" si="558"/>
        <v>0.83004609968764786</v>
      </c>
      <c r="L17898">
        <f t="shared" ca="1" si="559"/>
        <v>0</v>
      </c>
    </row>
    <row r="17899" spans="1:12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  <c r="K17899">
        <f t="shared" ca="1" si="558"/>
        <v>0.56032842291101559</v>
      </c>
      <c r="L17899">
        <f t="shared" ca="1" si="559"/>
        <v>1</v>
      </c>
    </row>
    <row r="17900" spans="1:12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  <c r="K17900">
        <f t="shared" ca="1" si="558"/>
        <v>0.67790523182062257</v>
      </c>
      <c r="L17900">
        <f t="shared" ca="1" si="559"/>
        <v>0</v>
      </c>
    </row>
    <row r="17901" spans="1:12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  <c r="K17901">
        <f t="shared" ca="1" si="558"/>
        <v>0.83068920998699936</v>
      </c>
      <c r="L17901">
        <f t="shared" ca="1" si="559"/>
        <v>0</v>
      </c>
    </row>
    <row r="17902" spans="1:12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  <c r="K17902">
        <f t="shared" ca="1" si="558"/>
        <v>0.44125720984088623</v>
      </c>
      <c r="L17902">
        <f t="shared" ca="1" si="559"/>
        <v>1</v>
      </c>
    </row>
    <row r="17903" spans="1:12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  <c r="K17903">
        <f t="shared" ca="1" si="558"/>
        <v>0.13522821867462853</v>
      </c>
      <c r="L17903">
        <f t="shared" ca="1" si="559"/>
        <v>0</v>
      </c>
    </row>
    <row r="17904" spans="1:12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  <c r="K17904">
        <f t="shared" ca="1" si="558"/>
        <v>0.7374067071862096</v>
      </c>
      <c r="L17904">
        <f t="shared" ca="1" si="559"/>
        <v>0</v>
      </c>
    </row>
    <row r="17905" spans="1:12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  <c r="K17905">
        <f t="shared" ca="1" si="558"/>
        <v>0.24302325360045374</v>
      </c>
      <c r="L17905">
        <f t="shared" ca="1" si="559"/>
        <v>0</v>
      </c>
    </row>
    <row r="17906" spans="1:12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  <c r="K17906">
        <f t="shared" ca="1" si="558"/>
        <v>0.39675548516916137</v>
      </c>
      <c r="L17906">
        <f t="shared" ca="1" si="559"/>
        <v>0</v>
      </c>
    </row>
    <row r="17907" spans="1:12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  <c r="K17907">
        <f t="shared" ca="1" si="558"/>
        <v>3.8533575949078802E-2</v>
      </c>
      <c r="L17907">
        <f t="shared" ca="1" si="559"/>
        <v>0</v>
      </c>
    </row>
    <row r="17908" spans="1:12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  <c r="K17908">
        <f t="shared" ca="1" si="558"/>
        <v>1.5695940548202891E-2</v>
      </c>
      <c r="L17908">
        <f t="shared" ca="1" si="559"/>
        <v>0</v>
      </c>
    </row>
    <row r="17909" spans="1:12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  <c r="K17909">
        <f t="shared" ca="1" si="558"/>
        <v>0.56825665402476255</v>
      </c>
      <c r="L17909">
        <f t="shared" ca="1" si="559"/>
        <v>1</v>
      </c>
    </row>
    <row r="17910" spans="1:12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  <c r="K17910">
        <f t="shared" ca="1" si="558"/>
        <v>0.13614129736664127</v>
      </c>
      <c r="L17910">
        <f t="shared" ca="1" si="559"/>
        <v>0</v>
      </c>
    </row>
    <row r="17911" spans="1:12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  <c r="K17911">
        <f t="shared" ca="1" si="558"/>
        <v>0.33770148306772274</v>
      </c>
      <c r="L17911">
        <f t="shared" ca="1" si="559"/>
        <v>0</v>
      </c>
    </row>
    <row r="17912" spans="1:12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  <c r="K17912">
        <f t="shared" ca="1" si="558"/>
        <v>0.28259323454554275</v>
      </c>
      <c r="L17912">
        <f t="shared" ca="1" si="559"/>
        <v>0</v>
      </c>
    </row>
    <row r="17913" spans="1:12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  <c r="K17913">
        <f t="shared" ca="1" si="558"/>
        <v>0.75322150686485534</v>
      </c>
      <c r="L17913">
        <f t="shared" ca="1" si="559"/>
        <v>0</v>
      </c>
    </row>
    <row r="17914" spans="1:12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  <c r="K17914">
        <f t="shared" ca="1" si="558"/>
        <v>0.36118444408018435</v>
      </c>
      <c r="L17914">
        <f t="shared" ca="1" si="559"/>
        <v>0</v>
      </c>
    </row>
    <row r="17915" spans="1:12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  <c r="K17915">
        <f t="shared" ca="1" si="558"/>
        <v>0.82814183045357681</v>
      </c>
      <c r="L17915">
        <f t="shared" ca="1" si="559"/>
        <v>0</v>
      </c>
    </row>
    <row r="17916" spans="1:12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  <c r="K17916">
        <f t="shared" ca="1" si="558"/>
        <v>0.23385571563562713</v>
      </c>
      <c r="L17916">
        <f t="shared" ca="1" si="559"/>
        <v>0</v>
      </c>
    </row>
    <row r="17917" spans="1:12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  <c r="K17917">
        <f t="shared" ca="1" si="558"/>
        <v>0.68141696708748845</v>
      </c>
      <c r="L17917">
        <f t="shared" ca="1" si="559"/>
        <v>0</v>
      </c>
    </row>
    <row r="17918" spans="1:12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  <c r="K17918">
        <f t="shared" ca="1" si="558"/>
        <v>0.28616045660098488</v>
      </c>
      <c r="L17918">
        <f t="shared" ca="1" si="559"/>
        <v>0</v>
      </c>
    </row>
    <row r="17919" spans="1:12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  <c r="K17919">
        <f t="shared" ca="1" si="558"/>
        <v>0.77494105257927381</v>
      </c>
      <c r="L17919">
        <f t="shared" ca="1" si="559"/>
        <v>0</v>
      </c>
    </row>
    <row r="17920" spans="1:12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  <c r="K17920">
        <f t="shared" ca="1" si="558"/>
        <v>0.84510543131715077</v>
      </c>
      <c r="L17920">
        <f t="shared" ca="1" si="559"/>
        <v>0</v>
      </c>
    </row>
    <row r="17921" spans="1:12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  <c r="K17921">
        <f t="shared" ca="1" si="558"/>
        <v>0.18489576838197042</v>
      </c>
      <c r="L17921">
        <f t="shared" ca="1" si="559"/>
        <v>0</v>
      </c>
    </row>
    <row r="17922" spans="1:12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  <c r="K17922">
        <f t="shared" ca="1" si="558"/>
        <v>0.3204597102147082</v>
      </c>
      <c r="L17922">
        <f t="shared" ca="1" si="559"/>
        <v>0</v>
      </c>
    </row>
    <row r="17923" spans="1:12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  <c r="K17923">
        <f t="shared" ref="K17923:K17986" ca="1" si="560">RAND()</f>
        <v>0.26177396349708215</v>
      </c>
      <c r="L17923">
        <f t="shared" ref="L17923:L17986" ca="1" si="561">IF(AND(K17923&gt;0.4,K17923&lt;0.6),1,0)</f>
        <v>0</v>
      </c>
    </row>
    <row r="17924" spans="1:12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  <c r="K17924">
        <f t="shared" ca="1" si="560"/>
        <v>0.21252887649814822</v>
      </c>
      <c r="L17924">
        <f t="shared" ca="1" si="561"/>
        <v>0</v>
      </c>
    </row>
    <row r="17925" spans="1:12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  <c r="K17925">
        <f t="shared" ca="1" si="560"/>
        <v>0.80338021834472062</v>
      </c>
      <c r="L17925">
        <f t="shared" ca="1" si="561"/>
        <v>0</v>
      </c>
    </row>
    <row r="17926" spans="1:12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  <c r="K17926">
        <f t="shared" ca="1" si="560"/>
        <v>0.94943007884247943</v>
      </c>
      <c r="L17926">
        <f t="shared" ca="1" si="561"/>
        <v>0</v>
      </c>
    </row>
    <row r="17927" spans="1:12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  <c r="K17927">
        <f t="shared" ca="1" si="560"/>
        <v>3.8943100351648829E-2</v>
      </c>
      <c r="L17927">
        <f t="shared" ca="1" si="561"/>
        <v>0</v>
      </c>
    </row>
    <row r="17928" spans="1:12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  <c r="K17928">
        <f t="shared" ca="1" si="560"/>
        <v>0.86579375749011123</v>
      </c>
      <c r="L17928">
        <f t="shared" ca="1" si="561"/>
        <v>0</v>
      </c>
    </row>
    <row r="17929" spans="1:12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  <c r="K17929">
        <f t="shared" ca="1" si="560"/>
        <v>0.93245618934887775</v>
      </c>
      <c r="L17929">
        <f t="shared" ca="1" si="561"/>
        <v>0</v>
      </c>
    </row>
    <row r="17930" spans="1:12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  <c r="K17930">
        <f t="shared" ca="1" si="560"/>
        <v>0.39910672954843374</v>
      </c>
      <c r="L17930">
        <f t="shared" ca="1" si="561"/>
        <v>0</v>
      </c>
    </row>
    <row r="17931" spans="1:12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  <c r="K17931">
        <f t="shared" ca="1" si="560"/>
        <v>9.2489072388489468E-2</v>
      </c>
      <c r="L17931">
        <f t="shared" ca="1" si="561"/>
        <v>0</v>
      </c>
    </row>
    <row r="17932" spans="1:12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  <c r="K17932">
        <f t="shared" ca="1" si="560"/>
        <v>0.4468398971733275</v>
      </c>
      <c r="L17932">
        <f t="shared" ca="1" si="561"/>
        <v>1</v>
      </c>
    </row>
    <row r="17933" spans="1:12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  <c r="K17933">
        <f t="shared" ca="1" si="560"/>
        <v>0.87664139786551443</v>
      </c>
      <c r="L17933">
        <f t="shared" ca="1" si="561"/>
        <v>0</v>
      </c>
    </row>
    <row r="17934" spans="1:12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  <c r="K17934">
        <f t="shared" ca="1" si="560"/>
        <v>0.76215428400208773</v>
      </c>
      <c r="L17934">
        <f t="shared" ca="1" si="561"/>
        <v>0</v>
      </c>
    </row>
    <row r="17935" spans="1:12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  <c r="K17935">
        <f t="shared" ca="1" si="560"/>
        <v>6.6546939817969109E-2</v>
      </c>
      <c r="L17935">
        <f t="shared" ca="1" si="561"/>
        <v>0</v>
      </c>
    </row>
    <row r="17936" spans="1:12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  <c r="K17936">
        <f t="shared" ca="1" si="560"/>
        <v>0.50585362395266387</v>
      </c>
      <c r="L17936">
        <f t="shared" ca="1" si="561"/>
        <v>1</v>
      </c>
    </row>
    <row r="17937" spans="1:12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  <c r="K17937">
        <f t="shared" ca="1" si="560"/>
        <v>0.58942133357716964</v>
      </c>
      <c r="L17937">
        <f t="shared" ca="1" si="561"/>
        <v>1</v>
      </c>
    </row>
    <row r="17938" spans="1:12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  <c r="K17938">
        <f t="shared" ca="1" si="560"/>
        <v>0.46381657718889469</v>
      </c>
      <c r="L17938">
        <f t="shared" ca="1" si="561"/>
        <v>1</v>
      </c>
    </row>
    <row r="17939" spans="1:12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  <c r="K17939">
        <f t="shared" ca="1" si="560"/>
        <v>0.84034495788980579</v>
      </c>
      <c r="L17939">
        <f t="shared" ca="1" si="561"/>
        <v>0</v>
      </c>
    </row>
    <row r="17940" spans="1:12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  <c r="K17940">
        <f t="shared" ca="1" si="560"/>
        <v>0.56224607399564586</v>
      </c>
      <c r="L17940">
        <f t="shared" ca="1" si="561"/>
        <v>1</v>
      </c>
    </row>
    <row r="17941" spans="1:12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  <c r="K17941">
        <f t="shared" ca="1" si="560"/>
        <v>0.29346952458451891</v>
      </c>
      <c r="L17941">
        <f t="shared" ca="1" si="561"/>
        <v>0</v>
      </c>
    </row>
    <row r="17942" spans="1:12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  <c r="K17942">
        <f t="shared" ca="1" si="560"/>
        <v>0.30219047484855388</v>
      </c>
      <c r="L17942">
        <f t="shared" ca="1" si="561"/>
        <v>0</v>
      </c>
    </row>
    <row r="17943" spans="1:12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  <c r="K17943">
        <f t="shared" ca="1" si="560"/>
        <v>7.0350442554432124E-2</v>
      </c>
      <c r="L17943">
        <f t="shared" ca="1" si="561"/>
        <v>0</v>
      </c>
    </row>
    <row r="17944" spans="1:12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  <c r="K17944">
        <f t="shared" ca="1" si="560"/>
        <v>0.19365304018053731</v>
      </c>
      <c r="L17944">
        <f t="shared" ca="1" si="561"/>
        <v>0</v>
      </c>
    </row>
    <row r="17945" spans="1:12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  <c r="K17945">
        <f t="shared" ca="1" si="560"/>
        <v>0.20350719586505506</v>
      </c>
      <c r="L17945">
        <f t="shared" ca="1" si="561"/>
        <v>0</v>
      </c>
    </row>
    <row r="17946" spans="1:12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  <c r="K17946">
        <f t="shared" ca="1" si="560"/>
        <v>4.4576055981233265E-2</v>
      </c>
      <c r="L17946">
        <f t="shared" ca="1" si="561"/>
        <v>0</v>
      </c>
    </row>
    <row r="17947" spans="1:12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  <c r="K17947">
        <f t="shared" ca="1" si="560"/>
        <v>0.60658478522735393</v>
      </c>
      <c r="L17947">
        <f t="shared" ca="1" si="561"/>
        <v>0</v>
      </c>
    </row>
    <row r="17948" spans="1:12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  <c r="K17948">
        <f t="shared" ca="1" si="560"/>
        <v>0.82208248031006548</v>
      </c>
      <c r="L17948">
        <f t="shared" ca="1" si="561"/>
        <v>0</v>
      </c>
    </row>
    <row r="17949" spans="1:12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  <c r="K17949">
        <f t="shared" ca="1" si="560"/>
        <v>7.6874686833479977E-2</v>
      </c>
      <c r="L17949">
        <f t="shared" ca="1" si="561"/>
        <v>0</v>
      </c>
    </row>
    <row r="17950" spans="1:12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  <c r="K17950">
        <f t="shared" ca="1" si="560"/>
        <v>0.29387507931109746</v>
      </c>
      <c r="L17950">
        <f t="shared" ca="1" si="561"/>
        <v>0</v>
      </c>
    </row>
    <row r="17951" spans="1:12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  <c r="K17951">
        <f t="shared" ca="1" si="560"/>
        <v>0.33299403643831549</v>
      </c>
      <c r="L17951">
        <f t="shared" ca="1" si="561"/>
        <v>0</v>
      </c>
    </row>
    <row r="17952" spans="1:12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  <c r="K17952">
        <f t="shared" ca="1" si="560"/>
        <v>0.5502955468713252</v>
      </c>
      <c r="L17952">
        <f t="shared" ca="1" si="561"/>
        <v>1</v>
      </c>
    </row>
    <row r="17953" spans="1:12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  <c r="K17953">
        <f t="shared" ca="1" si="560"/>
        <v>0.8745631090150523</v>
      </c>
      <c r="L17953">
        <f t="shared" ca="1" si="561"/>
        <v>0</v>
      </c>
    </row>
    <row r="17954" spans="1:12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  <c r="K17954">
        <f t="shared" ca="1" si="560"/>
        <v>0.39630267599490743</v>
      </c>
      <c r="L17954">
        <f t="shared" ca="1" si="561"/>
        <v>0</v>
      </c>
    </row>
    <row r="17955" spans="1:12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  <c r="K17955">
        <f t="shared" ca="1" si="560"/>
        <v>0.72824302941217045</v>
      </c>
      <c r="L17955">
        <f t="shared" ca="1" si="561"/>
        <v>0</v>
      </c>
    </row>
    <row r="17956" spans="1:12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  <c r="K17956">
        <f t="shared" ca="1" si="560"/>
        <v>0.22771805353287067</v>
      </c>
      <c r="L17956">
        <f t="shared" ca="1" si="561"/>
        <v>0</v>
      </c>
    </row>
    <row r="17957" spans="1:12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  <c r="K17957">
        <f t="shared" ca="1" si="560"/>
        <v>0.61094881114024235</v>
      </c>
      <c r="L17957">
        <f t="shared" ca="1" si="561"/>
        <v>0</v>
      </c>
    </row>
    <row r="17958" spans="1:12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  <c r="K17958">
        <f t="shared" ca="1" si="560"/>
        <v>0.4552539784114682</v>
      </c>
      <c r="L17958">
        <f t="shared" ca="1" si="561"/>
        <v>1</v>
      </c>
    </row>
    <row r="17959" spans="1:12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  <c r="K17959">
        <f t="shared" ca="1" si="560"/>
        <v>0.33241282263661653</v>
      </c>
      <c r="L17959">
        <f t="shared" ca="1" si="561"/>
        <v>0</v>
      </c>
    </row>
    <row r="17960" spans="1:12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  <c r="K17960">
        <f t="shared" ca="1" si="560"/>
        <v>0.50546135163230121</v>
      </c>
      <c r="L17960">
        <f t="shared" ca="1" si="561"/>
        <v>1</v>
      </c>
    </row>
    <row r="17961" spans="1:12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  <c r="K17961">
        <f t="shared" ca="1" si="560"/>
        <v>0.13965507263523369</v>
      </c>
      <c r="L17961">
        <f t="shared" ca="1" si="561"/>
        <v>0</v>
      </c>
    </row>
    <row r="17962" spans="1:12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  <c r="K17962">
        <f t="shared" ca="1" si="560"/>
        <v>0.68850056595596643</v>
      </c>
      <c r="L17962">
        <f t="shared" ca="1" si="561"/>
        <v>0</v>
      </c>
    </row>
    <row r="17963" spans="1:12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  <c r="K17963">
        <f t="shared" ca="1" si="560"/>
        <v>2.7370900284739985E-3</v>
      </c>
      <c r="L17963">
        <f t="shared" ca="1" si="561"/>
        <v>0</v>
      </c>
    </row>
    <row r="17964" spans="1:12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  <c r="K17964">
        <f t="shared" ca="1" si="560"/>
        <v>0.29208682297609567</v>
      </c>
      <c r="L17964">
        <f t="shared" ca="1" si="561"/>
        <v>0</v>
      </c>
    </row>
    <row r="17965" spans="1:12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  <c r="K17965">
        <f t="shared" ca="1" si="560"/>
        <v>0.77547406186353129</v>
      </c>
      <c r="L17965">
        <f t="shared" ca="1" si="561"/>
        <v>0</v>
      </c>
    </row>
    <row r="17966" spans="1:12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  <c r="K17966">
        <f t="shared" ca="1" si="560"/>
        <v>0.9129909896717453</v>
      </c>
      <c r="L17966">
        <f t="shared" ca="1" si="561"/>
        <v>0</v>
      </c>
    </row>
    <row r="17967" spans="1:12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  <c r="K17967">
        <f t="shared" ca="1" si="560"/>
        <v>0.60980640782791207</v>
      </c>
      <c r="L17967">
        <f t="shared" ca="1" si="561"/>
        <v>0</v>
      </c>
    </row>
    <row r="17968" spans="1:12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  <c r="K17968">
        <f t="shared" ca="1" si="560"/>
        <v>0.42220996933738975</v>
      </c>
      <c r="L17968">
        <f t="shared" ca="1" si="561"/>
        <v>1</v>
      </c>
    </row>
    <row r="17969" spans="1:12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  <c r="K17969">
        <f t="shared" ca="1" si="560"/>
        <v>0.37717025797965287</v>
      </c>
      <c r="L17969">
        <f t="shared" ca="1" si="561"/>
        <v>0</v>
      </c>
    </row>
    <row r="17970" spans="1:12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  <c r="K17970">
        <f t="shared" ca="1" si="560"/>
        <v>0.21443564975700036</v>
      </c>
      <c r="L17970">
        <f t="shared" ca="1" si="561"/>
        <v>0</v>
      </c>
    </row>
    <row r="17971" spans="1:12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  <c r="K17971">
        <f t="shared" ca="1" si="560"/>
        <v>8.4533615520141603E-2</v>
      </c>
      <c r="L17971">
        <f t="shared" ca="1" si="561"/>
        <v>0</v>
      </c>
    </row>
    <row r="17972" spans="1:12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  <c r="K17972">
        <f t="shared" ca="1" si="560"/>
        <v>4.2728401996192211E-2</v>
      </c>
      <c r="L17972">
        <f t="shared" ca="1" si="561"/>
        <v>0</v>
      </c>
    </row>
    <row r="17973" spans="1:12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  <c r="K17973">
        <f t="shared" ca="1" si="560"/>
        <v>0.25392408357944229</v>
      </c>
      <c r="L17973">
        <f t="shared" ca="1" si="561"/>
        <v>0</v>
      </c>
    </row>
    <row r="17974" spans="1:12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  <c r="K17974">
        <f t="shared" ca="1" si="560"/>
        <v>9.5831505269438622E-2</v>
      </c>
      <c r="L17974">
        <f t="shared" ca="1" si="561"/>
        <v>0</v>
      </c>
    </row>
    <row r="17975" spans="1:12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  <c r="K17975">
        <f t="shared" ca="1" si="560"/>
        <v>0.6068536040381417</v>
      </c>
      <c r="L17975">
        <f t="shared" ca="1" si="561"/>
        <v>0</v>
      </c>
    </row>
    <row r="17976" spans="1:12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  <c r="K17976">
        <f t="shared" ca="1" si="560"/>
        <v>0.10208350482966511</v>
      </c>
      <c r="L17976">
        <f t="shared" ca="1" si="561"/>
        <v>0</v>
      </c>
    </row>
    <row r="17977" spans="1:12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  <c r="K17977">
        <f t="shared" ca="1" si="560"/>
        <v>0.2551790636082073</v>
      </c>
      <c r="L17977">
        <f t="shared" ca="1" si="561"/>
        <v>0</v>
      </c>
    </row>
    <row r="17978" spans="1:12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  <c r="K17978">
        <f t="shared" ca="1" si="560"/>
        <v>0.17081578049428581</v>
      </c>
      <c r="L17978">
        <f t="shared" ca="1" si="561"/>
        <v>0</v>
      </c>
    </row>
    <row r="17979" spans="1:12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  <c r="K17979">
        <f t="shared" ca="1" si="560"/>
        <v>0.86245363542815323</v>
      </c>
      <c r="L17979">
        <f t="shared" ca="1" si="561"/>
        <v>0</v>
      </c>
    </row>
    <row r="17980" spans="1:12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  <c r="K17980">
        <f t="shared" ca="1" si="560"/>
        <v>0.82522920648302145</v>
      </c>
      <c r="L17980">
        <f t="shared" ca="1" si="561"/>
        <v>0</v>
      </c>
    </row>
    <row r="17981" spans="1:12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  <c r="K17981">
        <f t="shared" ca="1" si="560"/>
        <v>0.98254120559122859</v>
      </c>
      <c r="L17981">
        <f t="shared" ca="1" si="561"/>
        <v>0</v>
      </c>
    </row>
    <row r="17982" spans="1:12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  <c r="K17982">
        <f t="shared" ca="1" si="560"/>
        <v>0.10034188153085388</v>
      </c>
      <c r="L17982">
        <f t="shared" ca="1" si="561"/>
        <v>0</v>
      </c>
    </row>
    <row r="17983" spans="1:12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  <c r="K17983">
        <f t="shared" ca="1" si="560"/>
        <v>0.96931206129856895</v>
      </c>
      <c r="L17983">
        <f t="shared" ca="1" si="561"/>
        <v>0</v>
      </c>
    </row>
    <row r="17984" spans="1:12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  <c r="K17984">
        <f t="shared" ca="1" si="560"/>
        <v>0.60771402293910948</v>
      </c>
      <c r="L17984">
        <f t="shared" ca="1" si="561"/>
        <v>0</v>
      </c>
    </row>
    <row r="17985" spans="1:12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  <c r="K17985">
        <f t="shared" ca="1" si="560"/>
        <v>0.94061465001720501</v>
      </c>
      <c r="L17985">
        <f t="shared" ca="1" si="561"/>
        <v>0</v>
      </c>
    </row>
    <row r="17986" spans="1:12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  <c r="K17986">
        <f t="shared" ca="1" si="560"/>
        <v>0.61707581004449807</v>
      </c>
      <c r="L17986">
        <f t="shared" ca="1" si="561"/>
        <v>0</v>
      </c>
    </row>
    <row r="17987" spans="1:12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  <c r="K17987">
        <f t="shared" ref="K17987:K18050" ca="1" si="562">RAND()</f>
        <v>0.81175826343085977</v>
      </c>
      <c r="L17987">
        <f t="shared" ref="L17987:L18050" ca="1" si="563">IF(AND(K17987&gt;0.4,K17987&lt;0.6),1,0)</f>
        <v>0</v>
      </c>
    </row>
    <row r="17988" spans="1:12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  <c r="K17988">
        <f t="shared" ca="1" si="562"/>
        <v>0.53220021656757355</v>
      </c>
      <c r="L17988">
        <f t="shared" ca="1" si="563"/>
        <v>1</v>
      </c>
    </row>
    <row r="17989" spans="1:12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  <c r="K17989">
        <f t="shared" ca="1" si="562"/>
        <v>0.66376797846828706</v>
      </c>
      <c r="L17989">
        <f t="shared" ca="1" si="563"/>
        <v>0</v>
      </c>
    </row>
    <row r="17990" spans="1:12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  <c r="K17990">
        <f t="shared" ca="1" si="562"/>
        <v>0.51691961114863905</v>
      </c>
      <c r="L17990">
        <f t="shared" ca="1" si="563"/>
        <v>1</v>
      </c>
    </row>
    <row r="17991" spans="1:12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  <c r="K17991">
        <f t="shared" ca="1" si="562"/>
        <v>0.12128972170370422</v>
      </c>
      <c r="L17991">
        <f t="shared" ca="1" si="563"/>
        <v>0</v>
      </c>
    </row>
    <row r="17992" spans="1:12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  <c r="K17992">
        <f t="shared" ca="1" si="562"/>
        <v>0.92694303683018164</v>
      </c>
      <c r="L17992">
        <f t="shared" ca="1" si="563"/>
        <v>0</v>
      </c>
    </row>
    <row r="17993" spans="1:12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  <c r="K17993">
        <f t="shared" ca="1" si="562"/>
        <v>0.71884065657118701</v>
      </c>
      <c r="L17993">
        <f t="shared" ca="1" si="563"/>
        <v>0</v>
      </c>
    </row>
    <row r="17994" spans="1:12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  <c r="K17994">
        <f t="shared" ca="1" si="562"/>
        <v>5.6179073868479423E-2</v>
      </c>
      <c r="L17994">
        <f t="shared" ca="1" si="563"/>
        <v>0</v>
      </c>
    </row>
    <row r="17995" spans="1:12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  <c r="K17995">
        <f t="shared" ca="1" si="562"/>
        <v>0.19785105270301961</v>
      </c>
      <c r="L17995">
        <f t="shared" ca="1" si="563"/>
        <v>0</v>
      </c>
    </row>
    <row r="17996" spans="1:12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  <c r="K17996">
        <f t="shared" ca="1" si="562"/>
        <v>0.31645704554994047</v>
      </c>
      <c r="L17996">
        <f t="shared" ca="1" si="563"/>
        <v>0</v>
      </c>
    </row>
    <row r="17997" spans="1:12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  <c r="K17997">
        <f t="shared" ca="1" si="562"/>
        <v>8.5256690902684062E-2</v>
      </c>
      <c r="L17997">
        <f t="shared" ca="1" si="563"/>
        <v>0</v>
      </c>
    </row>
    <row r="17998" spans="1:12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  <c r="K17998">
        <f t="shared" ca="1" si="562"/>
        <v>0.21171873517465845</v>
      </c>
      <c r="L17998">
        <f t="shared" ca="1" si="563"/>
        <v>0</v>
      </c>
    </row>
    <row r="17999" spans="1:12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  <c r="K17999">
        <f t="shared" ca="1" si="562"/>
        <v>0.93260611241077451</v>
      </c>
      <c r="L17999">
        <f t="shared" ca="1" si="563"/>
        <v>0</v>
      </c>
    </row>
    <row r="18000" spans="1:12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  <c r="K18000">
        <f t="shared" ca="1" si="562"/>
        <v>0.35000848242812377</v>
      </c>
      <c r="L18000">
        <f t="shared" ca="1" si="563"/>
        <v>0</v>
      </c>
    </row>
    <row r="18001" spans="1:12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  <c r="K18001">
        <f t="shared" ca="1" si="562"/>
        <v>0.20735493775995351</v>
      </c>
      <c r="L18001">
        <f t="shared" ca="1" si="563"/>
        <v>0</v>
      </c>
    </row>
    <row r="18002" spans="1:12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  <c r="K18002">
        <f t="shared" ca="1" si="562"/>
        <v>0.15773887814498755</v>
      </c>
      <c r="L18002">
        <f t="shared" ca="1" si="563"/>
        <v>0</v>
      </c>
    </row>
    <row r="18003" spans="1:12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  <c r="K18003">
        <f t="shared" ca="1" si="562"/>
        <v>0.13833327065579859</v>
      </c>
      <c r="L18003">
        <f t="shared" ca="1" si="563"/>
        <v>0</v>
      </c>
    </row>
    <row r="18004" spans="1:12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  <c r="K18004">
        <f t="shared" ca="1" si="562"/>
        <v>0.38806045513840393</v>
      </c>
      <c r="L18004">
        <f t="shared" ca="1" si="563"/>
        <v>0</v>
      </c>
    </row>
    <row r="18005" spans="1:12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  <c r="K18005">
        <f t="shared" ca="1" si="562"/>
        <v>0.47598384864465759</v>
      </c>
      <c r="L18005">
        <f t="shared" ca="1" si="563"/>
        <v>1</v>
      </c>
    </row>
    <row r="18006" spans="1:12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  <c r="K18006">
        <f t="shared" ca="1" si="562"/>
        <v>0.86278482823670233</v>
      </c>
      <c r="L18006">
        <f t="shared" ca="1" si="563"/>
        <v>0</v>
      </c>
    </row>
    <row r="18007" spans="1:12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  <c r="K18007">
        <f t="shared" ca="1" si="562"/>
        <v>0.31914661656338494</v>
      </c>
      <c r="L18007">
        <f t="shared" ca="1" si="563"/>
        <v>0</v>
      </c>
    </row>
    <row r="18008" spans="1:12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  <c r="K18008">
        <f t="shared" ca="1" si="562"/>
        <v>0.49592860486220103</v>
      </c>
      <c r="L18008">
        <f t="shared" ca="1" si="563"/>
        <v>1</v>
      </c>
    </row>
    <row r="18009" spans="1:12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  <c r="K18009">
        <f t="shared" ca="1" si="562"/>
        <v>0.41923886822626943</v>
      </c>
      <c r="L18009">
        <f t="shared" ca="1" si="563"/>
        <v>1</v>
      </c>
    </row>
    <row r="18010" spans="1:12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  <c r="K18010">
        <f t="shared" ca="1" si="562"/>
        <v>0.49341745810277715</v>
      </c>
      <c r="L18010">
        <f t="shared" ca="1" si="563"/>
        <v>1</v>
      </c>
    </row>
    <row r="18011" spans="1:12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  <c r="K18011">
        <f t="shared" ca="1" si="562"/>
        <v>0.20823056537029538</v>
      </c>
      <c r="L18011">
        <f t="shared" ca="1" si="563"/>
        <v>0</v>
      </c>
    </row>
    <row r="18012" spans="1:12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  <c r="K18012">
        <f t="shared" ca="1" si="562"/>
        <v>0.95624758065906079</v>
      </c>
      <c r="L18012">
        <f t="shared" ca="1" si="563"/>
        <v>0</v>
      </c>
    </row>
    <row r="18013" spans="1:12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  <c r="K18013">
        <f t="shared" ca="1" si="562"/>
        <v>0.75149954250159812</v>
      </c>
      <c r="L18013">
        <f t="shared" ca="1" si="563"/>
        <v>0</v>
      </c>
    </row>
    <row r="18014" spans="1:12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  <c r="K18014">
        <f t="shared" ca="1" si="562"/>
        <v>0.98522073658194365</v>
      </c>
      <c r="L18014">
        <f t="shared" ca="1" si="563"/>
        <v>0</v>
      </c>
    </row>
    <row r="18015" spans="1:12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  <c r="K18015">
        <f t="shared" ca="1" si="562"/>
        <v>0.80388754822311592</v>
      </c>
      <c r="L18015">
        <f t="shared" ca="1" si="563"/>
        <v>0</v>
      </c>
    </row>
    <row r="18016" spans="1:12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  <c r="K18016">
        <f t="shared" ca="1" si="562"/>
        <v>0.21647456913234453</v>
      </c>
      <c r="L18016">
        <f t="shared" ca="1" si="563"/>
        <v>0</v>
      </c>
    </row>
    <row r="18017" spans="1:12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  <c r="K18017">
        <f t="shared" ca="1" si="562"/>
        <v>0.28151621778625857</v>
      </c>
      <c r="L18017">
        <f t="shared" ca="1" si="563"/>
        <v>0</v>
      </c>
    </row>
    <row r="18018" spans="1:12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  <c r="K18018">
        <f t="shared" ca="1" si="562"/>
        <v>0.17687445371314792</v>
      </c>
      <c r="L18018">
        <f t="shared" ca="1" si="563"/>
        <v>0</v>
      </c>
    </row>
    <row r="18019" spans="1:12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  <c r="K18019">
        <f t="shared" ca="1" si="562"/>
        <v>0.76193203339637416</v>
      </c>
      <c r="L18019">
        <f t="shared" ca="1" si="563"/>
        <v>0</v>
      </c>
    </row>
    <row r="18020" spans="1:12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  <c r="K18020">
        <f t="shared" ca="1" si="562"/>
        <v>0.23532548810842724</v>
      </c>
      <c r="L18020">
        <f t="shared" ca="1" si="563"/>
        <v>0</v>
      </c>
    </row>
    <row r="18021" spans="1:12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  <c r="K18021">
        <f t="shared" ca="1" si="562"/>
        <v>0.36562423314451464</v>
      </c>
      <c r="L18021">
        <f t="shared" ca="1" si="563"/>
        <v>0</v>
      </c>
    </row>
    <row r="18022" spans="1:12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  <c r="K18022">
        <f t="shared" ca="1" si="562"/>
        <v>0.28858225661116144</v>
      </c>
      <c r="L18022">
        <f t="shared" ca="1" si="563"/>
        <v>0</v>
      </c>
    </row>
    <row r="18023" spans="1:12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  <c r="K18023">
        <f t="shared" ca="1" si="562"/>
        <v>0.92194952555763587</v>
      </c>
      <c r="L18023">
        <f t="shared" ca="1" si="563"/>
        <v>0</v>
      </c>
    </row>
    <row r="18024" spans="1:12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  <c r="K18024">
        <f t="shared" ca="1" si="562"/>
        <v>0.179861871288022</v>
      </c>
      <c r="L18024">
        <f t="shared" ca="1" si="563"/>
        <v>0</v>
      </c>
    </row>
    <row r="18025" spans="1:12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  <c r="K18025">
        <f t="shared" ca="1" si="562"/>
        <v>0.67183194520611966</v>
      </c>
      <c r="L18025">
        <f t="shared" ca="1" si="563"/>
        <v>0</v>
      </c>
    </row>
    <row r="18026" spans="1:12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  <c r="K18026">
        <f t="shared" ca="1" si="562"/>
        <v>0.37681166431464019</v>
      </c>
      <c r="L18026">
        <f t="shared" ca="1" si="563"/>
        <v>0</v>
      </c>
    </row>
    <row r="18027" spans="1:12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  <c r="K18027">
        <f t="shared" ca="1" si="562"/>
        <v>0.23651055299497381</v>
      </c>
      <c r="L18027">
        <f t="shared" ca="1" si="563"/>
        <v>0</v>
      </c>
    </row>
    <row r="18028" spans="1:12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  <c r="K18028">
        <f t="shared" ca="1" si="562"/>
        <v>0.92204668976228132</v>
      </c>
      <c r="L18028">
        <f t="shared" ca="1" si="563"/>
        <v>0</v>
      </c>
    </row>
    <row r="18029" spans="1:12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  <c r="K18029">
        <f t="shared" ca="1" si="562"/>
        <v>0.61189252640979819</v>
      </c>
      <c r="L18029">
        <f t="shared" ca="1" si="563"/>
        <v>0</v>
      </c>
    </row>
    <row r="18030" spans="1:12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  <c r="K18030">
        <f t="shared" ca="1" si="562"/>
        <v>0.85737031630874594</v>
      </c>
      <c r="L18030">
        <f t="shared" ca="1" si="563"/>
        <v>0</v>
      </c>
    </row>
    <row r="18031" spans="1:12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  <c r="K18031">
        <f t="shared" ca="1" si="562"/>
        <v>0.27224510232553589</v>
      </c>
      <c r="L18031">
        <f t="shared" ca="1" si="563"/>
        <v>0</v>
      </c>
    </row>
    <row r="18032" spans="1:12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  <c r="K18032">
        <f t="shared" ca="1" si="562"/>
        <v>0.97120264289206204</v>
      </c>
      <c r="L18032">
        <f t="shared" ca="1" si="563"/>
        <v>0</v>
      </c>
    </row>
    <row r="18033" spans="1:12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  <c r="K18033">
        <f t="shared" ca="1" si="562"/>
        <v>0.26872619489129856</v>
      </c>
      <c r="L18033">
        <f t="shared" ca="1" si="563"/>
        <v>0</v>
      </c>
    </row>
    <row r="18034" spans="1:12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  <c r="K18034">
        <f t="shared" ca="1" si="562"/>
        <v>0.6190184144102473</v>
      </c>
      <c r="L18034">
        <f t="shared" ca="1" si="563"/>
        <v>0</v>
      </c>
    </row>
    <row r="18035" spans="1:12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  <c r="K18035">
        <f t="shared" ca="1" si="562"/>
        <v>0.36540662838883242</v>
      </c>
      <c r="L18035">
        <f t="shared" ca="1" si="563"/>
        <v>0</v>
      </c>
    </row>
    <row r="18036" spans="1:12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  <c r="K18036">
        <f t="shared" ca="1" si="562"/>
        <v>0.79248640331652365</v>
      </c>
      <c r="L18036">
        <f t="shared" ca="1" si="563"/>
        <v>0</v>
      </c>
    </row>
    <row r="18037" spans="1:12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  <c r="K18037">
        <f t="shared" ca="1" si="562"/>
        <v>0.37240880339683102</v>
      </c>
      <c r="L18037">
        <f t="shared" ca="1" si="563"/>
        <v>0</v>
      </c>
    </row>
    <row r="18038" spans="1:12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  <c r="K18038">
        <f t="shared" ca="1" si="562"/>
        <v>0.23313315801127232</v>
      </c>
      <c r="L18038">
        <f t="shared" ca="1" si="563"/>
        <v>0</v>
      </c>
    </row>
    <row r="18039" spans="1:12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  <c r="K18039">
        <f t="shared" ca="1" si="562"/>
        <v>2.2512361905871026E-2</v>
      </c>
      <c r="L18039">
        <f t="shared" ca="1" si="563"/>
        <v>0</v>
      </c>
    </row>
    <row r="18040" spans="1:12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  <c r="K18040">
        <f t="shared" ca="1" si="562"/>
        <v>0.90812965152543157</v>
      </c>
      <c r="L18040">
        <f t="shared" ca="1" si="563"/>
        <v>0</v>
      </c>
    </row>
    <row r="18041" spans="1:12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  <c r="K18041">
        <f t="shared" ca="1" si="562"/>
        <v>0.5083732909978097</v>
      </c>
      <c r="L18041">
        <f t="shared" ca="1" si="563"/>
        <v>1</v>
      </c>
    </row>
    <row r="18042" spans="1:12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  <c r="K18042">
        <f t="shared" ca="1" si="562"/>
        <v>0.49481416756600394</v>
      </c>
      <c r="L18042">
        <f t="shared" ca="1" si="563"/>
        <v>1</v>
      </c>
    </row>
    <row r="18043" spans="1:12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  <c r="K18043">
        <f t="shared" ca="1" si="562"/>
        <v>0.26924515180247433</v>
      </c>
      <c r="L18043">
        <f t="shared" ca="1" si="563"/>
        <v>0</v>
      </c>
    </row>
    <row r="18044" spans="1:12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  <c r="K18044">
        <f t="shared" ca="1" si="562"/>
        <v>0.23203945271055548</v>
      </c>
      <c r="L18044">
        <f t="shared" ca="1" si="563"/>
        <v>0</v>
      </c>
    </row>
    <row r="18045" spans="1:12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  <c r="K18045">
        <f t="shared" ca="1" si="562"/>
        <v>0.26876328315163478</v>
      </c>
      <c r="L18045">
        <f t="shared" ca="1" si="563"/>
        <v>0</v>
      </c>
    </row>
    <row r="18046" spans="1:12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  <c r="K18046">
        <f t="shared" ca="1" si="562"/>
        <v>0.3317339500447829</v>
      </c>
      <c r="L18046">
        <f t="shared" ca="1" si="563"/>
        <v>0</v>
      </c>
    </row>
    <row r="18047" spans="1:12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  <c r="K18047">
        <f t="shared" ca="1" si="562"/>
        <v>0.68837027567948561</v>
      </c>
      <c r="L18047">
        <f t="shared" ca="1" si="563"/>
        <v>0</v>
      </c>
    </row>
    <row r="18048" spans="1:12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  <c r="K18048">
        <f t="shared" ca="1" si="562"/>
        <v>0.98811264045983194</v>
      </c>
      <c r="L18048">
        <f t="shared" ca="1" si="563"/>
        <v>0</v>
      </c>
    </row>
    <row r="18049" spans="1:12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  <c r="K18049">
        <f t="shared" ca="1" si="562"/>
        <v>0.48601804489240619</v>
      </c>
      <c r="L18049">
        <f t="shared" ca="1" si="563"/>
        <v>1</v>
      </c>
    </row>
    <row r="18050" spans="1:12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  <c r="K18050">
        <f t="shared" ca="1" si="562"/>
        <v>0.52405465695563513</v>
      </c>
      <c r="L18050">
        <f t="shared" ca="1" si="563"/>
        <v>1</v>
      </c>
    </row>
    <row r="18051" spans="1:12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  <c r="K18051">
        <f t="shared" ref="K18051:K18114" ca="1" si="564">RAND()</f>
        <v>0.44365945075778046</v>
      </c>
      <c r="L18051">
        <f t="shared" ref="L18051:L18114" ca="1" si="565">IF(AND(K18051&gt;0.4,K18051&lt;0.6),1,0)</f>
        <v>1</v>
      </c>
    </row>
    <row r="18052" spans="1:12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  <c r="K18052">
        <f t="shared" ca="1" si="564"/>
        <v>0.95893838522136288</v>
      </c>
      <c r="L18052">
        <f t="shared" ca="1" si="565"/>
        <v>0</v>
      </c>
    </row>
    <row r="18053" spans="1:12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  <c r="K18053">
        <f t="shared" ca="1" si="564"/>
        <v>0.26499024656823278</v>
      </c>
      <c r="L18053">
        <f t="shared" ca="1" si="565"/>
        <v>0</v>
      </c>
    </row>
    <row r="18054" spans="1:12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  <c r="K18054">
        <f t="shared" ca="1" si="564"/>
        <v>0.88348504148097551</v>
      </c>
      <c r="L18054">
        <f t="shared" ca="1" si="565"/>
        <v>0</v>
      </c>
    </row>
    <row r="18055" spans="1:12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  <c r="K18055">
        <f t="shared" ca="1" si="564"/>
        <v>0.44624237500787389</v>
      </c>
      <c r="L18055">
        <f t="shared" ca="1" si="565"/>
        <v>1</v>
      </c>
    </row>
    <row r="18056" spans="1:12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  <c r="K18056">
        <f t="shared" ca="1" si="564"/>
        <v>0.9722471558867215</v>
      </c>
      <c r="L18056">
        <f t="shared" ca="1" si="565"/>
        <v>0</v>
      </c>
    </row>
    <row r="18057" spans="1:12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  <c r="K18057">
        <f t="shared" ca="1" si="564"/>
        <v>0.19383463739980389</v>
      </c>
      <c r="L18057">
        <f t="shared" ca="1" si="565"/>
        <v>0</v>
      </c>
    </row>
    <row r="18058" spans="1:12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  <c r="K18058">
        <f t="shared" ca="1" si="564"/>
        <v>0.79456490920418232</v>
      </c>
      <c r="L18058">
        <f t="shared" ca="1" si="565"/>
        <v>0</v>
      </c>
    </row>
    <row r="18059" spans="1:12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  <c r="K18059">
        <f t="shared" ca="1" si="564"/>
        <v>0.68535476465969547</v>
      </c>
      <c r="L18059">
        <f t="shared" ca="1" si="565"/>
        <v>0</v>
      </c>
    </row>
    <row r="18060" spans="1:12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  <c r="K18060">
        <f t="shared" ca="1" si="564"/>
        <v>0.99067325770635795</v>
      </c>
      <c r="L18060">
        <f t="shared" ca="1" si="565"/>
        <v>0</v>
      </c>
    </row>
    <row r="18061" spans="1:12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  <c r="K18061">
        <f t="shared" ca="1" si="564"/>
        <v>0.10293926698345968</v>
      </c>
      <c r="L18061">
        <f t="shared" ca="1" si="565"/>
        <v>0</v>
      </c>
    </row>
    <row r="18062" spans="1:12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  <c r="K18062">
        <f t="shared" ca="1" si="564"/>
        <v>0.65874949250533099</v>
      </c>
      <c r="L18062">
        <f t="shared" ca="1" si="565"/>
        <v>0</v>
      </c>
    </row>
    <row r="18063" spans="1:12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  <c r="K18063">
        <f t="shared" ca="1" si="564"/>
        <v>0.51503456596341668</v>
      </c>
      <c r="L18063">
        <f t="shared" ca="1" si="565"/>
        <v>1</v>
      </c>
    </row>
    <row r="18064" spans="1:12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  <c r="K18064">
        <f t="shared" ca="1" si="564"/>
        <v>3.8685631780424057E-3</v>
      </c>
      <c r="L18064">
        <f t="shared" ca="1" si="565"/>
        <v>0</v>
      </c>
    </row>
    <row r="18065" spans="1:12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  <c r="K18065">
        <f t="shared" ca="1" si="564"/>
        <v>2.6920087096282463E-2</v>
      </c>
      <c r="L18065">
        <f t="shared" ca="1" si="565"/>
        <v>0</v>
      </c>
    </row>
    <row r="18066" spans="1:12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  <c r="K18066">
        <f t="shared" ca="1" si="564"/>
        <v>0.86392916743198522</v>
      </c>
      <c r="L18066">
        <f t="shared" ca="1" si="565"/>
        <v>0</v>
      </c>
    </row>
    <row r="18067" spans="1:12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  <c r="K18067">
        <f t="shared" ca="1" si="564"/>
        <v>0.77815364156912981</v>
      </c>
      <c r="L18067">
        <f t="shared" ca="1" si="565"/>
        <v>0</v>
      </c>
    </row>
    <row r="18068" spans="1:12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  <c r="K18068">
        <f t="shared" ca="1" si="564"/>
        <v>8.1813056096714853E-2</v>
      </c>
      <c r="L18068">
        <f t="shared" ca="1" si="565"/>
        <v>0</v>
      </c>
    </row>
    <row r="18069" spans="1:12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  <c r="K18069">
        <f t="shared" ca="1" si="564"/>
        <v>0.55849070719016358</v>
      </c>
      <c r="L18069">
        <f t="shared" ca="1" si="565"/>
        <v>1</v>
      </c>
    </row>
    <row r="18070" spans="1:12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  <c r="K18070">
        <f t="shared" ca="1" si="564"/>
        <v>0.94395427587648439</v>
      </c>
      <c r="L18070">
        <f t="shared" ca="1" si="565"/>
        <v>0</v>
      </c>
    </row>
    <row r="18071" spans="1:12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  <c r="K18071">
        <f t="shared" ca="1" si="564"/>
        <v>0.87554681474723717</v>
      </c>
      <c r="L18071">
        <f t="shared" ca="1" si="565"/>
        <v>0</v>
      </c>
    </row>
    <row r="18072" spans="1:12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  <c r="K18072">
        <f t="shared" ca="1" si="564"/>
        <v>0.23509890291669666</v>
      </c>
      <c r="L18072">
        <f t="shared" ca="1" si="565"/>
        <v>0</v>
      </c>
    </row>
    <row r="18073" spans="1:12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  <c r="K18073">
        <f t="shared" ca="1" si="564"/>
        <v>0.52127728127887762</v>
      </c>
      <c r="L18073">
        <f t="shared" ca="1" si="565"/>
        <v>1</v>
      </c>
    </row>
    <row r="18074" spans="1:12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  <c r="K18074">
        <f t="shared" ca="1" si="564"/>
        <v>0.99322794568575268</v>
      </c>
      <c r="L18074">
        <f t="shared" ca="1" si="565"/>
        <v>0</v>
      </c>
    </row>
    <row r="18075" spans="1:12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  <c r="K18075">
        <f t="shared" ca="1" si="564"/>
        <v>0.93739481905309141</v>
      </c>
      <c r="L18075">
        <f t="shared" ca="1" si="565"/>
        <v>0</v>
      </c>
    </row>
    <row r="18076" spans="1:12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  <c r="K18076">
        <f t="shared" ca="1" si="564"/>
        <v>0.79524266015324385</v>
      </c>
      <c r="L18076">
        <f t="shared" ca="1" si="565"/>
        <v>0</v>
      </c>
    </row>
    <row r="18077" spans="1:12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  <c r="K18077">
        <f t="shared" ca="1" si="564"/>
        <v>0.82829114735852682</v>
      </c>
      <c r="L18077">
        <f t="shared" ca="1" si="565"/>
        <v>0</v>
      </c>
    </row>
    <row r="18078" spans="1:12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  <c r="K18078">
        <f t="shared" ca="1" si="564"/>
        <v>0.15739189262543107</v>
      </c>
      <c r="L18078">
        <f t="shared" ca="1" si="565"/>
        <v>0</v>
      </c>
    </row>
    <row r="18079" spans="1:12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  <c r="K18079">
        <f t="shared" ca="1" si="564"/>
        <v>0.60236523155610411</v>
      </c>
      <c r="L18079">
        <f t="shared" ca="1" si="565"/>
        <v>0</v>
      </c>
    </row>
    <row r="18080" spans="1:12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  <c r="K18080">
        <f t="shared" ca="1" si="564"/>
        <v>0.69381756602816391</v>
      </c>
      <c r="L18080">
        <f t="shared" ca="1" si="565"/>
        <v>0</v>
      </c>
    </row>
    <row r="18081" spans="1:12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  <c r="K18081">
        <f t="shared" ca="1" si="564"/>
        <v>0.87558926860975528</v>
      </c>
      <c r="L18081">
        <f t="shared" ca="1" si="565"/>
        <v>0</v>
      </c>
    </row>
    <row r="18082" spans="1:12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  <c r="K18082">
        <f t="shared" ca="1" si="564"/>
        <v>0.20152481408045664</v>
      </c>
      <c r="L18082">
        <f t="shared" ca="1" si="565"/>
        <v>0</v>
      </c>
    </row>
    <row r="18083" spans="1:12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  <c r="K18083">
        <f t="shared" ca="1" si="564"/>
        <v>0.5343556139048149</v>
      </c>
      <c r="L18083">
        <f t="shared" ca="1" si="565"/>
        <v>1</v>
      </c>
    </row>
    <row r="18084" spans="1:12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  <c r="K18084">
        <f t="shared" ca="1" si="564"/>
        <v>0.68092675686646698</v>
      </c>
      <c r="L18084">
        <f t="shared" ca="1" si="565"/>
        <v>0</v>
      </c>
    </row>
    <row r="18085" spans="1:12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  <c r="K18085">
        <f t="shared" ca="1" si="564"/>
        <v>0.30185380284951779</v>
      </c>
      <c r="L18085">
        <f t="shared" ca="1" si="565"/>
        <v>0</v>
      </c>
    </row>
    <row r="18086" spans="1:12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  <c r="K18086">
        <f t="shared" ca="1" si="564"/>
        <v>0.87860576304205829</v>
      </c>
      <c r="L18086">
        <f t="shared" ca="1" si="565"/>
        <v>0</v>
      </c>
    </row>
    <row r="18087" spans="1:12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  <c r="K18087">
        <f t="shared" ca="1" si="564"/>
        <v>0.37804387345569479</v>
      </c>
      <c r="L18087">
        <f t="shared" ca="1" si="565"/>
        <v>0</v>
      </c>
    </row>
    <row r="18088" spans="1:12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  <c r="K18088">
        <f t="shared" ca="1" si="564"/>
        <v>0.84732979678530995</v>
      </c>
      <c r="L18088">
        <f t="shared" ca="1" si="565"/>
        <v>0</v>
      </c>
    </row>
    <row r="18089" spans="1:12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  <c r="K18089">
        <f t="shared" ca="1" si="564"/>
        <v>0.14501285941483011</v>
      </c>
      <c r="L18089">
        <f t="shared" ca="1" si="565"/>
        <v>0</v>
      </c>
    </row>
    <row r="18090" spans="1:12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  <c r="K18090">
        <f t="shared" ca="1" si="564"/>
        <v>0.25558341714535115</v>
      </c>
      <c r="L18090">
        <f t="shared" ca="1" si="565"/>
        <v>0</v>
      </c>
    </row>
    <row r="18091" spans="1:12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  <c r="K18091">
        <f t="shared" ca="1" si="564"/>
        <v>0.10214422459996131</v>
      </c>
      <c r="L18091">
        <f t="shared" ca="1" si="565"/>
        <v>0</v>
      </c>
    </row>
    <row r="18092" spans="1:12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  <c r="K18092">
        <f t="shared" ca="1" si="564"/>
        <v>0.42831364062180288</v>
      </c>
      <c r="L18092">
        <f t="shared" ca="1" si="565"/>
        <v>1</v>
      </c>
    </row>
    <row r="18093" spans="1:12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  <c r="K18093">
        <f t="shared" ca="1" si="564"/>
        <v>6.0642438363251894E-2</v>
      </c>
      <c r="L18093">
        <f t="shared" ca="1" si="565"/>
        <v>0</v>
      </c>
    </row>
    <row r="18094" spans="1:12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  <c r="K18094">
        <f t="shared" ca="1" si="564"/>
        <v>0.90328521433629705</v>
      </c>
      <c r="L18094">
        <f t="shared" ca="1" si="565"/>
        <v>0</v>
      </c>
    </row>
    <row r="18095" spans="1:12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  <c r="K18095">
        <f t="shared" ca="1" si="564"/>
        <v>0.66838712219555763</v>
      </c>
      <c r="L18095">
        <f t="shared" ca="1" si="565"/>
        <v>0</v>
      </c>
    </row>
    <row r="18096" spans="1:12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  <c r="K18096">
        <f t="shared" ca="1" si="564"/>
        <v>0.85689341624307169</v>
      </c>
      <c r="L18096">
        <f t="shared" ca="1" si="565"/>
        <v>0</v>
      </c>
    </row>
    <row r="18097" spans="1:12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  <c r="K18097">
        <f t="shared" ca="1" si="564"/>
        <v>0.59828673955717149</v>
      </c>
      <c r="L18097">
        <f t="shared" ca="1" si="565"/>
        <v>1</v>
      </c>
    </row>
    <row r="18098" spans="1:12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  <c r="K18098">
        <f t="shared" ca="1" si="564"/>
        <v>0.38832717875590828</v>
      </c>
      <c r="L18098">
        <f t="shared" ca="1" si="565"/>
        <v>0</v>
      </c>
    </row>
    <row r="18099" spans="1:12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  <c r="K18099">
        <f t="shared" ca="1" si="564"/>
        <v>0.43389117766593832</v>
      </c>
      <c r="L18099">
        <f t="shared" ca="1" si="565"/>
        <v>1</v>
      </c>
    </row>
    <row r="18100" spans="1:12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  <c r="K18100">
        <f t="shared" ca="1" si="564"/>
        <v>0.87159746551768658</v>
      </c>
      <c r="L18100">
        <f t="shared" ca="1" si="565"/>
        <v>0</v>
      </c>
    </row>
    <row r="18101" spans="1:12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  <c r="K18101">
        <f t="shared" ca="1" si="564"/>
        <v>0.41513676463422267</v>
      </c>
      <c r="L18101">
        <f t="shared" ca="1" si="565"/>
        <v>1</v>
      </c>
    </row>
    <row r="18102" spans="1:12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  <c r="K18102">
        <f t="shared" ca="1" si="564"/>
        <v>0.72503184056668857</v>
      </c>
      <c r="L18102">
        <f t="shared" ca="1" si="565"/>
        <v>0</v>
      </c>
    </row>
    <row r="18103" spans="1:12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  <c r="K18103">
        <f t="shared" ca="1" si="564"/>
        <v>0.21363748176141895</v>
      </c>
      <c r="L18103">
        <f t="shared" ca="1" si="565"/>
        <v>0</v>
      </c>
    </row>
    <row r="18104" spans="1:12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  <c r="K18104">
        <f t="shared" ca="1" si="564"/>
        <v>1.4311992853273781E-2</v>
      </c>
      <c r="L18104">
        <f t="shared" ca="1" si="565"/>
        <v>0</v>
      </c>
    </row>
    <row r="18105" spans="1:12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  <c r="K18105">
        <f t="shared" ca="1" si="564"/>
        <v>0.93046659913493979</v>
      </c>
      <c r="L18105">
        <f t="shared" ca="1" si="565"/>
        <v>0</v>
      </c>
    </row>
    <row r="18106" spans="1:12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  <c r="K18106">
        <f t="shared" ca="1" si="564"/>
        <v>0.1747935511566443</v>
      </c>
      <c r="L18106">
        <f t="shared" ca="1" si="565"/>
        <v>0</v>
      </c>
    </row>
    <row r="18107" spans="1:12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  <c r="K18107">
        <f t="shared" ca="1" si="564"/>
        <v>7.5302133585226305E-2</v>
      </c>
      <c r="L18107">
        <f t="shared" ca="1" si="565"/>
        <v>0</v>
      </c>
    </row>
    <row r="18108" spans="1:12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  <c r="K18108">
        <f t="shared" ca="1" si="564"/>
        <v>0.44567381149839369</v>
      </c>
      <c r="L18108">
        <f t="shared" ca="1" si="565"/>
        <v>1</v>
      </c>
    </row>
    <row r="18109" spans="1:12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  <c r="K18109">
        <f t="shared" ca="1" si="564"/>
        <v>0.17432607753288787</v>
      </c>
      <c r="L18109">
        <f t="shared" ca="1" si="565"/>
        <v>0</v>
      </c>
    </row>
    <row r="18110" spans="1:12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  <c r="K18110">
        <f t="shared" ca="1" si="564"/>
        <v>0.37638469067632829</v>
      </c>
      <c r="L18110">
        <f t="shared" ca="1" si="565"/>
        <v>0</v>
      </c>
    </row>
    <row r="18111" spans="1:12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  <c r="K18111">
        <f t="shared" ca="1" si="564"/>
        <v>0.83210569508171317</v>
      </c>
      <c r="L18111">
        <f t="shared" ca="1" si="565"/>
        <v>0</v>
      </c>
    </row>
    <row r="18112" spans="1:12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  <c r="K18112">
        <f t="shared" ca="1" si="564"/>
        <v>0.41804249549376371</v>
      </c>
      <c r="L18112">
        <f t="shared" ca="1" si="565"/>
        <v>1</v>
      </c>
    </row>
    <row r="18113" spans="1:12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  <c r="K18113">
        <f t="shared" ca="1" si="564"/>
        <v>6.2515045147855997E-2</v>
      </c>
      <c r="L18113">
        <f t="shared" ca="1" si="565"/>
        <v>0</v>
      </c>
    </row>
    <row r="18114" spans="1:12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  <c r="K18114">
        <f t="shared" ca="1" si="564"/>
        <v>0.34963326285562601</v>
      </c>
      <c r="L18114">
        <f t="shared" ca="1" si="565"/>
        <v>0</v>
      </c>
    </row>
    <row r="18115" spans="1:12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  <c r="K18115">
        <f t="shared" ref="K18115:K18178" ca="1" si="566">RAND()</f>
        <v>0.22351638318745726</v>
      </c>
      <c r="L18115">
        <f t="shared" ref="L18115:L18178" ca="1" si="567">IF(AND(K18115&gt;0.4,K18115&lt;0.6),1,0)</f>
        <v>0</v>
      </c>
    </row>
    <row r="18116" spans="1:12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  <c r="K18116">
        <f t="shared" ca="1" si="566"/>
        <v>0.68251680542607995</v>
      </c>
      <c r="L18116">
        <f t="shared" ca="1" si="567"/>
        <v>0</v>
      </c>
    </row>
    <row r="18117" spans="1:12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  <c r="K18117">
        <f t="shared" ca="1" si="566"/>
        <v>0.83181162949268495</v>
      </c>
      <c r="L18117">
        <f t="shared" ca="1" si="567"/>
        <v>0</v>
      </c>
    </row>
    <row r="18118" spans="1:12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  <c r="K18118">
        <f t="shared" ca="1" si="566"/>
        <v>0.14241765505109072</v>
      </c>
      <c r="L18118">
        <f t="shared" ca="1" si="567"/>
        <v>0</v>
      </c>
    </row>
    <row r="18119" spans="1:12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  <c r="K18119">
        <f t="shared" ca="1" si="566"/>
        <v>0.45610472438590333</v>
      </c>
      <c r="L18119">
        <f t="shared" ca="1" si="567"/>
        <v>1</v>
      </c>
    </row>
    <row r="18120" spans="1:12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  <c r="K18120">
        <f t="shared" ca="1" si="566"/>
        <v>0.55195275157563883</v>
      </c>
      <c r="L18120">
        <f t="shared" ca="1" si="567"/>
        <v>1</v>
      </c>
    </row>
    <row r="18121" spans="1:12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  <c r="K18121">
        <f t="shared" ca="1" si="566"/>
        <v>0.79395831122620641</v>
      </c>
      <c r="L18121">
        <f t="shared" ca="1" si="567"/>
        <v>0</v>
      </c>
    </row>
    <row r="18122" spans="1:12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  <c r="K18122">
        <f t="shared" ca="1" si="566"/>
        <v>4.361741974943556E-2</v>
      </c>
      <c r="L18122">
        <f t="shared" ca="1" si="567"/>
        <v>0</v>
      </c>
    </row>
    <row r="18123" spans="1:12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  <c r="K18123">
        <f t="shared" ca="1" si="566"/>
        <v>0.7259711858018536</v>
      </c>
      <c r="L18123">
        <f t="shared" ca="1" si="567"/>
        <v>0</v>
      </c>
    </row>
    <row r="18124" spans="1:12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  <c r="K18124">
        <f t="shared" ca="1" si="566"/>
        <v>0.45121708514344849</v>
      </c>
      <c r="L18124">
        <f t="shared" ca="1" si="567"/>
        <v>1</v>
      </c>
    </row>
    <row r="18125" spans="1:12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  <c r="K18125">
        <f t="shared" ca="1" si="566"/>
        <v>0.51628225770751168</v>
      </c>
      <c r="L18125">
        <f t="shared" ca="1" si="567"/>
        <v>1</v>
      </c>
    </row>
    <row r="18126" spans="1:12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  <c r="K18126">
        <f t="shared" ca="1" si="566"/>
        <v>0.77262037280209572</v>
      </c>
      <c r="L18126">
        <f t="shared" ca="1" si="567"/>
        <v>0</v>
      </c>
    </row>
    <row r="18127" spans="1:12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  <c r="K18127">
        <f t="shared" ca="1" si="566"/>
        <v>0.73442956416459315</v>
      </c>
      <c r="L18127">
        <f t="shared" ca="1" si="567"/>
        <v>0</v>
      </c>
    </row>
    <row r="18128" spans="1:12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  <c r="K18128">
        <f t="shared" ca="1" si="566"/>
        <v>0.65562802568949285</v>
      </c>
      <c r="L18128">
        <f t="shared" ca="1" si="567"/>
        <v>0</v>
      </c>
    </row>
    <row r="18129" spans="1:12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  <c r="K18129">
        <f t="shared" ca="1" si="566"/>
        <v>0.28533700492608016</v>
      </c>
      <c r="L18129">
        <f t="shared" ca="1" si="567"/>
        <v>0</v>
      </c>
    </row>
    <row r="18130" spans="1:12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  <c r="K18130">
        <f t="shared" ca="1" si="566"/>
        <v>0.93271044214324617</v>
      </c>
      <c r="L18130">
        <f t="shared" ca="1" si="567"/>
        <v>0</v>
      </c>
    </row>
    <row r="18131" spans="1:12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  <c r="K18131">
        <f t="shared" ca="1" si="566"/>
        <v>0.60781580804119617</v>
      </c>
      <c r="L18131">
        <f t="shared" ca="1" si="567"/>
        <v>0</v>
      </c>
    </row>
    <row r="18132" spans="1:12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  <c r="K18132">
        <f t="shared" ca="1" si="566"/>
        <v>7.0197390158050488E-2</v>
      </c>
      <c r="L18132">
        <f t="shared" ca="1" si="567"/>
        <v>0</v>
      </c>
    </row>
    <row r="18133" spans="1:12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  <c r="K18133">
        <f t="shared" ca="1" si="566"/>
        <v>4.2613525632602678E-2</v>
      </c>
      <c r="L18133">
        <f t="shared" ca="1" si="567"/>
        <v>0</v>
      </c>
    </row>
    <row r="18134" spans="1:12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  <c r="K18134">
        <f t="shared" ca="1" si="566"/>
        <v>0.12467928931890371</v>
      </c>
      <c r="L18134">
        <f t="shared" ca="1" si="567"/>
        <v>0</v>
      </c>
    </row>
    <row r="18135" spans="1:12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  <c r="K18135">
        <f t="shared" ca="1" si="566"/>
        <v>0.96224447125084722</v>
      </c>
      <c r="L18135">
        <f t="shared" ca="1" si="567"/>
        <v>0</v>
      </c>
    </row>
    <row r="18136" spans="1:12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  <c r="K18136">
        <f t="shared" ca="1" si="566"/>
        <v>0.54157911927510782</v>
      </c>
      <c r="L18136">
        <f t="shared" ca="1" si="567"/>
        <v>1</v>
      </c>
    </row>
    <row r="18137" spans="1:12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  <c r="K18137">
        <f t="shared" ca="1" si="566"/>
        <v>0.83400337664419855</v>
      </c>
      <c r="L18137">
        <f t="shared" ca="1" si="567"/>
        <v>0</v>
      </c>
    </row>
    <row r="18138" spans="1:12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  <c r="K18138">
        <f t="shared" ca="1" si="566"/>
        <v>0.34433191217113135</v>
      </c>
      <c r="L18138">
        <f t="shared" ca="1" si="567"/>
        <v>0</v>
      </c>
    </row>
    <row r="18139" spans="1:12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  <c r="K18139">
        <f t="shared" ca="1" si="566"/>
        <v>0.2516404019472962</v>
      </c>
      <c r="L18139">
        <f t="shared" ca="1" si="567"/>
        <v>0</v>
      </c>
    </row>
    <row r="18140" spans="1:12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  <c r="K18140">
        <f t="shared" ca="1" si="566"/>
        <v>0.44765759651597692</v>
      </c>
      <c r="L18140">
        <f t="shared" ca="1" si="567"/>
        <v>1</v>
      </c>
    </row>
    <row r="18141" spans="1:12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  <c r="K18141">
        <f t="shared" ca="1" si="566"/>
        <v>0.46718157069305366</v>
      </c>
      <c r="L18141">
        <f t="shared" ca="1" si="567"/>
        <v>1</v>
      </c>
    </row>
    <row r="18142" spans="1:12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  <c r="K18142">
        <f t="shared" ca="1" si="566"/>
        <v>0.82705358567028475</v>
      </c>
      <c r="L18142">
        <f t="shared" ca="1" si="567"/>
        <v>0</v>
      </c>
    </row>
    <row r="18143" spans="1:12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  <c r="K18143">
        <f t="shared" ca="1" si="566"/>
        <v>0.95881487500131357</v>
      </c>
      <c r="L18143">
        <f t="shared" ca="1" si="567"/>
        <v>0</v>
      </c>
    </row>
    <row r="18144" spans="1:12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  <c r="K18144">
        <f t="shared" ca="1" si="566"/>
        <v>0.25060835892961175</v>
      </c>
      <c r="L18144">
        <f t="shared" ca="1" si="567"/>
        <v>0</v>
      </c>
    </row>
    <row r="18145" spans="1:12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  <c r="K18145">
        <f t="shared" ca="1" si="566"/>
        <v>0.79771076647881822</v>
      </c>
      <c r="L18145">
        <f t="shared" ca="1" si="567"/>
        <v>0</v>
      </c>
    </row>
    <row r="18146" spans="1:12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  <c r="K18146">
        <f t="shared" ca="1" si="566"/>
        <v>0.75461217025385385</v>
      </c>
      <c r="L18146">
        <f t="shared" ca="1" si="567"/>
        <v>0</v>
      </c>
    </row>
    <row r="18147" spans="1:12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  <c r="K18147">
        <f t="shared" ca="1" si="566"/>
        <v>0.44757113072857568</v>
      </c>
      <c r="L18147">
        <f t="shared" ca="1" si="567"/>
        <v>1</v>
      </c>
    </row>
    <row r="18148" spans="1:12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  <c r="K18148">
        <f t="shared" ca="1" si="566"/>
        <v>0.68821151938210434</v>
      </c>
      <c r="L18148">
        <f t="shared" ca="1" si="567"/>
        <v>0</v>
      </c>
    </row>
    <row r="18149" spans="1:12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  <c r="K18149">
        <f t="shared" ca="1" si="566"/>
        <v>0.36695924745122732</v>
      </c>
      <c r="L18149">
        <f t="shared" ca="1" si="567"/>
        <v>0</v>
      </c>
    </row>
    <row r="18150" spans="1:12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  <c r="K18150">
        <f t="shared" ca="1" si="566"/>
        <v>0.73449160951522208</v>
      </c>
      <c r="L18150">
        <f t="shared" ca="1" si="567"/>
        <v>0</v>
      </c>
    </row>
    <row r="18151" spans="1:12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  <c r="K18151">
        <f t="shared" ca="1" si="566"/>
        <v>0.56554881312304517</v>
      </c>
      <c r="L18151">
        <f t="shared" ca="1" si="567"/>
        <v>1</v>
      </c>
    </row>
    <row r="18152" spans="1:12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  <c r="K18152">
        <f t="shared" ca="1" si="566"/>
        <v>0.16689599601203364</v>
      </c>
      <c r="L18152">
        <f t="shared" ca="1" si="567"/>
        <v>0</v>
      </c>
    </row>
    <row r="18153" spans="1:12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  <c r="K18153">
        <f t="shared" ca="1" si="566"/>
        <v>0.77115226295335038</v>
      </c>
      <c r="L18153">
        <f t="shared" ca="1" si="567"/>
        <v>0</v>
      </c>
    </row>
    <row r="18154" spans="1:12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  <c r="K18154">
        <f t="shared" ca="1" si="566"/>
        <v>0.62992865737646875</v>
      </c>
      <c r="L18154">
        <f t="shared" ca="1" si="567"/>
        <v>0</v>
      </c>
    </row>
    <row r="18155" spans="1:12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  <c r="K18155">
        <f t="shared" ca="1" si="566"/>
        <v>0.74543107106137352</v>
      </c>
      <c r="L18155">
        <f t="shared" ca="1" si="567"/>
        <v>0</v>
      </c>
    </row>
    <row r="18156" spans="1:12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  <c r="K18156">
        <f t="shared" ca="1" si="566"/>
        <v>0.58561057197377242</v>
      </c>
      <c r="L18156">
        <f t="shared" ca="1" si="567"/>
        <v>1</v>
      </c>
    </row>
    <row r="18157" spans="1:12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  <c r="K18157">
        <f t="shared" ca="1" si="566"/>
        <v>0.93684616463386539</v>
      </c>
      <c r="L18157">
        <f t="shared" ca="1" si="567"/>
        <v>0</v>
      </c>
    </row>
    <row r="18158" spans="1:12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  <c r="K18158">
        <f t="shared" ca="1" si="566"/>
        <v>0.11099605287271841</v>
      </c>
      <c r="L18158">
        <f t="shared" ca="1" si="567"/>
        <v>0</v>
      </c>
    </row>
    <row r="18159" spans="1:12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  <c r="K18159">
        <f t="shared" ca="1" si="566"/>
        <v>0.96336960986606501</v>
      </c>
      <c r="L18159">
        <f t="shared" ca="1" si="567"/>
        <v>0</v>
      </c>
    </row>
    <row r="18160" spans="1:12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  <c r="K18160">
        <f t="shared" ca="1" si="566"/>
        <v>0.84209921801518994</v>
      </c>
      <c r="L18160">
        <f t="shared" ca="1" si="567"/>
        <v>0</v>
      </c>
    </row>
    <row r="18161" spans="1:12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  <c r="K18161">
        <f t="shared" ca="1" si="566"/>
        <v>0.29869349720717686</v>
      </c>
      <c r="L18161">
        <f t="shared" ca="1" si="567"/>
        <v>0</v>
      </c>
    </row>
    <row r="18162" spans="1:12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  <c r="K18162">
        <f t="shared" ca="1" si="566"/>
        <v>9.2021907801298375E-2</v>
      </c>
      <c r="L18162">
        <f t="shared" ca="1" si="567"/>
        <v>0</v>
      </c>
    </row>
    <row r="18163" spans="1:12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  <c r="K18163">
        <f t="shared" ca="1" si="566"/>
        <v>0.42697110319908504</v>
      </c>
      <c r="L18163">
        <f t="shared" ca="1" si="567"/>
        <v>1</v>
      </c>
    </row>
    <row r="18164" spans="1:12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  <c r="K18164">
        <f t="shared" ca="1" si="566"/>
        <v>0.14501687198942925</v>
      </c>
      <c r="L18164">
        <f t="shared" ca="1" si="567"/>
        <v>0</v>
      </c>
    </row>
    <row r="18165" spans="1:12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  <c r="K18165">
        <f t="shared" ca="1" si="566"/>
        <v>0.3885129726008989</v>
      </c>
      <c r="L18165">
        <f t="shared" ca="1" si="567"/>
        <v>0</v>
      </c>
    </row>
    <row r="18166" spans="1:12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  <c r="K18166">
        <f t="shared" ca="1" si="566"/>
        <v>0.9853377887223268</v>
      </c>
      <c r="L18166">
        <f t="shared" ca="1" si="567"/>
        <v>0</v>
      </c>
    </row>
    <row r="18167" spans="1:12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  <c r="K18167">
        <f t="shared" ca="1" si="566"/>
        <v>0.58357337267912113</v>
      </c>
      <c r="L18167">
        <f t="shared" ca="1" si="567"/>
        <v>1</v>
      </c>
    </row>
    <row r="18168" spans="1:12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  <c r="K18168">
        <f t="shared" ca="1" si="566"/>
        <v>0.87178187074591451</v>
      </c>
      <c r="L18168">
        <f t="shared" ca="1" si="567"/>
        <v>0</v>
      </c>
    </row>
    <row r="18169" spans="1:12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  <c r="K18169">
        <f t="shared" ca="1" si="566"/>
        <v>0.30219118564589309</v>
      </c>
      <c r="L18169">
        <f t="shared" ca="1" si="567"/>
        <v>0</v>
      </c>
    </row>
    <row r="18170" spans="1:12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  <c r="K18170">
        <f t="shared" ca="1" si="566"/>
        <v>0.53685747758350133</v>
      </c>
      <c r="L18170">
        <f t="shared" ca="1" si="567"/>
        <v>1</v>
      </c>
    </row>
    <row r="18171" spans="1:12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  <c r="K18171">
        <f t="shared" ca="1" si="566"/>
        <v>0.3857290230861693</v>
      </c>
      <c r="L18171">
        <f t="shared" ca="1" si="567"/>
        <v>0</v>
      </c>
    </row>
    <row r="18172" spans="1:12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  <c r="K18172">
        <f t="shared" ca="1" si="566"/>
        <v>0.39883899565238667</v>
      </c>
      <c r="L18172">
        <f t="shared" ca="1" si="567"/>
        <v>0</v>
      </c>
    </row>
    <row r="18173" spans="1:12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  <c r="K18173">
        <f t="shared" ca="1" si="566"/>
        <v>0.95179246608484303</v>
      </c>
      <c r="L18173">
        <f t="shared" ca="1" si="567"/>
        <v>0</v>
      </c>
    </row>
    <row r="18174" spans="1:12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  <c r="K18174">
        <f t="shared" ca="1" si="566"/>
        <v>0.12644868575454582</v>
      </c>
      <c r="L18174">
        <f t="shared" ca="1" si="567"/>
        <v>0</v>
      </c>
    </row>
    <row r="18175" spans="1:12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  <c r="K18175">
        <f t="shared" ca="1" si="566"/>
        <v>0.55980557452734303</v>
      </c>
      <c r="L18175">
        <f t="shared" ca="1" si="567"/>
        <v>1</v>
      </c>
    </row>
    <row r="18176" spans="1:12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  <c r="K18176">
        <f t="shared" ca="1" si="566"/>
        <v>0.87987942285381138</v>
      </c>
      <c r="L18176">
        <f t="shared" ca="1" si="567"/>
        <v>0</v>
      </c>
    </row>
    <row r="18177" spans="1:12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  <c r="K18177">
        <f t="shared" ca="1" si="566"/>
        <v>0.45529586328480132</v>
      </c>
      <c r="L18177">
        <f t="shared" ca="1" si="567"/>
        <v>1</v>
      </c>
    </row>
    <row r="18178" spans="1:12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  <c r="K18178">
        <f t="shared" ca="1" si="566"/>
        <v>0.37308112220419776</v>
      </c>
      <c r="L18178">
        <f t="shared" ca="1" si="567"/>
        <v>0</v>
      </c>
    </row>
    <row r="18179" spans="1:12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  <c r="K18179">
        <f t="shared" ref="K18179:K18242" ca="1" si="568">RAND()</f>
        <v>0.32584415878362438</v>
      </c>
      <c r="L18179">
        <f t="shared" ref="L18179:L18242" ca="1" si="569">IF(AND(K18179&gt;0.4,K18179&lt;0.6),1,0)</f>
        <v>0</v>
      </c>
    </row>
    <row r="18180" spans="1:12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  <c r="K18180">
        <f t="shared" ca="1" si="568"/>
        <v>0.65724229300370796</v>
      </c>
      <c r="L18180">
        <f t="shared" ca="1" si="569"/>
        <v>0</v>
      </c>
    </row>
    <row r="18181" spans="1:12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  <c r="K18181">
        <f t="shared" ca="1" si="568"/>
        <v>0.1904539192449316</v>
      </c>
      <c r="L18181">
        <f t="shared" ca="1" si="569"/>
        <v>0</v>
      </c>
    </row>
    <row r="18182" spans="1:12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  <c r="K18182">
        <f t="shared" ca="1" si="568"/>
        <v>0.76222547743402091</v>
      </c>
      <c r="L18182">
        <f t="shared" ca="1" si="569"/>
        <v>0</v>
      </c>
    </row>
    <row r="18183" spans="1:12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  <c r="K18183">
        <f t="shared" ca="1" si="568"/>
        <v>0.31772267242107954</v>
      </c>
      <c r="L18183">
        <f t="shared" ca="1" si="569"/>
        <v>0</v>
      </c>
    </row>
    <row r="18184" spans="1:12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  <c r="K18184">
        <f t="shared" ca="1" si="568"/>
        <v>0.22711090378888588</v>
      </c>
      <c r="L18184">
        <f t="shared" ca="1" si="569"/>
        <v>0</v>
      </c>
    </row>
    <row r="18185" spans="1:12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  <c r="K18185">
        <f t="shared" ca="1" si="568"/>
        <v>0.11208563508952551</v>
      </c>
      <c r="L18185">
        <f t="shared" ca="1" si="569"/>
        <v>0</v>
      </c>
    </row>
    <row r="18186" spans="1:12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  <c r="K18186">
        <f t="shared" ca="1" si="568"/>
        <v>0.91620222478646973</v>
      </c>
      <c r="L18186">
        <f t="shared" ca="1" si="569"/>
        <v>0</v>
      </c>
    </row>
    <row r="18187" spans="1:12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  <c r="K18187">
        <f t="shared" ca="1" si="568"/>
        <v>0.11279265008347217</v>
      </c>
      <c r="L18187">
        <f t="shared" ca="1" si="569"/>
        <v>0</v>
      </c>
    </row>
    <row r="18188" spans="1:12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  <c r="K18188">
        <f t="shared" ca="1" si="568"/>
        <v>0.50725660592365118</v>
      </c>
      <c r="L18188">
        <f t="shared" ca="1" si="569"/>
        <v>1</v>
      </c>
    </row>
    <row r="18189" spans="1:12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  <c r="K18189">
        <f t="shared" ca="1" si="568"/>
        <v>0.67458626698796575</v>
      </c>
      <c r="L18189">
        <f t="shared" ca="1" si="569"/>
        <v>0</v>
      </c>
    </row>
    <row r="18190" spans="1:12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  <c r="K18190">
        <f t="shared" ca="1" si="568"/>
        <v>0.92790079250673985</v>
      </c>
      <c r="L18190">
        <f t="shared" ca="1" si="569"/>
        <v>0</v>
      </c>
    </row>
    <row r="18191" spans="1:12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  <c r="K18191">
        <f t="shared" ca="1" si="568"/>
        <v>0.46187790710901266</v>
      </c>
      <c r="L18191">
        <f t="shared" ca="1" si="569"/>
        <v>1</v>
      </c>
    </row>
    <row r="18192" spans="1:12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  <c r="K18192">
        <f t="shared" ca="1" si="568"/>
        <v>0.83499123331358227</v>
      </c>
      <c r="L18192">
        <f t="shared" ca="1" si="569"/>
        <v>0</v>
      </c>
    </row>
    <row r="18193" spans="1:12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  <c r="K18193">
        <f t="shared" ca="1" si="568"/>
        <v>0.55360031533124421</v>
      </c>
      <c r="L18193">
        <f t="shared" ca="1" si="569"/>
        <v>1</v>
      </c>
    </row>
    <row r="18194" spans="1:12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  <c r="K18194">
        <f t="shared" ca="1" si="568"/>
        <v>0.17338618677979611</v>
      </c>
      <c r="L18194">
        <f t="shared" ca="1" si="569"/>
        <v>0</v>
      </c>
    </row>
    <row r="18195" spans="1:12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  <c r="K18195">
        <f t="shared" ca="1" si="568"/>
        <v>0.70364561614125731</v>
      </c>
      <c r="L18195">
        <f t="shared" ca="1" si="569"/>
        <v>0</v>
      </c>
    </row>
    <row r="18196" spans="1:12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  <c r="K18196">
        <f t="shared" ca="1" si="568"/>
        <v>0.55607595927390474</v>
      </c>
      <c r="L18196">
        <f t="shared" ca="1" si="569"/>
        <v>1</v>
      </c>
    </row>
    <row r="18197" spans="1:12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  <c r="K18197">
        <f t="shared" ca="1" si="568"/>
        <v>0.56422747785791116</v>
      </c>
      <c r="L18197">
        <f t="shared" ca="1" si="569"/>
        <v>1</v>
      </c>
    </row>
    <row r="18198" spans="1:12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  <c r="K18198">
        <f t="shared" ca="1" si="568"/>
        <v>0.17810329110565659</v>
      </c>
      <c r="L18198">
        <f t="shared" ca="1" si="569"/>
        <v>0</v>
      </c>
    </row>
    <row r="18199" spans="1:12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  <c r="K18199">
        <f t="shared" ca="1" si="568"/>
        <v>0.97162371077489429</v>
      </c>
      <c r="L18199">
        <f t="shared" ca="1" si="569"/>
        <v>0</v>
      </c>
    </row>
    <row r="18200" spans="1:12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  <c r="K18200">
        <f t="shared" ca="1" si="568"/>
        <v>0.75252545710432739</v>
      </c>
      <c r="L18200">
        <f t="shared" ca="1" si="569"/>
        <v>0</v>
      </c>
    </row>
    <row r="18201" spans="1:12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  <c r="K18201">
        <f t="shared" ca="1" si="568"/>
        <v>0.29530235439935815</v>
      </c>
      <c r="L18201">
        <f t="shared" ca="1" si="569"/>
        <v>0</v>
      </c>
    </row>
    <row r="18202" spans="1:12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  <c r="K18202">
        <f t="shared" ca="1" si="568"/>
        <v>1.7655246275132597E-2</v>
      </c>
      <c r="L18202">
        <f t="shared" ca="1" si="569"/>
        <v>0</v>
      </c>
    </row>
    <row r="18203" spans="1:12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  <c r="K18203">
        <f t="shared" ca="1" si="568"/>
        <v>0.94566147865402705</v>
      </c>
      <c r="L18203">
        <f t="shared" ca="1" si="569"/>
        <v>0</v>
      </c>
    </row>
    <row r="18204" spans="1:12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  <c r="K18204">
        <f t="shared" ca="1" si="568"/>
        <v>0.26732030530726392</v>
      </c>
      <c r="L18204">
        <f t="shared" ca="1" si="569"/>
        <v>0</v>
      </c>
    </row>
    <row r="18205" spans="1:12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  <c r="K18205">
        <f t="shared" ca="1" si="568"/>
        <v>0.15895121488455699</v>
      </c>
      <c r="L18205">
        <f t="shared" ca="1" si="569"/>
        <v>0</v>
      </c>
    </row>
    <row r="18206" spans="1:12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  <c r="K18206">
        <f t="shared" ca="1" si="568"/>
        <v>0.74051386219579851</v>
      </c>
      <c r="L18206">
        <f t="shared" ca="1" si="569"/>
        <v>0</v>
      </c>
    </row>
    <row r="18207" spans="1:12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  <c r="K18207">
        <f t="shared" ca="1" si="568"/>
        <v>0.68512842369445304</v>
      </c>
      <c r="L18207">
        <f t="shared" ca="1" si="569"/>
        <v>0</v>
      </c>
    </row>
    <row r="18208" spans="1:12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  <c r="K18208">
        <f t="shared" ca="1" si="568"/>
        <v>0.76726320971914652</v>
      </c>
      <c r="L18208">
        <f t="shared" ca="1" si="569"/>
        <v>0</v>
      </c>
    </row>
    <row r="18209" spans="1:12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  <c r="K18209">
        <f t="shared" ca="1" si="568"/>
        <v>0.33230035861553919</v>
      </c>
      <c r="L18209">
        <f t="shared" ca="1" si="569"/>
        <v>0</v>
      </c>
    </row>
    <row r="18210" spans="1:12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  <c r="K18210">
        <f t="shared" ca="1" si="568"/>
        <v>0.84442497056156174</v>
      </c>
      <c r="L18210">
        <f t="shared" ca="1" si="569"/>
        <v>0</v>
      </c>
    </row>
    <row r="18211" spans="1:12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  <c r="K18211">
        <f t="shared" ca="1" si="568"/>
        <v>0.61458127309548427</v>
      </c>
      <c r="L18211">
        <f t="shared" ca="1" si="569"/>
        <v>0</v>
      </c>
    </row>
    <row r="18212" spans="1:12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  <c r="K18212">
        <f t="shared" ca="1" si="568"/>
        <v>8.7888254276864197E-2</v>
      </c>
      <c r="L18212">
        <f t="shared" ca="1" si="569"/>
        <v>0</v>
      </c>
    </row>
    <row r="18213" spans="1:12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  <c r="K18213">
        <f t="shared" ca="1" si="568"/>
        <v>0.13954707074202755</v>
      </c>
      <c r="L18213">
        <f t="shared" ca="1" si="569"/>
        <v>0</v>
      </c>
    </row>
    <row r="18214" spans="1:12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  <c r="K18214">
        <f t="shared" ca="1" si="568"/>
        <v>0.36748658094473896</v>
      </c>
      <c r="L18214">
        <f t="shared" ca="1" si="569"/>
        <v>0</v>
      </c>
    </row>
    <row r="18215" spans="1:12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  <c r="K18215">
        <f t="shared" ca="1" si="568"/>
        <v>0.45764699466094994</v>
      </c>
      <c r="L18215">
        <f t="shared" ca="1" si="569"/>
        <v>1</v>
      </c>
    </row>
    <row r="18216" spans="1:12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  <c r="K18216">
        <f t="shared" ca="1" si="568"/>
        <v>0.17674501667429721</v>
      </c>
      <c r="L18216">
        <f t="shared" ca="1" si="569"/>
        <v>0</v>
      </c>
    </row>
    <row r="18217" spans="1:12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  <c r="K18217">
        <f t="shared" ca="1" si="568"/>
        <v>0.4910204785266945</v>
      </c>
      <c r="L18217">
        <f t="shared" ca="1" si="569"/>
        <v>1</v>
      </c>
    </row>
    <row r="18218" spans="1:12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  <c r="K18218">
        <f t="shared" ca="1" si="568"/>
        <v>0.74650620741469298</v>
      </c>
      <c r="L18218">
        <f t="shared" ca="1" si="569"/>
        <v>0</v>
      </c>
    </row>
    <row r="18219" spans="1:12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  <c r="K18219">
        <f t="shared" ca="1" si="568"/>
        <v>0.76731631090653762</v>
      </c>
      <c r="L18219">
        <f t="shared" ca="1" si="569"/>
        <v>0</v>
      </c>
    </row>
    <row r="18220" spans="1:12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  <c r="K18220">
        <f t="shared" ca="1" si="568"/>
        <v>0.39533132998423548</v>
      </c>
      <c r="L18220">
        <f t="shared" ca="1" si="569"/>
        <v>0</v>
      </c>
    </row>
    <row r="18221" spans="1:12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  <c r="K18221">
        <f t="shared" ca="1" si="568"/>
        <v>0.29251687682550753</v>
      </c>
      <c r="L18221">
        <f t="shared" ca="1" si="569"/>
        <v>0</v>
      </c>
    </row>
    <row r="18222" spans="1:12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  <c r="K18222">
        <f t="shared" ca="1" si="568"/>
        <v>0.43091505967483767</v>
      </c>
      <c r="L18222">
        <f t="shared" ca="1" si="569"/>
        <v>1</v>
      </c>
    </row>
    <row r="18223" spans="1:12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  <c r="K18223">
        <f t="shared" ca="1" si="568"/>
        <v>0.31316370803441296</v>
      </c>
      <c r="L18223">
        <f t="shared" ca="1" si="569"/>
        <v>0</v>
      </c>
    </row>
    <row r="18224" spans="1:12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  <c r="K18224">
        <f t="shared" ca="1" si="568"/>
        <v>0.54777346239551772</v>
      </c>
      <c r="L18224">
        <f t="shared" ca="1" si="569"/>
        <v>1</v>
      </c>
    </row>
    <row r="18225" spans="1:12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  <c r="K18225">
        <f t="shared" ca="1" si="568"/>
        <v>0.21707851703650438</v>
      </c>
      <c r="L18225">
        <f t="shared" ca="1" si="569"/>
        <v>0</v>
      </c>
    </row>
    <row r="18226" spans="1:12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  <c r="K18226">
        <f t="shared" ca="1" si="568"/>
        <v>0.52131928762284774</v>
      </c>
      <c r="L18226">
        <f t="shared" ca="1" si="569"/>
        <v>1</v>
      </c>
    </row>
    <row r="18227" spans="1:12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  <c r="K18227">
        <f t="shared" ca="1" si="568"/>
        <v>0.88627924190677387</v>
      </c>
      <c r="L18227">
        <f t="shared" ca="1" si="569"/>
        <v>0</v>
      </c>
    </row>
    <row r="18228" spans="1:12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  <c r="K18228">
        <f t="shared" ca="1" si="568"/>
        <v>0.63010998380423511</v>
      </c>
      <c r="L18228">
        <f t="shared" ca="1" si="569"/>
        <v>0</v>
      </c>
    </row>
    <row r="18229" spans="1:12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  <c r="K18229">
        <f t="shared" ca="1" si="568"/>
        <v>0.80302938479295083</v>
      </c>
      <c r="L18229">
        <f t="shared" ca="1" si="569"/>
        <v>0</v>
      </c>
    </row>
    <row r="18230" spans="1:12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  <c r="K18230">
        <f t="shared" ca="1" si="568"/>
        <v>0.90976703835215988</v>
      </c>
      <c r="L18230">
        <f t="shared" ca="1" si="569"/>
        <v>0</v>
      </c>
    </row>
    <row r="18231" spans="1:12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  <c r="K18231">
        <f t="shared" ca="1" si="568"/>
        <v>0.83747981254476045</v>
      </c>
      <c r="L18231">
        <f t="shared" ca="1" si="569"/>
        <v>0</v>
      </c>
    </row>
    <row r="18232" spans="1:12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  <c r="K18232">
        <f t="shared" ca="1" si="568"/>
        <v>0.54445405187040374</v>
      </c>
      <c r="L18232">
        <f t="shared" ca="1" si="569"/>
        <v>1</v>
      </c>
    </row>
    <row r="18233" spans="1:12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  <c r="K18233">
        <f t="shared" ca="1" si="568"/>
        <v>0.91931066723183419</v>
      </c>
      <c r="L18233">
        <f t="shared" ca="1" si="569"/>
        <v>0</v>
      </c>
    </row>
    <row r="18234" spans="1:12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  <c r="K18234">
        <f t="shared" ca="1" si="568"/>
        <v>0.7389719381218387</v>
      </c>
      <c r="L18234">
        <f t="shared" ca="1" si="569"/>
        <v>0</v>
      </c>
    </row>
    <row r="18235" spans="1:12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  <c r="K18235">
        <f t="shared" ca="1" si="568"/>
        <v>0.52153240545632706</v>
      </c>
      <c r="L18235">
        <f t="shared" ca="1" si="569"/>
        <v>1</v>
      </c>
    </row>
    <row r="18236" spans="1:12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  <c r="K18236">
        <f t="shared" ca="1" si="568"/>
        <v>0.28110953563325991</v>
      </c>
      <c r="L18236">
        <f t="shared" ca="1" si="569"/>
        <v>0</v>
      </c>
    </row>
    <row r="18237" spans="1:12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  <c r="K18237">
        <f t="shared" ca="1" si="568"/>
        <v>0.24682573315719492</v>
      </c>
      <c r="L18237">
        <f t="shared" ca="1" si="569"/>
        <v>0</v>
      </c>
    </row>
    <row r="18238" spans="1:12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  <c r="K18238">
        <f t="shared" ca="1" si="568"/>
        <v>0.47392399762234261</v>
      </c>
      <c r="L18238">
        <f t="shared" ca="1" si="569"/>
        <v>1</v>
      </c>
    </row>
    <row r="18239" spans="1:12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  <c r="K18239">
        <f t="shared" ca="1" si="568"/>
        <v>0.16640722486878179</v>
      </c>
      <c r="L18239">
        <f t="shared" ca="1" si="569"/>
        <v>0</v>
      </c>
    </row>
    <row r="18240" spans="1:12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  <c r="K18240">
        <f t="shared" ca="1" si="568"/>
        <v>0.48762765192786151</v>
      </c>
      <c r="L18240">
        <f t="shared" ca="1" si="569"/>
        <v>1</v>
      </c>
    </row>
    <row r="18241" spans="1:12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  <c r="K18241">
        <f t="shared" ca="1" si="568"/>
        <v>0.77487474993907979</v>
      </c>
      <c r="L18241">
        <f t="shared" ca="1" si="569"/>
        <v>0</v>
      </c>
    </row>
    <row r="18242" spans="1:12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  <c r="K18242">
        <f t="shared" ca="1" si="568"/>
        <v>0.3396965779615525</v>
      </c>
      <c r="L18242">
        <f t="shared" ca="1" si="569"/>
        <v>0</v>
      </c>
    </row>
    <row r="18243" spans="1:12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  <c r="K18243">
        <f t="shared" ref="K18243:K18306" ca="1" si="570">RAND()</f>
        <v>0.26911906096697846</v>
      </c>
      <c r="L18243">
        <f t="shared" ref="L18243:L18306" ca="1" si="571">IF(AND(K18243&gt;0.4,K18243&lt;0.6),1,0)</f>
        <v>0</v>
      </c>
    </row>
    <row r="18244" spans="1:12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  <c r="K18244">
        <f t="shared" ca="1" si="570"/>
        <v>0.85650778230965607</v>
      </c>
      <c r="L18244">
        <f t="shared" ca="1" si="571"/>
        <v>0</v>
      </c>
    </row>
    <row r="18245" spans="1:12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  <c r="K18245">
        <f t="shared" ca="1" si="570"/>
        <v>0.52406496195953423</v>
      </c>
      <c r="L18245">
        <f t="shared" ca="1" si="571"/>
        <v>1</v>
      </c>
    </row>
    <row r="18246" spans="1:12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  <c r="K18246">
        <f t="shared" ca="1" si="570"/>
        <v>0.68286080136847438</v>
      </c>
      <c r="L18246">
        <f t="shared" ca="1" si="571"/>
        <v>0</v>
      </c>
    </row>
    <row r="18247" spans="1:12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  <c r="K18247">
        <f t="shared" ca="1" si="570"/>
        <v>0.67914476269896895</v>
      </c>
      <c r="L18247">
        <f t="shared" ca="1" si="571"/>
        <v>0</v>
      </c>
    </row>
    <row r="18248" spans="1:12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  <c r="K18248">
        <f t="shared" ca="1" si="570"/>
        <v>8.1983082484108016E-2</v>
      </c>
      <c r="L18248">
        <f t="shared" ca="1" si="571"/>
        <v>0</v>
      </c>
    </row>
    <row r="18249" spans="1:12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  <c r="K18249">
        <f t="shared" ca="1" si="570"/>
        <v>0.96751853809223887</v>
      </c>
      <c r="L18249">
        <f t="shared" ca="1" si="571"/>
        <v>0</v>
      </c>
    </row>
    <row r="18250" spans="1:12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  <c r="K18250">
        <f t="shared" ca="1" si="570"/>
        <v>0.32290054733587381</v>
      </c>
      <c r="L18250">
        <f t="shared" ca="1" si="571"/>
        <v>0</v>
      </c>
    </row>
    <row r="18251" spans="1:12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  <c r="K18251">
        <f t="shared" ca="1" si="570"/>
        <v>1.4978892687041889E-2</v>
      </c>
      <c r="L18251">
        <f t="shared" ca="1" si="571"/>
        <v>0</v>
      </c>
    </row>
    <row r="18252" spans="1:12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  <c r="K18252">
        <f t="shared" ca="1" si="570"/>
        <v>0.51215551185986774</v>
      </c>
      <c r="L18252">
        <f t="shared" ca="1" si="571"/>
        <v>1</v>
      </c>
    </row>
    <row r="18253" spans="1:12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  <c r="K18253">
        <f t="shared" ca="1" si="570"/>
        <v>0.77058710875975478</v>
      </c>
      <c r="L18253">
        <f t="shared" ca="1" si="571"/>
        <v>0</v>
      </c>
    </row>
    <row r="18254" spans="1:12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  <c r="K18254">
        <f t="shared" ca="1" si="570"/>
        <v>0.80351473335879653</v>
      </c>
      <c r="L18254">
        <f t="shared" ca="1" si="571"/>
        <v>0</v>
      </c>
    </row>
    <row r="18255" spans="1:12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  <c r="K18255">
        <f t="shared" ca="1" si="570"/>
        <v>0.12430095388051499</v>
      </c>
      <c r="L18255">
        <f t="shared" ca="1" si="571"/>
        <v>0</v>
      </c>
    </row>
    <row r="18256" spans="1:12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  <c r="K18256">
        <f t="shared" ca="1" si="570"/>
        <v>0.45181878158759392</v>
      </c>
      <c r="L18256">
        <f t="shared" ca="1" si="571"/>
        <v>1</v>
      </c>
    </row>
    <row r="18257" spans="1:12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  <c r="K18257">
        <f t="shared" ca="1" si="570"/>
        <v>0.3677294654909472</v>
      </c>
      <c r="L18257">
        <f t="shared" ca="1" si="571"/>
        <v>0</v>
      </c>
    </row>
    <row r="18258" spans="1:12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  <c r="K18258">
        <f t="shared" ca="1" si="570"/>
        <v>0.11436449475079946</v>
      </c>
      <c r="L18258">
        <f t="shared" ca="1" si="571"/>
        <v>0</v>
      </c>
    </row>
    <row r="18259" spans="1:12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  <c r="K18259">
        <f t="shared" ca="1" si="570"/>
        <v>0.72299162095004832</v>
      </c>
      <c r="L18259">
        <f t="shared" ca="1" si="571"/>
        <v>0</v>
      </c>
    </row>
    <row r="18260" spans="1:12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  <c r="K18260">
        <f t="shared" ca="1" si="570"/>
        <v>2.3975196200921367E-2</v>
      </c>
      <c r="L18260">
        <f t="shared" ca="1" si="571"/>
        <v>0</v>
      </c>
    </row>
    <row r="18261" spans="1:12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  <c r="K18261">
        <f t="shared" ca="1" si="570"/>
        <v>0.72513279674535536</v>
      </c>
      <c r="L18261">
        <f t="shared" ca="1" si="571"/>
        <v>0</v>
      </c>
    </row>
    <row r="18262" spans="1:12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  <c r="K18262">
        <f t="shared" ca="1" si="570"/>
        <v>0.2422525571986931</v>
      </c>
      <c r="L18262">
        <f t="shared" ca="1" si="571"/>
        <v>0</v>
      </c>
    </row>
    <row r="18263" spans="1:12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  <c r="K18263">
        <f t="shared" ca="1" si="570"/>
        <v>0.74130342958236828</v>
      </c>
      <c r="L18263">
        <f t="shared" ca="1" si="571"/>
        <v>0</v>
      </c>
    </row>
    <row r="18264" spans="1:12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  <c r="K18264">
        <f t="shared" ca="1" si="570"/>
        <v>4.8241883898668014E-2</v>
      </c>
      <c r="L18264">
        <f t="shared" ca="1" si="571"/>
        <v>0</v>
      </c>
    </row>
    <row r="18265" spans="1:12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  <c r="K18265">
        <f t="shared" ca="1" si="570"/>
        <v>0.45219199154253065</v>
      </c>
      <c r="L18265">
        <f t="shared" ca="1" si="571"/>
        <v>1</v>
      </c>
    </row>
    <row r="18266" spans="1:12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  <c r="K18266">
        <f t="shared" ca="1" si="570"/>
        <v>0.69352884917164836</v>
      </c>
      <c r="L18266">
        <f t="shared" ca="1" si="571"/>
        <v>0</v>
      </c>
    </row>
    <row r="18267" spans="1:12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  <c r="K18267">
        <f t="shared" ca="1" si="570"/>
        <v>0.90802316273025929</v>
      </c>
      <c r="L18267">
        <f t="shared" ca="1" si="571"/>
        <v>0</v>
      </c>
    </row>
    <row r="18268" spans="1:12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  <c r="K18268">
        <f t="shared" ca="1" si="570"/>
        <v>0.97451447599376173</v>
      </c>
      <c r="L18268">
        <f t="shared" ca="1" si="571"/>
        <v>0</v>
      </c>
    </row>
    <row r="18269" spans="1:12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  <c r="K18269">
        <f t="shared" ca="1" si="570"/>
        <v>0.73937062999098391</v>
      </c>
      <c r="L18269">
        <f t="shared" ca="1" si="571"/>
        <v>0</v>
      </c>
    </row>
    <row r="18270" spans="1:12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  <c r="K18270">
        <f t="shared" ca="1" si="570"/>
        <v>0.45241406593195777</v>
      </c>
      <c r="L18270">
        <f t="shared" ca="1" si="571"/>
        <v>1</v>
      </c>
    </row>
    <row r="18271" spans="1:12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  <c r="K18271">
        <f t="shared" ca="1" si="570"/>
        <v>0.85831349092581299</v>
      </c>
      <c r="L18271">
        <f t="shared" ca="1" si="571"/>
        <v>0</v>
      </c>
    </row>
    <row r="18272" spans="1:12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  <c r="K18272">
        <f t="shared" ca="1" si="570"/>
        <v>0.89608353042733169</v>
      </c>
      <c r="L18272">
        <f t="shared" ca="1" si="571"/>
        <v>0</v>
      </c>
    </row>
    <row r="18273" spans="1:12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  <c r="K18273">
        <f t="shared" ca="1" si="570"/>
        <v>0.74592587556523682</v>
      </c>
      <c r="L18273">
        <f t="shared" ca="1" si="571"/>
        <v>0</v>
      </c>
    </row>
    <row r="18274" spans="1:12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  <c r="K18274">
        <f t="shared" ca="1" si="570"/>
        <v>1.0200482232321839E-2</v>
      </c>
      <c r="L18274">
        <f t="shared" ca="1" si="571"/>
        <v>0</v>
      </c>
    </row>
    <row r="18275" spans="1:12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  <c r="K18275">
        <f t="shared" ca="1" si="570"/>
        <v>0.47018705566956698</v>
      </c>
      <c r="L18275">
        <f t="shared" ca="1" si="571"/>
        <v>1</v>
      </c>
    </row>
    <row r="18276" spans="1:12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  <c r="K18276">
        <f t="shared" ca="1" si="570"/>
        <v>0.79334511630170934</v>
      </c>
      <c r="L18276">
        <f t="shared" ca="1" si="571"/>
        <v>0</v>
      </c>
    </row>
    <row r="18277" spans="1:12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  <c r="K18277">
        <f t="shared" ca="1" si="570"/>
        <v>0.21953664969308917</v>
      </c>
      <c r="L18277">
        <f t="shared" ca="1" si="571"/>
        <v>0</v>
      </c>
    </row>
    <row r="18278" spans="1:12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  <c r="K18278">
        <f t="shared" ca="1" si="570"/>
        <v>0.88936160377411522</v>
      </c>
      <c r="L18278">
        <f t="shared" ca="1" si="571"/>
        <v>0</v>
      </c>
    </row>
    <row r="18279" spans="1:12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  <c r="K18279">
        <f t="shared" ca="1" si="570"/>
        <v>0.70234967586354513</v>
      </c>
      <c r="L18279">
        <f t="shared" ca="1" si="571"/>
        <v>0</v>
      </c>
    </row>
    <row r="18280" spans="1:12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  <c r="K18280">
        <f t="shared" ca="1" si="570"/>
        <v>0.43954689510214984</v>
      </c>
      <c r="L18280">
        <f t="shared" ca="1" si="571"/>
        <v>1</v>
      </c>
    </row>
    <row r="18281" spans="1:12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  <c r="K18281">
        <f t="shared" ca="1" si="570"/>
        <v>0.50165038157736697</v>
      </c>
      <c r="L18281">
        <f t="shared" ca="1" si="571"/>
        <v>1</v>
      </c>
    </row>
    <row r="18282" spans="1:12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  <c r="K18282">
        <f t="shared" ca="1" si="570"/>
        <v>0.69492513627662711</v>
      </c>
      <c r="L18282">
        <f t="shared" ca="1" si="571"/>
        <v>0</v>
      </c>
    </row>
    <row r="18283" spans="1:12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  <c r="K18283">
        <f t="shared" ca="1" si="570"/>
        <v>0.14383611613813274</v>
      </c>
      <c r="L18283">
        <f t="shared" ca="1" si="571"/>
        <v>0</v>
      </c>
    </row>
    <row r="18284" spans="1:12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  <c r="K18284">
        <f t="shared" ca="1" si="570"/>
        <v>0.75777338412903728</v>
      </c>
      <c r="L18284">
        <f t="shared" ca="1" si="571"/>
        <v>0</v>
      </c>
    </row>
    <row r="18285" spans="1:12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  <c r="K18285">
        <f t="shared" ca="1" si="570"/>
        <v>0.61470849737889954</v>
      </c>
      <c r="L18285">
        <f t="shared" ca="1" si="571"/>
        <v>0</v>
      </c>
    </row>
    <row r="18286" spans="1:12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  <c r="K18286">
        <f t="shared" ca="1" si="570"/>
        <v>0.87633139931576476</v>
      </c>
      <c r="L18286">
        <f t="shared" ca="1" si="571"/>
        <v>0</v>
      </c>
    </row>
    <row r="18287" spans="1:12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  <c r="K18287">
        <f t="shared" ca="1" si="570"/>
        <v>0.35676253370137878</v>
      </c>
      <c r="L18287">
        <f t="shared" ca="1" si="571"/>
        <v>0</v>
      </c>
    </row>
    <row r="18288" spans="1:12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  <c r="K18288">
        <f t="shared" ca="1" si="570"/>
        <v>0.56062389306155103</v>
      </c>
      <c r="L18288">
        <f t="shared" ca="1" si="571"/>
        <v>1</v>
      </c>
    </row>
    <row r="18289" spans="1:12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  <c r="K18289">
        <f t="shared" ca="1" si="570"/>
        <v>0.8542968134934894</v>
      </c>
      <c r="L18289">
        <f t="shared" ca="1" si="571"/>
        <v>0</v>
      </c>
    </row>
    <row r="18290" spans="1:12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  <c r="K18290">
        <f t="shared" ca="1" si="570"/>
        <v>0.22614617212372645</v>
      </c>
      <c r="L18290">
        <f t="shared" ca="1" si="571"/>
        <v>0</v>
      </c>
    </row>
    <row r="18291" spans="1:12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  <c r="K18291">
        <f t="shared" ca="1" si="570"/>
        <v>0.7118813026976013</v>
      </c>
      <c r="L18291">
        <f t="shared" ca="1" si="571"/>
        <v>0</v>
      </c>
    </row>
    <row r="18292" spans="1:12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  <c r="K18292">
        <f t="shared" ca="1" si="570"/>
        <v>0.84183925354522693</v>
      </c>
      <c r="L18292">
        <f t="shared" ca="1" si="571"/>
        <v>0</v>
      </c>
    </row>
    <row r="18293" spans="1:12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  <c r="K18293">
        <f t="shared" ca="1" si="570"/>
        <v>7.301815722980276E-2</v>
      </c>
      <c r="L18293">
        <f t="shared" ca="1" si="571"/>
        <v>0</v>
      </c>
    </row>
    <row r="18294" spans="1:12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  <c r="K18294">
        <f t="shared" ca="1" si="570"/>
        <v>0.77613306076802802</v>
      </c>
      <c r="L18294">
        <f t="shared" ca="1" si="571"/>
        <v>0</v>
      </c>
    </row>
    <row r="18295" spans="1:12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  <c r="K18295">
        <f t="shared" ca="1" si="570"/>
        <v>0.7808557408612754</v>
      </c>
      <c r="L18295">
        <f t="shared" ca="1" si="571"/>
        <v>0</v>
      </c>
    </row>
    <row r="18296" spans="1:12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  <c r="K18296">
        <f t="shared" ca="1" si="570"/>
        <v>0.58754483431576954</v>
      </c>
      <c r="L18296">
        <f t="shared" ca="1" si="571"/>
        <v>1</v>
      </c>
    </row>
    <row r="18297" spans="1:12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  <c r="K18297">
        <f t="shared" ca="1" si="570"/>
        <v>0.54041702320572216</v>
      </c>
      <c r="L18297">
        <f t="shared" ca="1" si="571"/>
        <v>1</v>
      </c>
    </row>
    <row r="18298" spans="1:12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  <c r="K18298">
        <f t="shared" ca="1" si="570"/>
        <v>0.40878103325771986</v>
      </c>
      <c r="L18298">
        <f t="shared" ca="1" si="571"/>
        <v>1</v>
      </c>
    </row>
    <row r="18299" spans="1:12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  <c r="K18299">
        <f t="shared" ca="1" si="570"/>
        <v>0.1372798895653069</v>
      </c>
      <c r="L18299">
        <f t="shared" ca="1" si="571"/>
        <v>0</v>
      </c>
    </row>
    <row r="18300" spans="1:12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  <c r="K18300">
        <f t="shared" ca="1" si="570"/>
        <v>0.25706610102687677</v>
      </c>
      <c r="L18300">
        <f t="shared" ca="1" si="571"/>
        <v>0</v>
      </c>
    </row>
    <row r="18301" spans="1:12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  <c r="K18301">
        <f t="shared" ca="1" si="570"/>
        <v>0.2464744685163649</v>
      </c>
      <c r="L18301">
        <f t="shared" ca="1" si="571"/>
        <v>0</v>
      </c>
    </row>
    <row r="18302" spans="1:12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  <c r="K18302">
        <f t="shared" ca="1" si="570"/>
        <v>6.7170301600517734E-2</v>
      </c>
      <c r="L18302">
        <f t="shared" ca="1" si="571"/>
        <v>0</v>
      </c>
    </row>
    <row r="18303" spans="1:12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  <c r="K18303">
        <f t="shared" ca="1" si="570"/>
        <v>6.5328472173635355E-2</v>
      </c>
      <c r="L18303">
        <f t="shared" ca="1" si="571"/>
        <v>0</v>
      </c>
    </row>
    <row r="18304" spans="1:12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  <c r="K18304">
        <f t="shared" ca="1" si="570"/>
        <v>0.87220213010084358</v>
      </c>
      <c r="L18304">
        <f t="shared" ca="1" si="571"/>
        <v>0</v>
      </c>
    </row>
    <row r="18305" spans="1:12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  <c r="K18305">
        <f t="shared" ca="1" si="570"/>
        <v>0.73372249518353683</v>
      </c>
      <c r="L18305">
        <f t="shared" ca="1" si="571"/>
        <v>0</v>
      </c>
    </row>
    <row r="18306" spans="1:12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  <c r="K18306">
        <f t="shared" ca="1" si="570"/>
        <v>0.33140231036798851</v>
      </c>
      <c r="L18306">
        <f t="shared" ca="1" si="571"/>
        <v>0</v>
      </c>
    </row>
    <row r="18307" spans="1:12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  <c r="K18307">
        <f t="shared" ref="K18307:K18370" ca="1" si="572">RAND()</f>
        <v>0.35158153966442973</v>
      </c>
      <c r="L18307">
        <f t="shared" ref="L18307:L18370" ca="1" si="573">IF(AND(K18307&gt;0.4,K18307&lt;0.6),1,0)</f>
        <v>0</v>
      </c>
    </row>
    <row r="18308" spans="1:12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  <c r="K18308">
        <f t="shared" ca="1" si="572"/>
        <v>0.47212593915354972</v>
      </c>
      <c r="L18308">
        <f t="shared" ca="1" si="573"/>
        <v>1</v>
      </c>
    </row>
    <row r="18309" spans="1:12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  <c r="K18309">
        <f t="shared" ca="1" si="572"/>
        <v>7.3051612805494659E-2</v>
      </c>
      <c r="L18309">
        <f t="shared" ca="1" si="573"/>
        <v>0</v>
      </c>
    </row>
    <row r="18310" spans="1:12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  <c r="K18310">
        <f t="shared" ca="1" si="572"/>
        <v>4.1388910189791739E-2</v>
      </c>
      <c r="L18310">
        <f t="shared" ca="1" si="573"/>
        <v>0</v>
      </c>
    </row>
    <row r="18311" spans="1:12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  <c r="K18311">
        <f t="shared" ca="1" si="572"/>
        <v>0.84640152717226824</v>
      </c>
      <c r="L18311">
        <f t="shared" ca="1" si="573"/>
        <v>0</v>
      </c>
    </row>
    <row r="18312" spans="1:12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  <c r="K18312">
        <f t="shared" ca="1" si="572"/>
        <v>5.3097680498066513E-2</v>
      </c>
      <c r="L18312">
        <f t="shared" ca="1" si="573"/>
        <v>0</v>
      </c>
    </row>
    <row r="18313" spans="1:12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  <c r="K18313">
        <f t="shared" ca="1" si="572"/>
        <v>8.2865852921817695E-2</v>
      </c>
      <c r="L18313">
        <f t="shared" ca="1" si="573"/>
        <v>0</v>
      </c>
    </row>
    <row r="18314" spans="1:12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  <c r="K18314">
        <f t="shared" ca="1" si="572"/>
        <v>0.1784150811403612</v>
      </c>
      <c r="L18314">
        <f t="shared" ca="1" si="573"/>
        <v>0</v>
      </c>
    </row>
    <row r="18315" spans="1:12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  <c r="K18315">
        <f t="shared" ca="1" si="572"/>
        <v>0.65023921367564974</v>
      </c>
      <c r="L18315">
        <f t="shared" ca="1" si="573"/>
        <v>0</v>
      </c>
    </row>
    <row r="18316" spans="1:12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  <c r="K18316">
        <f t="shared" ca="1" si="572"/>
        <v>0.54240451862672989</v>
      </c>
      <c r="L18316">
        <f t="shared" ca="1" si="573"/>
        <v>1</v>
      </c>
    </row>
    <row r="18317" spans="1:12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  <c r="K18317">
        <f t="shared" ca="1" si="572"/>
        <v>0.17109880428342605</v>
      </c>
      <c r="L18317">
        <f t="shared" ca="1" si="573"/>
        <v>0</v>
      </c>
    </row>
    <row r="18318" spans="1:12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  <c r="K18318">
        <f t="shared" ca="1" si="572"/>
        <v>0.97278385197414097</v>
      </c>
      <c r="L18318">
        <f t="shared" ca="1" si="573"/>
        <v>0</v>
      </c>
    </row>
    <row r="18319" spans="1:12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  <c r="K18319">
        <f t="shared" ca="1" si="572"/>
        <v>0.68742225393040901</v>
      </c>
      <c r="L18319">
        <f t="shared" ca="1" si="573"/>
        <v>0</v>
      </c>
    </row>
    <row r="18320" spans="1:12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  <c r="K18320">
        <f t="shared" ca="1" si="572"/>
        <v>0.44498311608872909</v>
      </c>
      <c r="L18320">
        <f t="shared" ca="1" si="573"/>
        <v>1</v>
      </c>
    </row>
    <row r="18321" spans="1:12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  <c r="K18321">
        <f t="shared" ca="1" si="572"/>
        <v>0.4864918680814142</v>
      </c>
      <c r="L18321">
        <f t="shared" ca="1" si="573"/>
        <v>1</v>
      </c>
    </row>
    <row r="18322" spans="1:12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  <c r="K18322">
        <f t="shared" ca="1" si="572"/>
        <v>0.84597209309350341</v>
      </c>
      <c r="L18322">
        <f t="shared" ca="1" si="573"/>
        <v>0</v>
      </c>
    </row>
    <row r="18323" spans="1:12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  <c r="K18323">
        <f t="shared" ca="1" si="572"/>
        <v>0.59143203197615868</v>
      </c>
      <c r="L18323">
        <f t="shared" ca="1" si="573"/>
        <v>1</v>
      </c>
    </row>
    <row r="18324" spans="1:12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  <c r="K18324">
        <f t="shared" ca="1" si="572"/>
        <v>0.81927250328532675</v>
      </c>
      <c r="L18324">
        <f t="shared" ca="1" si="573"/>
        <v>0</v>
      </c>
    </row>
    <row r="18325" spans="1:12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  <c r="K18325">
        <f t="shared" ca="1" si="572"/>
        <v>0.29037567034503053</v>
      </c>
      <c r="L18325">
        <f t="shared" ca="1" si="573"/>
        <v>0</v>
      </c>
    </row>
    <row r="18326" spans="1:12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  <c r="K18326">
        <f t="shared" ca="1" si="572"/>
        <v>0.15029367201493748</v>
      </c>
      <c r="L18326">
        <f t="shared" ca="1" si="573"/>
        <v>0</v>
      </c>
    </row>
    <row r="18327" spans="1:12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  <c r="K18327">
        <f t="shared" ca="1" si="572"/>
        <v>9.46503053545239E-2</v>
      </c>
      <c r="L18327">
        <f t="shared" ca="1" si="573"/>
        <v>0</v>
      </c>
    </row>
    <row r="18328" spans="1:12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  <c r="K18328">
        <f t="shared" ca="1" si="572"/>
        <v>0.980629396759092</v>
      </c>
      <c r="L18328">
        <f t="shared" ca="1" si="573"/>
        <v>0</v>
      </c>
    </row>
    <row r="18329" spans="1:12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  <c r="K18329">
        <f t="shared" ca="1" si="572"/>
        <v>4.4763002783184347E-2</v>
      </c>
      <c r="L18329">
        <f t="shared" ca="1" si="573"/>
        <v>0</v>
      </c>
    </row>
    <row r="18330" spans="1:12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  <c r="K18330">
        <f t="shared" ca="1" si="572"/>
        <v>4.3901528311812488E-2</v>
      </c>
      <c r="L18330">
        <f t="shared" ca="1" si="573"/>
        <v>0</v>
      </c>
    </row>
    <row r="18331" spans="1:12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  <c r="K18331">
        <f t="shared" ca="1" si="572"/>
        <v>4.1658674636823156E-2</v>
      </c>
      <c r="L18331">
        <f t="shared" ca="1" si="573"/>
        <v>0</v>
      </c>
    </row>
    <row r="18332" spans="1:12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  <c r="K18332">
        <f t="shared" ca="1" si="572"/>
        <v>0.14268553726052058</v>
      </c>
      <c r="L18332">
        <f t="shared" ca="1" si="573"/>
        <v>0</v>
      </c>
    </row>
    <row r="18333" spans="1:12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  <c r="K18333">
        <f t="shared" ca="1" si="572"/>
        <v>0.94575466505668482</v>
      </c>
      <c r="L18333">
        <f t="shared" ca="1" si="573"/>
        <v>0</v>
      </c>
    </row>
    <row r="18334" spans="1:12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  <c r="K18334">
        <f t="shared" ca="1" si="572"/>
        <v>0.20299755169514966</v>
      </c>
      <c r="L18334">
        <f t="shared" ca="1" si="573"/>
        <v>0</v>
      </c>
    </row>
    <row r="18335" spans="1:12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  <c r="K18335">
        <f t="shared" ca="1" si="572"/>
        <v>0.64717191935016172</v>
      </c>
      <c r="L18335">
        <f t="shared" ca="1" si="573"/>
        <v>0</v>
      </c>
    </row>
    <row r="18336" spans="1:12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  <c r="K18336">
        <f t="shared" ca="1" si="572"/>
        <v>0.72044931275535751</v>
      </c>
      <c r="L18336">
        <f t="shared" ca="1" si="573"/>
        <v>0</v>
      </c>
    </row>
    <row r="18337" spans="1:12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  <c r="K18337">
        <f t="shared" ca="1" si="572"/>
        <v>0.7968036470019676</v>
      </c>
      <c r="L18337">
        <f t="shared" ca="1" si="573"/>
        <v>0</v>
      </c>
    </row>
    <row r="18338" spans="1:12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  <c r="K18338">
        <f t="shared" ca="1" si="572"/>
        <v>0.11428434134496557</v>
      </c>
      <c r="L18338">
        <f t="shared" ca="1" si="573"/>
        <v>0</v>
      </c>
    </row>
    <row r="18339" spans="1:12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  <c r="K18339">
        <f t="shared" ca="1" si="572"/>
        <v>9.4440745296425765E-2</v>
      </c>
      <c r="L18339">
        <f t="shared" ca="1" si="573"/>
        <v>0</v>
      </c>
    </row>
    <row r="18340" spans="1:12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  <c r="K18340">
        <f t="shared" ca="1" si="572"/>
        <v>0.59625147295041847</v>
      </c>
      <c r="L18340">
        <f t="shared" ca="1" si="573"/>
        <v>1</v>
      </c>
    </row>
    <row r="18341" spans="1:12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  <c r="K18341">
        <f t="shared" ca="1" si="572"/>
        <v>0.50271812539684702</v>
      </c>
      <c r="L18341">
        <f t="shared" ca="1" si="573"/>
        <v>1</v>
      </c>
    </row>
    <row r="18342" spans="1:12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  <c r="K18342">
        <f t="shared" ca="1" si="572"/>
        <v>0.45855040219531673</v>
      </c>
      <c r="L18342">
        <f t="shared" ca="1" si="573"/>
        <v>1</v>
      </c>
    </row>
    <row r="18343" spans="1:12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  <c r="K18343">
        <f t="shared" ca="1" si="572"/>
        <v>0.8514811125780305</v>
      </c>
      <c r="L18343">
        <f t="shared" ca="1" si="573"/>
        <v>0</v>
      </c>
    </row>
    <row r="18344" spans="1:12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  <c r="K18344">
        <f t="shared" ca="1" si="572"/>
        <v>0.12112979115716738</v>
      </c>
      <c r="L18344">
        <f t="shared" ca="1" si="573"/>
        <v>0</v>
      </c>
    </row>
    <row r="18345" spans="1:12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  <c r="K18345">
        <f t="shared" ca="1" si="572"/>
        <v>0.59987675548180674</v>
      </c>
      <c r="L18345">
        <f t="shared" ca="1" si="573"/>
        <v>1</v>
      </c>
    </row>
    <row r="18346" spans="1:12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  <c r="K18346">
        <f t="shared" ca="1" si="572"/>
        <v>0.16750387506001829</v>
      </c>
      <c r="L18346">
        <f t="shared" ca="1" si="573"/>
        <v>0</v>
      </c>
    </row>
    <row r="18347" spans="1:12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  <c r="K18347">
        <f t="shared" ca="1" si="572"/>
        <v>0.64234637503180625</v>
      </c>
      <c r="L18347">
        <f t="shared" ca="1" si="573"/>
        <v>0</v>
      </c>
    </row>
    <row r="18348" spans="1:12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  <c r="K18348">
        <f t="shared" ca="1" si="572"/>
        <v>0.61871856484598986</v>
      </c>
      <c r="L18348">
        <f t="shared" ca="1" si="573"/>
        <v>0</v>
      </c>
    </row>
    <row r="18349" spans="1:12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  <c r="K18349">
        <f t="shared" ca="1" si="572"/>
        <v>8.6414469661716287E-2</v>
      </c>
      <c r="L18349">
        <f t="shared" ca="1" si="573"/>
        <v>0</v>
      </c>
    </row>
    <row r="18350" spans="1:12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  <c r="K18350">
        <f t="shared" ca="1" si="572"/>
        <v>0.30292211639034317</v>
      </c>
      <c r="L18350">
        <f t="shared" ca="1" si="573"/>
        <v>0</v>
      </c>
    </row>
    <row r="18351" spans="1:12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  <c r="K18351">
        <f t="shared" ca="1" si="572"/>
        <v>0.98102213209751588</v>
      </c>
      <c r="L18351">
        <f t="shared" ca="1" si="573"/>
        <v>0</v>
      </c>
    </row>
    <row r="18352" spans="1:12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  <c r="K18352">
        <f t="shared" ca="1" si="572"/>
        <v>0.59961968121215004</v>
      </c>
      <c r="L18352">
        <f t="shared" ca="1" si="573"/>
        <v>1</v>
      </c>
    </row>
    <row r="18353" spans="1:12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  <c r="K18353">
        <f t="shared" ca="1" si="572"/>
        <v>0.90547592168933022</v>
      </c>
      <c r="L18353">
        <f t="shared" ca="1" si="573"/>
        <v>0</v>
      </c>
    </row>
    <row r="18354" spans="1:12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  <c r="K18354">
        <f t="shared" ca="1" si="572"/>
        <v>0.86227909605900543</v>
      </c>
      <c r="L18354">
        <f t="shared" ca="1" si="573"/>
        <v>0</v>
      </c>
    </row>
    <row r="18355" spans="1:12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  <c r="K18355">
        <f t="shared" ca="1" si="572"/>
        <v>1.2543584003765318E-2</v>
      </c>
      <c r="L18355">
        <f t="shared" ca="1" si="573"/>
        <v>0</v>
      </c>
    </row>
    <row r="18356" spans="1:12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  <c r="K18356">
        <f t="shared" ca="1" si="572"/>
        <v>5.2056012327791112E-2</v>
      </c>
      <c r="L18356">
        <f t="shared" ca="1" si="573"/>
        <v>0</v>
      </c>
    </row>
    <row r="18357" spans="1:12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  <c r="K18357">
        <f t="shared" ca="1" si="572"/>
        <v>0.28623514036699549</v>
      </c>
      <c r="L18357">
        <f t="shared" ca="1" si="573"/>
        <v>0</v>
      </c>
    </row>
    <row r="18358" spans="1:12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  <c r="K18358">
        <f t="shared" ca="1" si="572"/>
        <v>0.20534910699261355</v>
      </c>
      <c r="L18358">
        <f t="shared" ca="1" si="573"/>
        <v>0</v>
      </c>
    </row>
    <row r="18359" spans="1:12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  <c r="K18359">
        <f t="shared" ca="1" si="572"/>
        <v>0.24908793427165321</v>
      </c>
      <c r="L18359">
        <f t="shared" ca="1" si="573"/>
        <v>0</v>
      </c>
    </row>
    <row r="18360" spans="1:12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  <c r="K18360">
        <f t="shared" ca="1" si="572"/>
        <v>0.74358212143324653</v>
      </c>
      <c r="L18360">
        <f t="shared" ca="1" si="573"/>
        <v>0</v>
      </c>
    </row>
    <row r="18361" spans="1:12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  <c r="K18361">
        <f t="shared" ca="1" si="572"/>
        <v>0.13813759188311348</v>
      </c>
      <c r="L18361">
        <f t="shared" ca="1" si="573"/>
        <v>0</v>
      </c>
    </row>
    <row r="18362" spans="1:12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  <c r="K18362">
        <f t="shared" ca="1" si="572"/>
        <v>0.69320361169632427</v>
      </c>
      <c r="L18362">
        <f t="shared" ca="1" si="573"/>
        <v>0</v>
      </c>
    </row>
    <row r="18363" spans="1:12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  <c r="K18363">
        <f t="shared" ca="1" si="572"/>
        <v>0.29549606044907473</v>
      </c>
      <c r="L18363">
        <f t="shared" ca="1" si="573"/>
        <v>0</v>
      </c>
    </row>
    <row r="18364" spans="1:12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  <c r="K18364">
        <f t="shared" ca="1" si="572"/>
        <v>1.975059738705498E-2</v>
      </c>
      <c r="L18364">
        <f t="shared" ca="1" si="573"/>
        <v>0</v>
      </c>
    </row>
    <row r="18365" spans="1:12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  <c r="K18365">
        <f t="shared" ca="1" si="572"/>
        <v>0.70308120392197582</v>
      </c>
      <c r="L18365">
        <f t="shared" ca="1" si="573"/>
        <v>0</v>
      </c>
    </row>
    <row r="18366" spans="1:12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  <c r="K18366">
        <f t="shared" ca="1" si="572"/>
        <v>0.45424295974374995</v>
      </c>
      <c r="L18366">
        <f t="shared" ca="1" si="573"/>
        <v>1</v>
      </c>
    </row>
    <row r="18367" spans="1:12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  <c r="K18367">
        <f t="shared" ca="1" si="572"/>
        <v>0.87447801489409382</v>
      </c>
      <c r="L18367">
        <f t="shared" ca="1" si="573"/>
        <v>0</v>
      </c>
    </row>
    <row r="18368" spans="1:12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  <c r="K18368">
        <f t="shared" ca="1" si="572"/>
        <v>0.39970880249668561</v>
      </c>
      <c r="L18368">
        <f t="shared" ca="1" si="573"/>
        <v>0</v>
      </c>
    </row>
    <row r="18369" spans="1:12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  <c r="K18369">
        <f t="shared" ca="1" si="572"/>
        <v>0.26813762672809882</v>
      </c>
      <c r="L18369">
        <f t="shared" ca="1" si="573"/>
        <v>0</v>
      </c>
    </row>
    <row r="18370" spans="1:12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  <c r="K18370">
        <f t="shared" ca="1" si="572"/>
        <v>0.54409226439034619</v>
      </c>
      <c r="L18370">
        <f t="shared" ca="1" si="573"/>
        <v>1</v>
      </c>
    </row>
    <row r="18371" spans="1:12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  <c r="K18371">
        <f t="shared" ref="K18371:K18434" ca="1" si="574">RAND()</f>
        <v>0.97533646683152775</v>
      </c>
      <c r="L18371">
        <f t="shared" ref="L18371:L18434" ca="1" si="575">IF(AND(K18371&gt;0.4,K18371&lt;0.6),1,0)</f>
        <v>0</v>
      </c>
    </row>
    <row r="18372" spans="1:12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  <c r="K18372">
        <f t="shared" ca="1" si="574"/>
        <v>0.98797056320640397</v>
      </c>
      <c r="L18372">
        <f t="shared" ca="1" si="575"/>
        <v>0</v>
      </c>
    </row>
    <row r="18373" spans="1:12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  <c r="K18373">
        <f t="shared" ca="1" si="574"/>
        <v>6.0408553056357728E-2</v>
      </c>
      <c r="L18373">
        <f t="shared" ca="1" si="575"/>
        <v>0</v>
      </c>
    </row>
    <row r="18374" spans="1:12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  <c r="K18374">
        <f t="shared" ca="1" si="574"/>
        <v>0.91437940648933536</v>
      </c>
      <c r="L18374">
        <f t="shared" ca="1" si="575"/>
        <v>0</v>
      </c>
    </row>
    <row r="18375" spans="1:12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  <c r="K18375">
        <f t="shared" ca="1" si="574"/>
        <v>0.79233613856418694</v>
      </c>
      <c r="L18375">
        <f t="shared" ca="1" si="575"/>
        <v>0</v>
      </c>
    </row>
    <row r="18376" spans="1:12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  <c r="K18376">
        <f t="shared" ca="1" si="574"/>
        <v>0.68568090654293279</v>
      </c>
      <c r="L18376">
        <f t="shared" ca="1" si="575"/>
        <v>0</v>
      </c>
    </row>
    <row r="18377" spans="1:12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  <c r="K18377">
        <f t="shared" ca="1" si="574"/>
        <v>0.82875851706352899</v>
      </c>
      <c r="L18377">
        <f t="shared" ca="1" si="575"/>
        <v>0</v>
      </c>
    </row>
    <row r="18378" spans="1:12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  <c r="K18378">
        <f t="shared" ca="1" si="574"/>
        <v>7.5727557810815083E-2</v>
      </c>
      <c r="L18378">
        <f t="shared" ca="1" si="575"/>
        <v>0</v>
      </c>
    </row>
    <row r="18379" spans="1:12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  <c r="K18379">
        <f t="shared" ca="1" si="574"/>
        <v>0.97013568619020818</v>
      </c>
      <c r="L18379">
        <f t="shared" ca="1" si="575"/>
        <v>0</v>
      </c>
    </row>
    <row r="18380" spans="1:12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  <c r="K18380">
        <f t="shared" ca="1" si="574"/>
        <v>0.40887416356485551</v>
      </c>
      <c r="L18380">
        <f t="shared" ca="1" si="575"/>
        <v>1</v>
      </c>
    </row>
    <row r="18381" spans="1:12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  <c r="K18381">
        <f t="shared" ca="1" si="574"/>
        <v>0.56217832911720123</v>
      </c>
      <c r="L18381">
        <f t="shared" ca="1" si="575"/>
        <v>1</v>
      </c>
    </row>
    <row r="18382" spans="1:12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  <c r="K18382">
        <f t="shared" ca="1" si="574"/>
        <v>5.6437831066401545E-3</v>
      </c>
      <c r="L18382">
        <f t="shared" ca="1" si="575"/>
        <v>0</v>
      </c>
    </row>
    <row r="18383" spans="1:12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  <c r="K18383">
        <f t="shared" ca="1" si="574"/>
        <v>6.4625356150034285E-2</v>
      </c>
      <c r="L18383">
        <f t="shared" ca="1" si="575"/>
        <v>0</v>
      </c>
    </row>
    <row r="18384" spans="1:12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  <c r="K18384">
        <f t="shared" ca="1" si="574"/>
        <v>2.0027607481504894E-2</v>
      </c>
      <c r="L18384">
        <f t="shared" ca="1" si="575"/>
        <v>0</v>
      </c>
    </row>
    <row r="18385" spans="1:12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  <c r="K18385">
        <f t="shared" ca="1" si="574"/>
        <v>0.77626528859504984</v>
      </c>
      <c r="L18385">
        <f t="shared" ca="1" si="575"/>
        <v>0</v>
      </c>
    </row>
    <row r="18386" spans="1:12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  <c r="K18386">
        <f t="shared" ca="1" si="574"/>
        <v>6.2725985884526936E-2</v>
      </c>
      <c r="L18386">
        <f t="shared" ca="1" si="575"/>
        <v>0</v>
      </c>
    </row>
    <row r="18387" spans="1:12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  <c r="K18387">
        <f t="shared" ca="1" si="574"/>
        <v>0.7855363845265273</v>
      </c>
      <c r="L18387">
        <f t="shared" ca="1" si="575"/>
        <v>0</v>
      </c>
    </row>
    <row r="18388" spans="1:12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  <c r="K18388">
        <f t="shared" ca="1" si="574"/>
        <v>0.15286524955682446</v>
      </c>
      <c r="L18388">
        <f t="shared" ca="1" si="575"/>
        <v>0</v>
      </c>
    </row>
    <row r="18389" spans="1:12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  <c r="K18389">
        <f t="shared" ca="1" si="574"/>
        <v>0.34121587098303219</v>
      </c>
      <c r="L18389">
        <f t="shared" ca="1" si="575"/>
        <v>0</v>
      </c>
    </row>
    <row r="18390" spans="1:12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  <c r="K18390">
        <f t="shared" ca="1" si="574"/>
        <v>0.64238996989356045</v>
      </c>
      <c r="L18390">
        <f t="shared" ca="1" si="575"/>
        <v>0</v>
      </c>
    </row>
    <row r="18391" spans="1:12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  <c r="K18391">
        <f t="shared" ca="1" si="574"/>
        <v>0.76969668189295726</v>
      </c>
      <c r="L18391">
        <f t="shared" ca="1" si="575"/>
        <v>0</v>
      </c>
    </row>
    <row r="18392" spans="1:12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  <c r="K18392">
        <f t="shared" ca="1" si="574"/>
        <v>0.88933480858146496</v>
      </c>
      <c r="L18392">
        <f t="shared" ca="1" si="575"/>
        <v>0</v>
      </c>
    </row>
    <row r="18393" spans="1:12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  <c r="K18393">
        <f t="shared" ca="1" si="574"/>
        <v>0.54515703941100635</v>
      </c>
      <c r="L18393">
        <f t="shared" ca="1" si="575"/>
        <v>1</v>
      </c>
    </row>
    <row r="18394" spans="1:12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  <c r="K18394">
        <f t="shared" ca="1" si="574"/>
        <v>0.83599372948615014</v>
      </c>
      <c r="L18394">
        <f t="shared" ca="1" si="575"/>
        <v>0</v>
      </c>
    </row>
    <row r="18395" spans="1:12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  <c r="K18395">
        <f t="shared" ca="1" si="574"/>
        <v>0.44900538037306825</v>
      </c>
      <c r="L18395">
        <f t="shared" ca="1" si="575"/>
        <v>1</v>
      </c>
    </row>
    <row r="18396" spans="1:12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  <c r="K18396">
        <f t="shared" ca="1" si="574"/>
        <v>0.27601467910311805</v>
      </c>
      <c r="L18396">
        <f t="shared" ca="1" si="575"/>
        <v>0</v>
      </c>
    </row>
    <row r="18397" spans="1:12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  <c r="K18397">
        <f t="shared" ca="1" si="574"/>
        <v>0.57022085268925671</v>
      </c>
      <c r="L18397">
        <f t="shared" ca="1" si="575"/>
        <v>1</v>
      </c>
    </row>
    <row r="18398" spans="1:12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  <c r="K18398">
        <f t="shared" ca="1" si="574"/>
        <v>0.19356551710870662</v>
      </c>
      <c r="L18398">
        <f t="shared" ca="1" si="575"/>
        <v>0</v>
      </c>
    </row>
    <row r="18399" spans="1:12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  <c r="K18399">
        <f t="shared" ca="1" si="574"/>
        <v>0.28555815712781729</v>
      </c>
      <c r="L18399">
        <f t="shared" ca="1" si="575"/>
        <v>0</v>
      </c>
    </row>
    <row r="18400" spans="1:12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  <c r="K18400">
        <f t="shared" ca="1" si="574"/>
        <v>4.2700349758148182E-2</v>
      </c>
      <c r="L18400">
        <f t="shared" ca="1" si="575"/>
        <v>0</v>
      </c>
    </row>
    <row r="18401" spans="1:12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  <c r="K18401">
        <f t="shared" ca="1" si="574"/>
        <v>0.62107174890472527</v>
      </c>
      <c r="L18401">
        <f t="shared" ca="1" si="575"/>
        <v>0</v>
      </c>
    </row>
    <row r="18402" spans="1:12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  <c r="K18402">
        <f t="shared" ca="1" si="574"/>
        <v>0.55431675464847041</v>
      </c>
      <c r="L18402">
        <f t="shared" ca="1" si="575"/>
        <v>1</v>
      </c>
    </row>
    <row r="18403" spans="1:12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  <c r="K18403">
        <f t="shared" ca="1" si="574"/>
        <v>0.35476570434860277</v>
      </c>
      <c r="L18403">
        <f t="shared" ca="1" si="575"/>
        <v>0</v>
      </c>
    </row>
    <row r="18404" spans="1:12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  <c r="K18404">
        <f t="shared" ca="1" si="574"/>
        <v>0.73808632847987332</v>
      </c>
      <c r="L18404">
        <f t="shared" ca="1" si="575"/>
        <v>0</v>
      </c>
    </row>
    <row r="18405" spans="1:12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  <c r="K18405">
        <f t="shared" ca="1" si="574"/>
        <v>7.5071281948597357E-2</v>
      </c>
      <c r="L18405">
        <f t="shared" ca="1" si="575"/>
        <v>0</v>
      </c>
    </row>
    <row r="18406" spans="1:12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  <c r="K18406">
        <f t="shared" ca="1" si="574"/>
        <v>0.68218332141336024</v>
      </c>
      <c r="L18406">
        <f t="shared" ca="1" si="575"/>
        <v>0</v>
      </c>
    </row>
    <row r="18407" spans="1:12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  <c r="K18407">
        <f t="shared" ca="1" si="574"/>
        <v>0.68088528235055856</v>
      </c>
      <c r="L18407">
        <f t="shared" ca="1" si="575"/>
        <v>0</v>
      </c>
    </row>
    <row r="18408" spans="1:12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  <c r="K18408">
        <f t="shared" ca="1" si="574"/>
        <v>0.42746813225279967</v>
      </c>
      <c r="L18408">
        <f t="shared" ca="1" si="575"/>
        <v>1</v>
      </c>
    </row>
    <row r="18409" spans="1:12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  <c r="K18409">
        <f t="shared" ca="1" si="574"/>
        <v>0.86134988846866845</v>
      </c>
      <c r="L18409">
        <f t="shared" ca="1" si="575"/>
        <v>0</v>
      </c>
    </row>
    <row r="18410" spans="1:12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  <c r="K18410">
        <f t="shared" ca="1" si="574"/>
        <v>0.52927479836307889</v>
      </c>
      <c r="L18410">
        <f t="shared" ca="1" si="575"/>
        <v>1</v>
      </c>
    </row>
    <row r="18411" spans="1:12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  <c r="K18411">
        <f t="shared" ca="1" si="574"/>
        <v>0.2049246094898326</v>
      </c>
      <c r="L18411">
        <f t="shared" ca="1" si="575"/>
        <v>0</v>
      </c>
    </row>
    <row r="18412" spans="1:12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  <c r="K18412">
        <f t="shared" ca="1" si="574"/>
        <v>0.15477609737592213</v>
      </c>
      <c r="L18412">
        <f t="shared" ca="1" si="575"/>
        <v>0</v>
      </c>
    </row>
    <row r="18413" spans="1:12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  <c r="K18413">
        <f t="shared" ca="1" si="574"/>
        <v>0.91769420868136242</v>
      </c>
      <c r="L18413">
        <f t="shared" ca="1" si="575"/>
        <v>0</v>
      </c>
    </row>
    <row r="18414" spans="1:12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  <c r="K18414">
        <f t="shared" ca="1" si="574"/>
        <v>0.1673490629473513</v>
      </c>
      <c r="L18414">
        <f t="shared" ca="1" si="575"/>
        <v>0</v>
      </c>
    </row>
    <row r="18415" spans="1:12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  <c r="K18415">
        <f t="shared" ca="1" si="574"/>
        <v>0.95182333708373013</v>
      </c>
      <c r="L18415">
        <f t="shared" ca="1" si="575"/>
        <v>0</v>
      </c>
    </row>
    <row r="18416" spans="1:12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  <c r="K18416">
        <f t="shared" ca="1" si="574"/>
        <v>0.98698883824806516</v>
      </c>
      <c r="L18416">
        <f t="shared" ca="1" si="575"/>
        <v>0</v>
      </c>
    </row>
    <row r="18417" spans="1:12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  <c r="K18417">
        <f t="shared" ca="1" si="574"/>
        <v>3.9248686911466657E-2</v>
      </c>
      <c r="L18417">
        <f t="shared" ca="1" si="575"/>
        <v>0</v>
      </c>
    </row>
    <row r="18418" spans="1:12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  <c r="K18418">
        <f t="shared" ca="1" si="574"/>
        <v>0.58218032083843996</v>
      </c>
      <c r="L18418">
        <f t="shared" ca="1" si="575"/>
        <v>1</v>
      </c>
    </row>
    <row r="18419" spans="1:12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  <c r="K18419">
        <f t="shared" ca="1" si="574"/>
        <v>0.91667018539110545</v>
      </c>
      <c r="L18419">
        <f t="shared" ca="1" si="575"/>
        <v>0</v>
      </c>
    </row>
    <row r="18420" spans="1:12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  <c r="K18420">
        <f t="shared" ca="1" si="574"/>
        <v>0.70041210775978779</v>
      </c>
      <c r="L18420">
        <f t="shared" ca="1" si="575"/>
        <v>0</v>
      </c>
    </row>
    <row r="18421" spans="1:12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  <c r="K18421">
        <f t="shared" ca="1" si="574"/>
        <v>0.63333719661107102</v>
      </c>
      <c r="L18421">
        <f t="shared" ca="1" si="575"/>
        <v>0</v>
      </c>
    </row>
    <row r="18422" spans="1:12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  <c r="K18422">
        <f t="shared" ca="1" si="574"/>
        <v>0.46936730766579893</v>
      </c>
      <c r="L18422">
        <f t="shared" ca="1" si="575"/>
        <v>1</v>
      </c>
    </row>
    <row r="18423" spans="1:12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  <c r="K18423">
        <f t="shared" ca="1" si="574"/>
        <v>0.54939608270193574</v>
      </c>
      <c r="L18423">
        <f t="shared" ca="1" si="575"/>
        <v>1</v>
      </c>
    </row>
    <row r="18424" spans="1:12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  <c r="K18424">
        <f t="shared" ca="1" si="574"/>
        <v>0.15466051804348124</v>
      </c>
      <c r="L18424">
        <f t="shared" ca="1" si="575"/>
        <v>0</v>
      </c>
    </row>
    <row r="18425" spans="1:12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  <c r="K18425">
        <f t="shared" ca="1" si="574"/>
        <v>0.46871016716294522</v>
      </c>
      <c r="L18425">
        <f t="shared" ca="1" si="575"/>
        <v>1</v>
      </c>
    </row>
    <row r="18426" spans="1:12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  <c r="K18426">
        <f t="shared" ca="1" si="574"/>
        <v>0.58567983218590147</v>
      </c>
      <c r="L18426">
        <f t="shared" ca="1" si="575"/>
        <v>1</v>
      </c>
    </row>
    <row r="18427" spans="1:12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  <c r="K18427">
        <f t="shared" ca="1" si="574"/>
        <v>0.12677131143707232</v>
      </c>
      <c r="L18427">
        <f t="shared" ca="1" si="575"/>
        <v>0</v>
      </c>
    </row>
    <row r="18428" spans="1:12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  <c r="K18428">
        <f t="shared" ca="1" si="574"/>
        <v>2.647705988710114E-3</v>
      </c>
      <c r="L18428">
        <f t="shared" ca="1" si="575"/>
        <v>0</v>
      </c>
    </row>
    <row r="18429" spans="1:12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  <c r="K18429">
        <f t="shared" ca="1" si="574"/>
        <v>0.55446313328236096</v>
      </c>
      <c r="L18429">
        <f t="shared" ca="1" si="575"/>
        <v>1</v>
      </c>
    </row>
    <row r="18430" spans="1:12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  <c r="K18430">
        <f t="shared" ca="1" si="574"/>
        <v>0.32083456454837422</v>
      </c>
      <c r="L18430">
        <f t="shared" ca="1" si="575"/>
        <v>0</v>
      </c>
    </row>
    <row r="18431" spans="1:12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  <c r="K18431">
        <f t="shared" ca="1" si="574"/>
        <v>0.62218602049236604</v>
      </c>
      <c r="L18431">
        <f t="shared" ca="1" si="575"/>
        <v>0</v>
      </c>
    </row>
    <row r="18432" spans="1:12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  <c r="K18432">
        <f t="shared" ca="1" si="574"/>
        <v>0.30294030715877229</v>
      </c>
      <c r="L18432">
        <f t="shared" ca="1" si="575"/>
        <v>0</v>
      </c>
    </row>
    <row r="18433" spans="1:12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  <c r="K18433">
        <f t="shared" ca="1" si="574"/>
        <v>0.78164768514735428</v>
      </c>
      <c r="L18433">
        <f t="shared" ca="1" si="575"/>
        <v>0</v>
      </c>
    </row>
    <row r="18434" spans="1:12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  <c r="K18434">
        <f t="shared" ca="1" si="574"/>
        <v>0.93240439150815846</v>
      </c>
      <c r="L18434">
        <f t="shared" ca="1" si="575"/>
        <v>0</v>
      </c>
    </row>
    <row r="18435" spans="1:12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  <c r="K18435">
        <f t="shared" ref="K18435:K18498" ca="1" si="576">RAND()</f>
        <v>0.51865919826479312</v>
      </c>
      <c r="L18435">
        <f t="shared" ref="L18435:L18498" ca="1" si="577">IF(AND(K18435&gt;0.4,K18435&lt;0.6),1,0)</f>
        <v>1</v>
      </c>
    </row>
    <row r="18436" spans="1:12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  <c r="K18436">
        <f t="shared" ca="1" si="576"/>
        <v>0.12284171487734308</v>
      </c>
      <c r="L18436">
        <f t="shared" ca="1" si="577"/>
        <v>0</v>
      </c>
    </row>
    <row r="18437" spans="1:12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  <c r="K18437">
        <f t="shared" ca="1" si="576"/>
        <v>0.86980991922495521</v>
      </c>
      <c r="L18437">
        <f t="shared" ca="1" si="577"/>
        <v>0</v>
      </c>
    </row>
    <row r="18438" spans="1:12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  <c r="K18438">
        <f t="shared" ca="1" si="576"/>
        <v>5.5299132206065527E-2</v>
      </c>
      <c r="L18438">
        <f t="shared" ca="1" si="577"/>
        <v>0</v>
      </c>
    </row>
    <row r="18439" spans="1:12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  <c r="K18439">
        <f t="shared" ca="1" si="576"/>
        <v>0.8168945667312334</v>
      </c>
      <c r="L18439">
        <f t="shared" ca="1" si="577"/>
        <v>0</v>
      </c>
    </row>
    <row r="18440" spans="1:12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  <c r="K18440">
        <f t="shared" ca="1" si="576"/>
        <v>5.6972543949336374E-2</v>
      </c>
      <c r="L18440">
        <f t="shared" ca="1" si="577"/>
        <v>0</v>
      </c>
    </row>
    <row r="18441" spans="1:12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  <c r="K18441">
        <f t="shared" ca="1" si="576"/>
        <v>0.11608784480491063</v>
      </c>
      <c r="L18441">
        <f t="shared" ca="1" si="577"/>
        <v>0</v>
      </c>
    </row>
    <row r="18442" spans="1:12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  <c r="K18442">
        <f t="shared" ca="1" si="576"/>
        <v>6.6472695746519594E-2</v>
      </c>
      <c r="L18442">
        <f t="shared" ca="1" si="577"/>
        <v>0</v>
      </c>
    </row>
    <row r="18443" spans="1:12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  <c r="K18443">
        <f t="shared" ca="1" si="576"/>
        <v>2.7134949580422618E-2</v>
      </c>
      <c r="L18443">
        <f t="shared" ca="1" si="577"/>
        <v>0</v>
      </c>
    </row>
    <row r="18444" spans="1:12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  <c r="K18444">
        <f t="shared" ca="1" si="576"/>
        <v>0.53061766203075533</v>
      </c>
      <c r="L18444">
        <f t="shared" ca="1" si="577"/>
        <v>1</v>
      </c>
    </row>
    <row r="18445" spans="1:12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  <c r="K18445">
        <f t="shared" ca="1" si="576"/>
        <v>0.52979474148627292</v>
      </c>
      <c r="L18445">
        <f t="shared" ca="1" si="577"/>
        <v>1</v>
      </c>
    </row>
    <row r="18446" spans="1:12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  <c r="K18446">
        <f t="shared" ca="1" si="576"/>
        <v>0.90267412256828905</v>
      </c>
      <c r="L18446">
        <f t="shared" ca="1" si="577"/>
        <v>0</v>
      </c>
    </row>
    <row r="18447" spans="1:12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  <c r="K18447">
        <f t="shared" ca="1" si="576"/>
        <v>0.51515521773334882</v>
      </c>
      <c r="L18447">
        <f t="shared" ca="1" si="577"/>
        <v>1</v>
      </c>
    </row>
    <row r="18448" spans="1:12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  <c r="K18448">
        <f t="shared" ca="1" si="576"/>
        <v>0.66659141908025765</v>
      </c>
      <c r="L18448">
        <f t="shared" ca="1" si="577"/>
        <v>0</v>
      </c>
    </row>
    <row r="18449" spans="1:12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  <c r="K18449">
        <f t="shared" ca="1" si="576"/>
        <v>0.11054402081324954</v>
      </c>
      <c r="L18449">
        <f t="shared" ca="1" si="577"/>
        <v>0</v>
      </c>
    </row>
    <row r="18450" spans="1:12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  <c r="K18450">
        <f t="shared" ca="1" si="576"/>
        <v>0.18066552889785348</v>
      </c>
      <c r="L18450">
        <f t="shared" ca="1" si="577"/>
        <v>0</v>
      </c>
    </row>
    <row r="18451" spans="1:12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  <c r="K18451">
        <f t="shared" ca="1" si="576"/>
        <v>0.97991041675029988</v>
      </c>
      <c r="L18451">
        <f t="shared" ca="1" si="577"/>
        <v>0</v>
      </c>
    </row>
    <row r="18452" spans="1:12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  <c r="K18452">
        <f t="shared" ca="1" si="576"/>
        <v>0.72442471139474873</v>
      </c>
      <c r="L18452">
        <f t="shared" ca="1" si="577"/>
        <v>0</v>
      </c>
    </row>
    <row r="18453" spans="1:12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  <c r="K18453">
        <f t="shared" ca="1" si="576"/>
        <v>0.72757819149508285</v>
      </c>
      <c r="L18453">
        <f t="shared" ca="1" si="577"/>
        <v>0</v>
      </c>
    </row>
    <row r="18454" spans="1:12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  <c r="K18454">
        <f t="shared" ca="1" si="576"/>
        <v>0.77740951117091994</v>
      </c>
      <c r="L18454">
        <f t="shared" ca="1" si="577"/>
        <v>0</v>
      </c>
    </row>
    <row r="18455" spans="1:12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  <c r="K18455">
        <f t="shared" ca="1" si="576"/>
        <v>0.5646223998612051</v>
      </c>
      <c r="L18455">
        <f t="shared" ca="1" si="577"/>
        <v>1</v>
      </c>
    </row>
    <row r="18456" spans="1:12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  <c r="K18456">
        <f t="shared" ca="1" si="576"/>
        <v>0.80683859563529725</v>
      </c>
      <c r="L18456">
        <f t="shared" ca="1" si="577"/>
        <v>0</v>
      </c>
    </row>
    <row r="18457" spans="1:12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  <c r="K18457">
        <f t="shared" ca="1" si="576"/>
        <v>0.71217264446140482</v>
      </c>
      <c r="L18457">
        <f t="shared" ca="1" si="577"/>
        <v>0</v>
      </c>
    </row>
    <row r="18458" spans="1:12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  <c r="K18458">
        <f t="shared" ca="1" si="576"/>
        <v>0.51517819543314414</v>
      </c>
      <c r="L18458">
        <f t="shared" ca="1" si="577"/>
        <v>1</v>
      </c>
    </row>
    <row r="18459" spans="1:12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  <c r="K18459">
        <f t="shared" ca="1" si="576"/>
        <v>0.92991559439214888</v>
      </c>
      <c r="L18459">
        <f t="shared" ca="1" si="577"/>
        <v>0</v>
      </c>
    </row>
    <row r="18460" spans="1:12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  <c r="K18460">
        <f t="shared" ca="1" si="576"/>
        <v>0.57188908862646948</v>
      </c>
      <c r="L18460">
        <f t="shared" ca="1" si="577"/>
        <v>1</v>
      </c>
    </row>
    <row r="18461" spans="1:12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  <c r="K18461">
        <f t="shared" ca="1" si="576"/>
        <v>0.48517016130070789</v>
      </c>
      <c r="L18461">
        <f t="shared" ca="1" si="577"/>
        <v>1</v>
      </c>
    </row>
    <row r="18462" spans="1:12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  <c r="K18462">
        <f t="shared" ca="1" si="576"/>
        <v>9.6257811944090554E-2</v>
      </c>
      <c r="L18462">
        <f t="shared" ca="1" si="577"/>
        <v>0</v>
      </c>
    </row>
    <row r="18463" spans="1:12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  <c r="K18463">
        <f t="shared" ca="1" si="576"/>
        <v>0.20995642787046054</v>
      </c>
      <c r="L18463">
        <f t="shared" ca="1" si="577"/>
        <v>0</v>
      </c>
    </row>
    <row r="18464" spans="1:12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  <c r="K18464">
        <f t="shared" ca="1" si="576"/>
        <v>1.2029861213248227E-2</v>
      </c>
      <c r="L18464">
        <f t="shared" ca="1" si="577"/>
        <v>0</v>
      </c>
    </row>
    <row r="18465" spans="1:12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  <c r="K18465">
        <f t="shared" ca="1" si="576"/>
        <v>0.10492052817358855</v>
      </c>
      <c r="L18465">
        <f t="shared" ca="1" si="577"/>
        <v>0</v>
      </c>
    </row>
    <row r="18466" spans="1:12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  <c r="K18466">
        <f t="shared" ca="1" si="576"/>
        <v>1.769028382332527E-2</v>
      </c>
      <c r="L18466">
        <f t="shared" ca="1" si="577"/>
        <v>0</v>
      </c>
    </row>
    <row r="18467" spans="1:12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  <c r="K18467">
        <f t="shared" ca="1" si="576"/>
        <v>0.3518888843511403</v>
      </c>
      <c r="L18467">
        <f t="shared" ca="1" si="577"/>
        <v>0</v>
      </c>
    </row>
    <row r="18468" spans="1:12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  <c r="K18468">
        <f t="shared" ca="1" si="576"/>
        <v>0.25802376397931415</v>
      </c>
      <c r="L18468">
        <f t="shared" ca="1" si="577"/>
        <v>0</v>
      </c>
    </row>
    <row r="18469" spans="1:12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  <c r="K18469">
        <f t="shared" ca="1" si="576"/>
        <v>0.94059125542941757</v>
      </c>
      <c r="L18469">
        <f t="shared" ca="1" si="577"/>
        <v>0</v>
      </c>
    </row>
    <row r="18470" spans="1:12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  <c r="K18470">
        <f t="shared" ca="1" si="576"/>
        <v>0.45576285658830984</v>
      </c>
      <c r="L18470">
        <f t="shared" ca="1" si="577"/>
        <v>1</v>
      </c>
    </row>
    <row r="18471" spans="1:12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  <c r="K18471">
        <f t="shared" ca="1" si="576"/>
        <v>0.96631911414078664</v>
      </c>
      <c r="L18471">
        <f t="shared" ca="1" si="577"/>
        <v>0</v>
      </c>
    </row>
    <row r="18472" spans="1:12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  <c r="K18472">
        <f t="shared" ca="1" si="576"/>
        <v>0.37026117706884931</v>
      </c>
      <c r="L18472">
        <f t="shared" ca="1" si="577"/>
        <v>0</v>
      </c>
    </row>
    <row r="18473" spans="1:12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  <c r="K18473">
        <f t="shared" ca="1" si="576"/>
        <v>0.71652462189613175</v>
      </c>
      <c r="L18473">
        <f t="shared" ca="1" si="577"/>
        <v>0</v>
      </c>
    </row>
    <row r="18474" spans="1:12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  <c r="K18474">
        <f t="shared" ca="1" si="576"/>
        <v>0.81317564289275179</v>
      </c>
      <c r="L18474">
        <f t="shared" ca="1" si="577"/>
        <v>0</v>
      </c>
    </row>
    <row r="18475" spans="1:12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  <c r="K18475">
        <f t="shared" ca="1" si="576"/>
        <v>0.62926975975108601</v>
      </c>
      <c r="L18475">
        <f t="shared" ca="1" si="577"/>
        <v>0</v>
      </c>
    </row>
    <row r="18476" spans="1:12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  <c r="K18476">
        <f t="shared" ca="1" si="576"/>
        <v>0.34456654542202925</v>
      </c>
      <c r="L18476">
        <f t="shared" ca="1" si="577"/>
        <v>0</v>
      </c>
    </row>
    <row r="18477" spans="1:12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  <c r="K18477">
        <f t="shared" ca="1" si="576"/>
        <v>1.5101734076161333E-2</v>
      </c>
      <c r="L18477">
        <f t="shared" ca="1" si="577"/>
        <v>0</v>
      </c>
    </row>
    <row r="18478" spans="1:12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  <c r="K18478">
        <f t="shared" ca="1" si="576"/>
        <v>0.52392846160702777</v>
      </c>
      <c r="L18478">
        <f t="shared" ca="1" si="577"/>
        <v>1</v>
      </c>
    </row>
    <row r="18479" spans="1:12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  <c r="K18479">
        <f t="shared" ca="1" si="576"/>
        <v>0.68610650930277661</v>
      </c>
      <c r="L18479">
        <f t="shared" ca="1" si="577"/>
        <v>0</v>
      </c>
    </row>
    <row r="18480" spans="1:12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  <c r="K18480">
        <f t="shared" ca="1" si="576"/>
        <v>0.20823806148291057</v>
      </c>
      <c r="L18480">
        <f t="shared" ca="1" si="577"/>
        <v>0</v>
      </c>
    </row>
    <row r="18481" spans="1:12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  <c r="K18481">
        <f t="shared" ca="1" si="576"/>
        <v>0.9075860193124311</v>
      </c>
      <c r="L18481">
        <f t="shared" ca="1" si="577"/>
        <v>0</v>
      </c>
    </row>
    <row r="18482" spans="1:12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  <c r="K18482">
        <f t="shared" ca="1" si="576"/>
        <v>0.39204895796409922</v>
      </c>
      <c r="L18482">
        <f t="shared" ca="1" si="577"/>
        <v>0</v>
      </c>
    </row>
    <row r="18483" spans="1:12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  <c r="K18483">
        <f t="shared" ca="1" si="576"/>
        <v>0.97006664982471047</v>
      </c>
      <c r="L18483">
        <f t="shared" ca="1" si="577"/>
        <v>0</v>
      </c>
    </row>
    <row r="18484" spans="1:12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  <c r="K18484">
        <f t="shared" ca="1" si="576"/>
        <v>0.82437939860343656</v>
      </c>
      <c r="L18484">
        <f t="shared" ca="1" si="577"/>
        <v>0</v>
      </c>
    </row>
    <row r="18485" spans="1:12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  <c r="K18485">
        <f t="shared" ca="1" si="576"/>
        <v>0.23516276337739217</v>
      </c>
      <c r="L18485">
        <f t="shared" ca="1" si="577"/>
        <v>0</v>
      </c>
    </row>
    <row r="18486" spans="1:12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  <c r="K18486">
        <f t="shared" ca="1" si="576"/>
        <v>0.73107562767899248</v>
      </c>
      <c r="L18486">
        <f t="shared" ca="1" si="577"/>
        <v>0</v>
      </c>
    </row>
    <row r="18487" spans="1:12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  <c r="K18487">
        <f t="shared" ca="1" si="576"/>
        <v>0.82791871168498543</v>
      </c>
      <c r="L18487">
        <f t="shared" ca="1" si="577"/>
        <v>0</v>
      </c>
    </row>
    <row r="18488" spans="1:12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  <c r="K18488">
        <f t="shared" ca="1" si="576"/>
        <v>0.4852705763854801</v>
      </c>
      <c r="L18488">
        <f t="shared" ca="1" si="577"/>
        <v>1</v>
      </c>
    </row>
    <row r="18489" spans="1:12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  <c r="K18489">
        <f t="shared" ca="1" si="576"/>
        <v>0.52444161240512777</v>
      </c>
      <c r="L18489">
        <f t="shared" ca="1" si="577"/>
        <v>1</v>
      </c>
    </row>
    <row r="18490" spans="1:12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  <c r="K18490">
        <f t="shared" ca="1" si="576"/>
        <v>0.41850024792593921</v>
      </c>
      <c r="L18490">
        <f t="shared" ca="1" si="577"/>
        <v>1</v>
      </c>
    </row>
    <row r="18491" spans="1:12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  <c r="K18491">
        <f t="shared" ca="1" si="576"/>
        <v>0.17494730166945982</v>
      </c>
      <c r="L18491">
        <f t="shared" ca="1" si="577"/>
        <v>0</v>
      </c>
    </row>
    <row r="18492" spans="1:12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  <c r="K18492">
        <f t="shared" ca="1" si="576"/>
        <v>0.31029409783879303</v>
      </c>
      <c r="L18492">
        <f t="shared" ca="1" si="577"/>
        <v>0</v>
      </c>
    </row>
    <row r="18493" spans="1:12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  <c r="K18493">
        <f t="shared" ca="1" si="576"/>
        <v>0.51475033843267493</v>
      </c>
      <c r="L18493">
        <f t="shared" ca="1" si="577"/>
        <v>1</v>
      </c>
    </row>
    <row r="18494" spans="1:12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  <c r="K18494">
        <f t="shared" ca="1" si="576"/>
        <v>0.64071836642047952</v>
      </c>
      <c r="L18494">
        <f t="shared" ca="1" si="577"/>
        <v>0</v>
      </c>
    </row>
    <row r="18495" spans="1:12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  <c r="K18495">
        <f t="shared" ca="1" si="576"/>
        <v>0.46365298186792314</v>
      </c>
      <c r="L18495">
        <f t="shared" ca="1" si="577"/>
        <v>1</v>
      </c>
    </row>
    <row r="18496" spans="1:12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  <c r="K18496">
        <f t="shared" ca="1" si="576"/>
        <v>0.87551391868013717</v>
      </c>
      <c r="L18496">
        <f t="shared" ca="1" si="577"/>
        <v>0</v>
      </c>
    </row>
    <row r="18497" spans="1:12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  <c r="K18497">
        <f t="shared" ca="1" si="576"/>
        <v>0.60760532366813469</v>
      </c>
      <c r="L18497">
        <f t="shared" ca="1" si="577"/>
        <v>0</v>
      </c>
    </row>
    <row r="18498" spans="1:12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  <c r="K18498">
        <f t="shared" ca="1" si="576"/>
        <v>0.71911208913918834</v>
      </c>
      <c r="L18498">
        <f t="shared" ca="1" si="577"/>
        <v>0</v>
      </c>
    </row>
    <row r="18499" spans="1:12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  <c r="K18499">
        <f t="shared" ref="K18499:K18562" ca="1" si="578">RAND()</f>
        <v>0.72961511872642804</v>
      </c>
      <c r="L18499">
        <f t="shared" ref="L18499:L18562" ca="1" si="579">IF(AND(K18499&gt;0.4,K18499&lt;0.6),1,0)</f>
        <v>0</v>
      </c>
    </row>
    <row r="18500" spans="1:12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  <c r="K18500">
        <f t="shared" ca="1" si="578"/>
        <v>0.52246267387000112</v>
      </c>
      <c r="L18500">
        <f t="shared" ca="1" si="579"/>
        <v>1</v>
      </c>
    </row>
    <row r="18501" spans="1:12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  <c r="K18501">
        <f t="shared" ca="1" si="578"/>
        <v>0.83085807114113053</v>
      </c>
      <c r="L18501">
        <f t="shared" ca="1" si="579"/>
        <v>0</v>
      </c>
    </row>
    <row r="18502" spans="1:12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  <c r="K18502">
        <f t="shared" ca="1" si="578"/>
        <v>0.42184938284730911</v>
      </c>
      <c r="L18502">
        <f t="shared" ca="1" si="579"/>
        <v>1</v>
      </c>
    </row>
    <row r="18503" spans="1:12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  <c r="K18503">
        <f t="shared" ca="1" si="578"/>
        <v>0.91391124109024968</v>
      </c>
      <c r="L18503">
        <f t="shared" ca="1" si="579"/>
        <v>0</v>
      </c>
    </row>
    <row r="18504" spans="1:12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  <c r="K18504">
        <f t="shared" ca="1" si="578"/>
        <v>0.45149287092608426</v>
      </c>
      <c r="L18504">
        <f t="shared" ca="1" si="579"/>
        <v>1</v>
      </c>
    </row>
    <row r="18505" spans="1:12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  <c r="K18505">
        <f t="shared" ca="1" si="578"/>
        <v>0.70424592380302897</v>
      </c>
      <c r="L18505">
        <f t="shared" ca="1" si="579"/>
        <v>0</v>
      </c>
    </row>
    <row r="18506" spans="1:12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  <c r="K18506">
        <f t="shared" ca="1" si="578"/>
        <v>0.56700833945615547</v>
      </c>
      <c r="L18506">
        <f t="shared" ca="1" si="579"/>
        <v>1</v>
      </c>
    </row>
    <row r="18507" spans="1:12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  <c r="K18507">
        <f t="shared" ca="1" si="578"/>
        <v>0.16129075525525793</v>
      </c>
      <c r="L18507">
        <f t="shared" ca="1" si="579"/>
        <v>0</v>
      </c>
    </row>
    <row r="18508" spans="1:12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  <c r="K18508">
        <f t="shared" ca="1" si="578"/>
        <v>0.81709761539331416</v>
      </c>
      <c r="L18508">
        <f t="shared" ca="1" si="579"/>
        <v>0</v>
      </c>
    </row>
    <row r="18509" spans="1:12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  <c r="K18509">
        <f t="shared" ca="1" si="578"/>
        <v>0.73225450787630819</v>
      </c>
      <c r="L18509">
        <f t="shared" ca="1" si="579"/>
        <v>0</v>
      </c>
    </row>
    <row r="18510" spans="1:12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  <c r="K18510">
        <f t="shared" ca="1" si="578"/>
        <v>0.46148749997911065</v>
      </c>
      <c r="L18510">
        <f t="shared" ca="1" si="579"/>
        <v>1</v>
      </c>
    </row>
    <row r="18511" spans="1:12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  <c r="K18511">
        <f t="shared" ca="1" si="578"/>
        <v>0.993020592807485</v>
      </c>
      <c r="L18511">
        <f t="shared" ca="1" si="579"/>
        <v>0</v>
      </c>
    </row>
    <row r="18512" spans="1:12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  <c r="K18512">
        <f t="shared" ca="1" si="578"/>
        <v>0.85286055212428791</v>
      </c>
      <c r="L18512">
        <f t="shared" ca="1" si="579"/>
        <v>0</v>
      </c>
    </row>
    <row r="18513" spans="1:12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  <c r="K18513">
        <f t="shared" ca="1" si="578"/>
        <v>0.32018153577514152</v>
      </c>
      <c r="L18513">
        <f t="shared" ca="1" si="579"/>
        <v>0</v>
      </c>
    </row>
    <row r="18514" spans="1:12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  <c r="K18514">
        <f t="shared" ca="1" si="578"/>
        <v>0.95715159925857585</v>
      </c>
      <c r="L18514">
        <f t="shared" ca="1" si="579"/>
        <v>0</v>
      </c>
    </row>
    <row r="18515" spans="1:12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  <c r="K18515">
        <f t="shared" ca="1" si="578"/>
        <v>0.71594997290298767</v>
      </c>
      <c r="L18515">
        <f t="shared" ca="1" si="579"/>
        <v>0</v>
      </c>
    </row>
    <row r="18516" spans="1:12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  <c r="K18516">
        <f t="shared" ca="1" si="578"/>
        <v>0.96982889633349845</v>
      </c>
      <c r="L18516">
        <f t="shared" ca="1" si="579"/>
        <v>0</v>
      </c>
    </row>
    <row r="18517" spans="1:12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  <c r="K18517">
        <f t="shared" ca="1" si="578"/>
        <v>0.81257966559085371</v>
      </c>
      <c r="L18517">
        <f t="shared" ca="1" si="579"/>
        <v>0</v>
      </c>
    </row>
    <row r="18518" spans="1:12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  <c r="K18518">
        <f t="shared" ca="1" si="578"/>
        <v>0.42669655554204877</v>
      </c>
      <c r="L18518">
        <f t="shared" ca="1" si="579"/>
        <v>1</v>
      </c>
    </row>
    <row r="18519" spans="1:12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  <c r="K18519">
        <f t="shared" ca="1" si="578"/>
        <v>0.7910801460508583</v>
      </c>
      <c r="L18519">
        <f t="shared" ca="1" si="579"/>
        <v>0</v>
      </c>
    </row>
    <row r="18520" spans="1:12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  <c r="K18520">
        <f t="shared" ca="1" si="578"/>
        <v>0.46647151408736376</v>
      </c>
      <c r="L18520">
        <f t="shared" ca="1" si="579"/>
        <v>1</v>
      </c>
    </row>
    <row r="18521" spans="1:12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  <c r="K18521">
        <f t="shared" ca="1" si="578"/>
        <v>0.90430593239438506</v>
      </c>
      <c r="L18521">
        <f t="shared" ca="1" si="579"/>
        <v>0</v>
      </c>
    </row>
    <row r="18522" spans="1:12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  <c r="K18522">
        <f t="shared" ca="1" si="578"/>
        <v>0.9862251623591044</v>
      </c>
      <c r="L18522">
        <f t="shared" ca="1" si="579"/>
        <v>0</v>
      </c>
    </row>
    <row r="18523" spans="1:12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  <c r="K18523">
        <f t="shared" ca="1" si="578"/>
        <v>0.87732006343293611</v>
      </c>
      <c r="L18523">
        <f t="shared" ca="1" si="579"/>
        <v>0</v>
      </c>
    </row>
    <row r="18524" spans="1:12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  <c r="K18524">
        <f t="shared" ca="1" si="578"/>
        <v>0.66187037169113927</v>
      </c>
      <c r="L18524">
        <f t="shared" ca="1" si="579"/>
        <v>0</v>
      </c>
    </row>
    <row r="18525" spans="1:12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  <c r="K18525">
        <f t="shared" ca="1" si="578"/>
        <v>0.98528173785056017</v>
      </c>
      <c r="L18525">
        <f t="shared" ca="1" si="579"/>
        <v>0</v>
      </c>
    </row>
    <row r="18526" spans="1:12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  <c r="K18526">
        <f t="shared" ca="1" si="578"/>
        <v>8.7282072777356001E-3</v>
      </c>
      <c r="L18526">
        <f t="shared" ca="1" si="579"/>
        <v>0</v>
      </c>
    </row>
    <row r="18527" spans="1:12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  <c r="K18527">
        <f t="shared" ca="1" si="578"/>
        <v>0.3172624427370242</v>
      </c>
      <c r="L18527">
        <f t="shared" ca="1" si="579"/>
        <v>0</v>
      </c>
    </row>
    <row r="18528" spans="1:12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  <c r="K18528">
        <f t="shared" ca="1" si="578"/>
        <v>0.56620987372193365</v>
      </c>
      <c r="L18528">
        <f t="shared" ca="1" si="579"/>
        <v>1</v>
      </c>
    </row>
    <row r="18529" spans="1:12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  <c r="K18529">
        <f t="shared" ca="1" si="578"/>
        <v>0.42068912094076061</v>
      </c>
      <c r="L18529">
        <f t="shared" ca="1" si="579"/>
        <v>1</v>
      </c>
    </row>
    <row r="18530" spans="1:12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  <c r="K18530">
        <f t="shared" ca="1" si="578"/>
        <v>0.94550317850203358</v>
      </c>
      <c r="L18530">
        <f t="shared" ca="1" si="579"/>
        <v>0</v>
      </c>
    </row>
    <row r="18531" spans="1:12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  <c r="K18531">
        <f t="shared" ca="1" si="578"/>
        <v>0.76279810374495838</v>
      </c>
      <c r="L18531">
        <f t="shared" ca="1" si="579"/>
        <v>0</v>
      </c>
    </row>
    <row r="18532" spans="1:12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  <c r="K18532">
        <f t="shared" ca="1" si="578"/>
        <v>0.1016359084299282</v>
      </c>
      <c r="L18532">
        <f t="shared" ca="1" si="579"/>
        <v>0</v>
      </c>
    </row>
    <row r="18533" spans="1:12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  <c r="K18533">
        <f t="shared" ca="1" si="578"/>
        <v>0.30799228136055734</v>
      </c>
      <c r="L18533">
        <f t="shared" ca="1" si="579"/>
        <v>0</v>
      </c>
    </row>
    <row r="18534" spans="1:12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  <c r="K18534">
        <f t="shared" ca="1" si="578"/>
        <v>0.41327214860093509</v>
      </c>
      <c r="L18534">
        <f t="shared" ca="1" si="579"/>
        <v>1</v>
      </c>
    </row>
    <row r="18535" spans="1:12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  <c r="K18535">
        <f t="shared" ca="1" si="578"/>
        <v>3.8987426373142786E-2</v>
      </c>
      <c r="L18535">
        <f t="shared" ca="1" si="579"/>
        <v>0</v>
      </c>
    </row>
    <row r="18536" spans="1:12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  <c r="K18536">
        <f t="shared" ca="1" si="578"/>
        <v>8.1895917248364647E-3</v>
      </c>
      <c r="L18536">
        <f t="shared" ca="1" si="579"/>
        <v>0</v>
      </c>
    </row>
    <row r="18537" spans="1:12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  <c r="K18537">
        <f t="shared" ca="1" si="578"/>
        <v>0.87055997717115219</v>
      </c>
      <c r="L18537">
        <f t="shared" ca="1" si="579"/>
        <v>0</v>
      </c>
    </row>
    <row r="18538" spans="1:12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  <c r="K18538">
        <f t="shared" ca="1" si="578"/>
        <v>0.49323503964907767</v>
      </c>
      <c r="L18538">
        <f t="shared" ca="1" si="579"/>
        <v>1</v>
      </c>
    </row>
    <row r="18539" spans="1:12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  <c r="K18539">
        <f t="shared" ca="1" si="578"/>
        <v>0.12633170373813285</v>
      </c>
      <c r="L18539">
        <f t="shared" ca="1" si="579"/>
        <v>0</v>
      </c>
    </row>
    <row r="18540" spans="1:12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  <c r="K18540">
        <f t="shared" ca="1" si="578"/>
        <v>0.66128299333236862</v>
      </c>
      <c r="L18540">
        <f t="shared" ca="1" si="579"/>
        <v>0</v>
      </c>
    </row>
    <row r="18541" spans="1:12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  <c r="K18541">
        <f t="shared" ca="1" si="578"/>
        <v>8.166244479661855E-2</v>
      </c>
      <c r="L18541">
        <f t="shared" ca="1" si="579"/>
        <v>0</v>
      </c>
    </row>
    <row r="18542" spans="1:12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  <c r="K18542">
        <f t="shared" ca="1" si="578"/>
        <v>0.35354523314264552</v>
      </c>
      <c r="L18542">
        <f t="shared" ca="1" si="579"/>
        <v>0</v>
      </c>
    </row>
    <row r="18543" spans="1:12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  <c r="K18543">
        <f t="shared" ca="1" si="578"/>
        <v>0.728274192493509</v>
      </c>
      <c r="L18543">
        <f t="shared" ca="1" si="579"/>
        <v>0</v>
      </c>
    </row>
    <row r="18544" spans="1:12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  <c r="K18544">
        <f t="shared" ca="1" si="578"/>
        <v>0.15241393910010703</v>
      </c>
      <c r="L18544">
        <f t="shared" ca="1" si="579"/>
        <v>0</v>
      </c>
    </row>
    <row r="18545" spans="1:12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  <c r="K18545">
        <f t="shared" ca="1" si="578"/>
        <v>0.58208058011799091</v>
      </c>
      <c r="L18545">
        <f t="shared" ca="1" si="579"/>
        <v>1</v>
      </c>
    </row>
    <row r="18546" spans="1:12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  <c r="K18546">
        <f t="shared" ca="1" si="578"/>
        <v>0.73843604052898426</v>
      </c>
      <c r="L18546">
        <f t="shared" ca="1" si="579"/>
        <v>0</v>
      </c>
    </row>
    <row r="18547" spans="1:12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  <c r="K18547">
        <f t="shared" ca="1" si="578"/>
        <v>0.26579975137164824</v>
      </c>
      <c r="L18547">
        <f t="shared" ca="1" si="579"/>
        <v>0</v>
      </c>
    </row>
    <row r="18548" spans="1:12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  <c r="K18548">
        <f t="shared" ca="1" si="578"/>
        <v>0.56263349467351886</v>
      </c>
      <c r="L18548">
        <f t="shared" ca="1" si="579"/>
        <v>1</v>
      </c>
    </row>
    <row r="18549" spans="1:12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  <c r="K18549">
        <f t="shared" ca="1" si="578"/>
        <v>0.62248231979033564</v>
      </c>
      <c r="L18549">
        <f t="shared" ca="1" si="579"/>
        <v>0</v>
      </c>
    </row>
    <row r="18550" spans="1:12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  <c r="K18550">
        <f t="shared" ca="1" si="578"/>
        <v>0.7391948163721882</v>
      </c>
      <c r="L18550">
        <f t="shared" ca="1" si="579"/>
        <v>0</v>
      </c>
    </row>
    <row r="18551" spans="1:12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  <c r="K18551">
        <f t="shared" ca="1" si="578"/>
        <v>0.68817860389642826</v>
      </c>
      <c r="L18551">
        <f t="shared" ca="1" si="579"/>
        <v>0</v>
      </c>
    </row>
    <row r="18552" spans="1:12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  <c r="K18552">
        <f t="shared" ca="1" si="578"/>
        <v>0.41397569770035614</v>
      </c>
      <c r="L18552">
        <f t="shared" ca="1" si="579"/>
        <v>1</v>
      </c>
    </row>
    <row r="18553" spans="1:12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  <c r="K18553">
        <f t="shared" ca="1" si="578"/>
        <v>0.40083927252798901</v>
      </c>
      <c r="L18553">
        <f t="shared" ca="1" si="579"/>
        <v>1</v>
      </c>
    </row>
    <row r="18554" spans="1:12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  <c r="K18554">
        <f t="shared" ca="1" si="578"/>
        <v>0.6843892137767823</v>
      </c>
      <c r="L18554">
        <f t="shared" ca="1" si="579"/>
        <v>0</v>
      </c>
    </row>
    <row r="18555" spans="1:12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  <c r="K18555">
        <f t="shared" ca="1" si="578"/>
        <v>6.8504614915031348E-2</v>
      </c>
      <c r="L18555">
        <f t="shared" ca="1" si="579"/>
        <v>0</v>
      </c>
    </row>
    <row r="18556" spans="1:12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  <c r="K18556">
        <f t="shared" ca="1" si="578"/>
        <v>5.9155133810867899E-2</v>
      </c>
      <c r="L18556">
        <f t="shared" ca="1" si="579"/>
        <v>0</v>
      </c>
    </row>
    <row r="18557" spans="1:12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  <c r="K18557">
        <f t="shared" ca="1" si="578"/>
        <v>0.26439138734163792</v>
      </c>
      <c r="L18557">
        <f t="shared" ca="1" si="579"/>
        <v>0</v>
      </c>
    </row>
    <row r="18558" spans="1:12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  <c r="K18558">
        <f t="shared" ca="1" si="578"/>
        <v>0.21832316852448275</v>
      </c>
      <c r="L18558">
        <f t="shared" ca="1" si="579"/>
        <v>0</v>
      </c>
    </row>
    <row r="18559" spans="1:12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  <c r="K18559">
        <f t="shared" ca="1" si="578"/>
        <v>0.47092713332581848</v>
      </c>
      <c r="L18559">
        <f t="shared" ca="1" si="579"/>
        <v>1</v>
      </c>
    </row>
    <row r="18560" spans="1:12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  <c r="K18560">
        <f t="shared" ca="1" si="578"/>
        <v>0.52332935529543778</v>
      </c>
      <c r="L18560">
        <f t="shared" ca="1" si="579"/>
        <v>1</v>
      </c>
    </row>
    <row r="18561" spans="1:12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  <c r="K18561">
        <f t="shared" ca="1" si="578"/>
        <v>0.74793069496298104</v>
      </c>
      <c r="L18561">
        <f t="shared" ca="1" si="579"/>
        <v>0</v>
      </c>
    </row>
    <row r="18562" spans="1:12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  <c r="K18562">
        <f t="shared" ca="1" si="578"/>
        <v>0.71895911412152247</v>
      </c>
      <c r="L18562">
        <f t="shared" ca="1" si="579"/>
        <v>0</v>
      </c>
    </row>
    <row r="18563" spans="1:12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  <c r="K18563">
        <f t="shared" ref="K18563:K18626" ca="1" si="580">RAND()</f>
        <v>5.3735183100127593E-2</v>
      </c>
      <c r="L18563">
        <f t="shared" ref="L18563:L18626" ca="1" si="581">IF(AND(K18563&gt;0.4,K18563&lt;0.6),1,0)</f>
        <v>0</v>
      </c>
    </row>
    <row r="18564" spans="1:12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  <c r="K18564">
        <f t="shared" ca="1" si="580"/>
        <v>0.59273674039490543</v>
      </c>
      <c r="L18564">
        <f t="shared" ca="1" si="581"/>
        <v>1</v>
      </c>
    </row>
    <row r="18565" spans="1:12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  <c r="K18565">
        <f t="shared" ca="1" si="580"/>
        <v>0.30106533500822297</v>
      </c>
      <c r="L18565">
        <f t="shared" ca="1" si="581"/>
        <v>0</v>
      </c>
    </row>
    <row r="18566" spans="1:12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  <c r="K18566">
        <f t="shared" ca="1" si="580"/>
        <v>0.25162707760201597</v>
      </c>
      <c r="L18566">
        <f t="shared" ca="1" si="581"/>
        <v>0</v>
      </c>
    </row>
    <row r="18567" spans="1:12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  <c r="K18567">
        <f t="shared" ca="1" si="580"/>
        <v>0.22706930596737507</v>
      </c>
      <c r="L18567">
        <f t="shared" ca="1" si="581"/>
        <v>0</v>
      </c>
    </row>
    <row r="18568" spans="1:12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  <c r="K18568">
        <f t="shared" ca="1" si="580"/>
        <v>0.18208880081020262</v>
      </c>
      <c r="L18568">
        <f t="shared" ca="1" si="581"/>
        <v>0</v>
      </c>
    </row>
    <row r="18569" spans="1:12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  <c r="K18569">
        <f t="shared" ca="1" si="580"/>
        <v>0.69057557094395283</v>
      </c>
      <c r="L18569">
        <f t="shared" ca="1" si="581"/>
        <v>0</v>
      </c>
    </row>
    <row r="18570" spans="1:12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  <c r="K18570">
        <f t="shared" ca="1" si="580"/>
        <v>0.40932049582905483</v>
      </c>
      <c r="L18570">
        <f t="shared" ca="1" si="581"/>
        <v>1</v>
      </c>
    </row>
    <row r="18571" spans="1:12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  <c r="K18571">
        <f t="shared" ca="1" si="580"/>
        <v>5.830891877214972E-3</v>
      </c>
      <c r="L18571">
        <f t="shared" ca="1" si="581"/>
        <v>0</v>
      </c>
    </row>
    <row r="18572" spans="1:12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  <c r="K18572">
        <f t="shared" ca="1" si="580"/>
        <v>0.32401754188521292</v>
      </c>
      <c r="L18572">
        <f t="shared" ca="1" si="581"/>
        <v>0</v>
      </c>
    </row>
    <row r="18573" spans="1:12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  <c r="K18573">
        <f t="shared" ca="1" si="580"/>
        <v>0.5563292264404831</v>
      </c>
      <c r="L18573">
        <f t="shared" ca="1" si="581"/>
        <v>1</v>
      </c>
    </row>
    <row r="18574" spans="1:12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  <c r="K18574">
        <f t="shared" ca="1" si="580"/>
        <v>0.62800517927328758</v>
      </c>
      <c r="L18574">
        <f t="shared" ca="1" si="581"/>
        <v>0</v>
      </c>
    </row>
    <row r="18575" spans="1:12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  <c r="K18575">
        <f t="shared" ca="1" si="580"/>
        <v>0.17015845889601477</v>
      </c>
      <c r="L18575">
        <f t="shared" ca="1" si="581"/>
        <v>0</v>
      </c>
    </row>
    <row r="18576" spans="1:12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  <c r="K18576">
        <f t="shared" ca="1" si="580"/>
        <v>0.74715148906865847</v>
      </c>
      <c r="L18576">
        <f t="shared" ca="1" si="581"/>
        <v>0</v>
      </c>
    </row>
    <row r="18577" spans="1:12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  <c r="K18577">
        <f t="shared" ca="1" si="580"/>
        <v>0.22418426346365716</v>
      </c>
      <c r="L18577">
        <f t="shared" ca="1" si="581"/>
        <v>0</v>
      </c>
    </row>
    <row r="18578" spans="1:12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  <c r="K18578">
        <f t="shared" ca="1" si="580"/>
        <v>0.34100504019944355</v>
      </c>
      <c r="L18578">
        <f t="shared" ca="1" si="581"/>
        <v>0</v>
      </c>
    </row>
    <row r="18579" spans="1:12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  <c r="K18579">
        <f t="shared" ca="1" si="580"/>
        <v>0.27849982228753445</v>
      </c>
      <c r="L18579">
        <f t="shared" ca="1" si="581"/>
        <v>0</v>
      </c>
    </row>
    <row r="18580" spans="1:12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  <c r="K18580">
        <f t="shared" ca="1" si="580"/>
        <v>0.58580508188254299</v>
      </c>
      <c r="L18580">
        <f t="shared" ca="1" si="581"/>
        <v>1</v>
      </c>
    </row>
    <row r="18581" spans="1:12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  <c r="K18581">
        <f t="shared" ca="1" si="580"/>
        <v>0.67324703780629425</v>
      </c>
      <c r="L18581">
        <f t="shared" ca="1" si="581"/>
        <v>0</v>
      </c>
    </row>
    <row r="18582" spans="1:12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  <c r="K18582">
        <f t="shared" ca="1" si="580"/>
        <v>0.85221707712869799</v>
      </c>
      <c r="L18582">
        <f t="shared" ca="1" si="581"/>
        <v>0</v>
      </c>
    </row>
    <row r="18583" spans="1:12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  <c r="K18583">
        <f t="shared" ca="1" si="580"/>
        <v>0.6471168313784621</v>
      </c>
      <c r="L18583">
        <f t="shared" ca="1" si="581"/>
        <v>0</v>
      </c>
    </row>
    <row r="18584" spans="1:12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  <c r="K18584">
        <f t="shared" ca="1" si="580"/>
        <v>0.87559560933814429</v>
      </c>
      <c r="L18584">
        <f t="shared" ca="1" si="581"/>
        <v>0</v>
      </c>
    </row>
    <row r="18585" spans="1:12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  <c r="K18585">
        <f t="shared" ca="1" si="580"/>
        <v>0.21388087929083455</v>
      </c>
      <c r="L18585">
        <f t="shared" ca="1" si="581"/>
        <v>0</v>
      </c>
    </row>
    <row r="18586" spans="1:12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  <c r="K18586">
        <f t="shared" ca="1" si="580"/>
        <v>0.57567486826195058</v>
      </c>
      <c r="L18586">
        <f t="shared" ca="1" si="581"/>
        <v>1</v>
      </c>
    </row>
    <row r="18587" spans="1:12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  <c r="K18587">
        <f t="shared" ca="1" si="580"/>
        <v>0.49333852356936891</v>
      </c>
      <c r="L18587">
        <f t="shared" ca="1" si="581"/>
        <v>1</v>
      </c>
    </row>
    <row r="18588" spans="1:12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  <c r="K18588">
        <f t="shared" ca="1" si="580"/>
        <v>5.6281990878340404E-2</v>
      </c>
      <c r="L18588">
        <f t="shared" ca="1" si="581"/>
        <v>0</v>
      </c>
    </row>
    <row r="18589" spans="1:12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  <c r="K18589">
        <f t="shared" ca="1" si="580"/>
        <v>0.20641530717288981</v>
      </c>
      <c r="L18589">
        <f t="shared" ca="1" si="581"/>
        <v>0</v>
      </c>
    </row>
    <row r="18590" spans="1:12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  <c r="K18590">
        <f t="shared" ca="1" si="580"/>
        <v>0.35805970920881725</v>
      </c>
      <c r="L18590">
        <f t="shared" ca="1" si="581"/>
        <v>0</v>
      </c>
    </row>
    <row r="18591" spans="1:12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  <c r="K18591">
        <f t="shared" ca="1" si="580"/>
        <v>0.71726518206249734</v>
      </c>
      <c r="L18591">
        <f t="shared" ca="1" si="581"/>
        <v>0</v>
      </c>
    </row>
    <row r="18592" spans="1:12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  <c r="K18592">
        <f t="shared" ca="1" si="580"/>
        <v>0.2921814398224406</v>
      </c>
      <c r="L18592">
        <f t="shared" ca="1" si="581"/>
        <v>0</v>
      </c>
    </row>
    <row r="18593" spans="1:12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  <c r="K18593">
        <f t="shared" ca="1" si="580"/>
        <v>4.2682985083386749E-2</v>
      </c>
      <c r="L18593">
        <f t="shared" ca="1" si="581"/>
        <v>0</v>
      </c>
    </row>
    <row r="18594" spans="1:12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  <c r="K18594">
        <f t="shared" ca="1" si="580"/>
        <v>0.35642924258315722</v>
      </c>
      <c r="L18594">
        <f t="shared" ca="1" si="581"/>
        <v>0</v>
      </c>
    </row>
    <row r="18595" spans="1:12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  <c r="K18595">
        <f t="shared" ca="1" si="580"/>
        <v>0.49071361052830953</v>
      </c>
      <c r="L18595">
        <f t="shared" ca="1" si="581"/>
        <v>1</v>
      </c>
    </row>
    <row r="18596" spans="1:12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  <c r="K18596">
        <f t="shared" ca="1" si="580"/>
        <v>0.71449778716629442</v>
      </c>
      <c r="L18596">
        <f t="shared" ca="1" si="581"/>
        <v>0</v>
      </c>
    </row>
    <row r="18597" spans="1:12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  <c r="K18597">
        <f t="shared" ca="1" si="580"/>
        <v>0.71480158548170325</v>
      </c>
      <c r="L18597">
        <f t="shared" ca="1" si="581"/>
        <v>0</v>
      </c>
    </row>
    <row r="18598" spans="1:12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  <c r="K18598">
        <f t="shared" ca="1" si="580"/>
        <v>0.45488673580824435</v>
      </c>
      <c r="L18598">
        <f t="shared" ca="1" si="581"/>
        <v>1</v>
      </c>
    </row>
    <row r="18599" spans="1:12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  <c r="K18599">
        <f t="shared" ca="1" si="580"/>
        <v>0.58661486125692119</v>
      </c>
      <c r="L18599">
        <f t="shared" ca="1" si="581"/>
        <v>1</v>
      </c>
    </row>
    <row r="18600" spans="1:12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  <c r="K18600">
        <f t="shared" ca="1" si="580"/>
        <v>0.25143236959015758</v>
      </c>
      <c r="L18600">
        <f t="shared" ca="1" si="581"/>
        <v>0</v>
      </c>
    </row>
    <row r="18601" spans="1:12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  <c r="K18601">
        <f t="shared" ca="1" si="580"/>
        <v>0.49355218125369693</v>
      </c>
      <c r="L18601">
        <f t="shared" ca="1" si="581"/>
        <v>1</v>
      </c>
    </row>
    <row r="18602" spans="1:12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  <c r="K18602">
        <f t="shared" ca="1" si="580"/>
        <v>0.6156827346317616</v>
      </c>
      <c r="L18602">
        <f t="shared" ca="1" si="581"/>
        <v>0</v>
      </c>
    </row>
    <row r="18603" spans="1:12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  <c r="K18603">
        <f t="shared" ca="1" si="580"/>
        <v>6.410482959661068E-3</v>
      </c>
      <c r="L18603">
        <f t="shared" ca="1" si="581"/>
        <v>0</v>
      </c>
    </row>
    <row r="18604" spans="1:12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  <c r="K18604">
        <f t="shared" ca="1" si="580"/>
        <v>4.4442242443113456E-3</v>
      </c>
      <c r="L18604">
        <f t="shared" ca="1" si="581"/>
        <v>0</v>
      </c>
    </row>
    <row r="18605" spans="1:12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  <c r="K18605">
        <f t="shared" ca="1" si="580"/>
        <v>0.47825768626004095</v>
      </c>
      <c r="L18605">
        <f t="shared" ca="1" si="581"/>
        <v>1</v>
      </c>
    </row>
    <row r="18606" spans="1:12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  <c r="K18606">
        <f t="shared" ca="1" si="580"/>
        <v>4.0737130415852141E-2</v>
      </c>
      <c r="L18606">
        <f t="shared" ca="1" si="581"/>
        <v>0</v>
      </c>
    </row>
    <row r="18607" spans="1:12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  <c r="K18607">
        <f t="shared" ca="1" si="580"/>
        <v>0.83318287982322681</v>
      </c>
      <c r="L18607">
        <f t="shared" ca="1" si="581"/>
        <v>0</v>
      </c>
    </row>
    <row r="18608" spans="1:12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  <c r="K18608">
        <f t="shared" ca="1" si="580"/>
        <v>0.67746301327846992</v>
      </c>
      <c r="L18608">
        <f t="shared" ca="1" si="581"/>
        <v>0</v>
      </c>
    </row>
    <row r="18609" spans="1:12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  <c r="K18609">
        <f t="shared" ca="1" si="580"/>
        <v>4.9874780768163873E-2</v>
      </c>
      <c r="L18609">
        <f t="shared" ca="1" si="581"/>
        <v>0</v>
      </c>
    </row>
    <row r="18610" spans="1:12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  <c r="K18610">
        <f t="shared" ca="1" si="580"/>
        <v>0.23336235054445342</v>
      </c>
      <c r="L18610">
        <f t="shared" ca="1" si="581"/>
        <v>0</v>
      </c>
    </row>
    <row r="18611" spans="1:12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  <c r="K18611">
        <f t="shared" ca="1" si="580"/>
        <v>0.69962399217108362</v>
      </c>
      <c r="L18611">
        <f t="shared" ca="1" si="581"/>
        <v>0</v>
      </c>
    </row>
    <row r="18612" spans="1:12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  <c r="K18612">
        <f t="shared" ca="1" si="580"/>
        <v>0.52121065897568619</v>
      </c>
      <c r="L18612">
        <f t="shared" ca="1" si="581"/>
        <v>1</v>
      </c>
    </row>
    <row r="18613" spans="1:12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  <c r="K18613">
        <f t="shared" ca="1" si="580"/>
        <v>0.13472438555487376</v>
      </c>
      <c r="L18613">
        <f t="shared" ca="1" si="581"/>
        <v>0</v>
      </c>
    </row>
    <row r="18614" spans="1:12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  <c r="K18614">
        <f t="shared" ca="1" si="580"/>
        <v>0.48200390359944012</v>
      </c>
      <c r="L18614">
        <f t="shared" ca="1" si="581"/>
        <v>1</v>
      </c>
    </row>
    <row r="18615" spans="1:12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  <c r="K18615">
        <f t="shared" ca="1" si="580"/>
        <v>0.20717618524179138</v>
      </c>
      <c r="L18615">
        <f t="shared" ca="1" si="581"/>
        <v>0</v>
      </c>
    </row>
    <row r="18616" spans="1:12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  <c r="K18616">
        <f t="shared" ca="1" si="580"/>
        <v>8.4290206692681391E-2</v>
      </c>
      <c r="L18616">
        <f t="shared" ca="1" si="581"/>
        <v>0</v>
      </c>
    </row>
    <row r="18617" spans="1:12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  <c r="K18617">
        <f t="shared" ca="1" si="580"/>
        <v>0.30623788220448411</v>
      </c>
      <c r="L18617">
        <f t="shared" ca="1" si="581"/>
        <v>0</v>
      </c>
    </row>
    <row r="18618" spans="1:12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  <c r="K18618">
        <f t="shared" ca="1" si="580"/>
        <v>0.65857959830295509</v>
      </c>
      <c r="L18618">
        <f t="shared" ca="1" si="581"/>
        <v>0</v>
      </c>
    </row>
    <row r="18619" spans="1:12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  <c r="K18619">
        <f t="shared" ca="1" si="580"/>
        <v>0.20329723931493771</v>
      </c>
      <c r="L18619">
        <f t="shared" ca="1" si="581"/>
        <v>0</v>
      </c>
    </row>
    <row r="18620" spans="1:12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  <c r="K18620">
        <f t="shared" ca="1" si="580"/>
        <v>0.2037197611685011</v>
      </c>
      <c r="L18620">
        <f t="shared" ca="1" si="581"/>
        <v>0</v>
      </c>
    </row>
    <row r="18621" spans="1:12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  <c r="K18621">
        <f t="shared" ca="1" si="580"/>
        <v>0.16297798911655825</v>
      </c>
      <c r="L18621">
        <f t="shared" ca="1" si="581"/>
        <v>0</v>
      </c>
    </row>
    <row r="18622" spans="1:12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  <c r="K18622">
        <f t="shared" ca="1" si="580"/>
        <v>0.86604496584349822</v>
      </c>
      <c r="L18622">
        <f t="shared" ca="1" si="581"/>
        <v>0</v>
      </c>
    </row>
    <row r="18623" spans="1:12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  <c r="K18623">
        <f t="shared" ca="1" si="580"/>
        <v>0.8355369406471399</v>
      </c>
      <c r="L18623">
        <f t="shared" ca="1" si="581"/>
        <v>0</v>
      </c>
    </row>
    <row r="18624" spans="1:12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  <c r="K18624">
        <f t="shared" ca="1" si="580"/>
        <v>0.31455700668385833</v>
      </c>
      <c r="L18624">
        <f t="shared" ca="1" si="581"/>
        <v>0</v>
      </c>
    </row>
    <row r="18625" spans="1:12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  <c r="K18625">
        <f t="shared" ca="1" si="580"/>
        <v>0.47029240501946812</v>
      </c>
      <c r="L18625">
        <f t="shared" ca="1" si="581"/>
        <v>1</v>
      </c>
    </row>
    <row r="18626" spans="1:12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  <c r="K18626">
        <f t="shared" ca="1" si="580"/>
        <v>0.83797618146286479</v>
      </c>
      <c r="L18626">
        <f t="shared" ca="1" si="581"/>
        <v>0</v>
      </c>
    </row>
    <row r="18627" spans="1:12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  <c r="K18627">
        <f t="shared" ref="K18627:K18690" ca="1" si="582">RAND()</f>
        <v>0.7279520750020575</v>
      </c>
      <c r="L18627">
        <f t="shared" ref="L18627:L18690" ca="1" si="583">IF(AND(K18627&gt;0.4,K18627&lt;0.6),1,0)</f>
        <v>0</v>
      </c>
    </row>
    <row r="18628" spans="1:12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  <c r="K18628">
        <f t="shared" ca="1" si="582"/>
        <v>0.45471995605070425</v>
      </c>
      <c r="L18628">
        <f t="shared" ca="1" si="583"/>
        <v>1</v>
      </c>
    </row>
    <row r="18629" spans="1:12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  <c r="K18629">
        <f t="shared" ca="1" si="582"/>
        <v>0.87063709871506345</v>
      </c>
      <c r="L18629">
        <f t="shared" ca="1" si="583"/>
        <v>0</v>
      </c>
    </row>
    <row r="18630" spans="1:12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  <c r="K18630">
        <f t="shared" ca="1" si="582"/>
        <v>0.66884541010501941</v>
      </c>
      <c r="L18630">
        <f t="shared" ca="1" si="583"/>
        <v>0</v>
      </c>
    </row>
    <row r="18631" spans="1:12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  <c r="K18631">
        <f t="shared" ca="1" si="582"/>
        <v>0.31149741548945853</v>
      </c>
      <c r="L18631">
        <f t="shared" ca="1" si="583"/>
        <v>0</v>
      </c>
    </row>
    <row r="18632" spans="1:12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  <c r="K18632">
        <f t="shared" ca="1" si="582"/>
        <v>0.36901662184224238</v>
      </c>
      <c r="L18632">
        <f t="shared" ca="1" si="583"/>
        <v>0</v>
      </c>
    </row>
    <row r="18633" spans="1:12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  <c r="K18633">
        <f t="shared" ca="1" si="582"/>
        <v>0.58543140148299755</v>
      </c>
      <c r="L18633">
        <f t="shared" ca="1" si="583"/>
        <v>1</v>
      </c>
    </row>
    <row r="18634" spans="1:12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  <c r="K18634">
        <f t="shared" ca="1" si="582"/>
        <v>0.98355518838884037</v>
      </c>
      <c r="L18634">
        <f t="shared" ca="1" si="583"/>
        <v>0</v>
      </c>
    </row>
    <row r="18635" spans="1:12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  <c r="K18635">
        <f t="shared" ca="1" si="582"/>
        <v>0.11683011410133481</v>
      </c>
      <c r="L18635">
        <f t="shared" ca="1" si="583"/>
        <v>0</v>
      </c>
    </row>
    <row r="18636" spans="1:12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  <c r="K18636">
        <f t="shared" ca="1" si="582"/>
        <v>0.85535094986486659</v>
      </c>
      <c r="L18636">
        <f t="shared" ca="1" si="583"/>
        <v>0</v>
      </c>
    </row>
    <row r="18637" spans="1:12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  <c r="K18637">
        <f t="shared" ca="1" si="582"/>
        <v>0.3212763422425583</v>
      </c>
      <c r="L18637">
        <f t="shared" ca="1" si="583"/>
        <v>0</v>
      </c>
    </row>
    <row r="18638" spans="1:12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  <c r="K18638">
        <f t="shared" ca="1" si="582"/>
        <v>0.94947913376814908</v>
      </c>
      <c r="L18638">
        <f t="shared" ca="1" si="583"/>
        <v>0</v>
      </c>
    </row>
    <row r="18639" spans="1:12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  <c r="K18639">
        <f t="shared" ca="1" si="582"/>
        <v>0.81942763145950337</v>
      </c>
      <c r="L18639">
        <f t="shared" ca="1" si="583"/>
        <v>0</v>
      </c>
    </row>
    <row r="18640" spans="1:12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  <c r="K18640">
        <f t="shared" ca="1" si="582"/>
        <v>0.92938573468485408</v>
      </c>
      <c r="L18640">
        <f t="shared" ca="1" si="583"/>
        <v>0</v>
      </c>
    </row>
    <row r="18641" spans="1:12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  <c r="K18641">
        <f t="shared" ca="1" si="582"/>
        <v>0.13808021134018444</v>
      </c>
      <c r="L18641">
        <f t="shared" ca="1" si="583"/>
        <v>0</v>
      </c>
    </row>
    <row r="18642" spans="1:12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  <c r="K18642">
        <f t="shared" ca="1" si="582"/>
        <v>0.65253096346625306</v>
      </c>
      <c r="L18642">
        <f t="shared" ca="1" si="583"/>
        <v>0</v>
      </c>
    </row>
    <row r="18643" spans="1:12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  <c r="K18643">
        <f t="shared" ca="1" si="582"/>
        <v>0.2179112865036501</v>
      </c>
      <c r="L18643">
        <f t="shared" ca="1" si="583"/>
        <v>0</v>
      </c>
    </row>
    <row r="18644" spans="1:12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  <c r="K18644">
        <f t="shared" ca="1" si="582"/>
        <v>0.55982672078521445</v>
      </c>
      <c r="L18644">
        <f t="shared" ca="1" si="583"/>
        <v>1</v>
      </c>
    </row>
    <row r="18645" spans="1:12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  <c r="K18645">
        <f t="shared" ca="1" si="582"/>
        <v>0.63133515884544678</v>
      </c>
      <c r="L18645">
        <f t="shared" ca="1" si="583"/>
        <v>0</v>
      </c>
    </row>
    <row r="18646" spans="1:12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  <c r="K18646">
        <f t="shared" ca="1" si="582"/>
        <v>0.84152488864742803</v>
      </c>
      <c r="L18646">
        <f t="shared" ca="1" si="583"/>
        <v>0</v>
      </c>
    </row>
    <row r="18647" spans="1:12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  <c r="K18647">
        <f t="shared" ca="1" si="582"/>
        <v>0.38070519557400395</v>
      </c>
      <c r="L18647">
        <f t="shared" ca="1" si="583"/>
        <v>0</v>
      </c>
    </row>
    <row r="18648" spans="1:12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  <c r="K18648">
        <f t="shared" ca="1" si="582"/>
        <v>4.2295674506945824E-3</v>
      </c>
      <c r="L18648">
        <f t="shared" ca="1" si="583"/>
        <v>0</v>
      </c>
    </row>
    <row r="18649" spans="1:12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  <c r="K18649">
        <f t="shared" ca="1" si="582"/>
        <v>0.48582220512930008</v>
      </c>
      <c r="L18649">
        <f t="shared" ca="1" si="583"/>
        <v>1</v>
      </c>
    </row>
    <row r="18650" spans="1:12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  <c r="K18650">
        <f t="shared" ca="1" si="582"/>
        <v>0.59905476845031636</v>
      </c>
      <c r="L18650">
        <f t="shared" ca="1" si="583"/>
        <v>1</v>
      </c>
    </row>
    <row r="18651" spans="1:12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  <c r="K18651">
        <f t="shared" ca="1" si="582"/>
        <v>0.36896338740844681</v>
      </c>
      <c r="L18651">
        <f t="shared" ca="1" si="583"/>
        <v>0</v>
      </c>
    </row>
    <row r="18652" spans="1:12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  <c r="K18652">
        <f t="shared" ca="1" si="582"/>
        <v>0.73248219042366158</v>
      </c>
      <c r="L18652">
        <f t="shared" ca="1" si="583"/>
        <v>0</v>
      </c>
    </row>
    <row r="18653" spans="1:12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  <c r="K18653">
        <f t="shared" ca="1" si="582"/>
        <v>0.13695689299715519</v>
      </c>
      <c r="L18653">
        <f t="shared" ca="1" si="583"/>
        <v>0</v>
      </c>
    </row>
    <row r="18654" spans="1:12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  <c r="K18654">
        <f t="shared" ca="1" si="582"/>
        <v>0.87303825890368225</v>
      </c>
      <c r="L18654">
        <f t="shared" ca="1" si="583"/>
        <v>0</v>
      </c>
    </row>
    <row r="18655" spans="1:12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  <c r="K18655">
        <f t="shared" ca="1" si="582"/>
        <v>0.67915242649016794</v>
      </c>
      <c r="L18655">
        <f t="shared" ca="1" si="583"/>
        <v>0</v>
      </c>
    </row>
    <row r="18656" spans="1:12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  <c r="K18656">
        <f t="shared" ca="1" si="582"/>
        <v>0.7018559264909443</v>
      </c>
      <c r="L18656">
        <f t="shared" ca="1" si="583"/>
        <v>0</v>
      </c>
    </row>
    <row r="18657" spans="1:12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  <c r="K18657">
        <f t="shared" ca="1" si="582"/>
        <v>0.15602996030728999</v>
      </c>
      <c r="L18657">
        <f t="shared" ca="1" si="583"/>
        <v>0</v>
      </c>
    </row>
    <row r="18658" spans="1:12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  <c r="K18658">
        <f t="shared" ca="1" si="582"/>
        <v>0.26048744642192978</v>
      </c>
      <c r="L18658">
        <f t="shared" ca="1" si="583"/>
        <v>0</v>
      </c>
    </row>
    <row r="18659" spans="1:12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  <c r="K18659">
        <f t="shared" ca="1" si="582"/>
        <v>0.49042283411819831</v>
      </c>
      <c r="L18659">
        <f t="shared" ca="1" si="583"/>
        <v>1</v>
      </c>
    </row>
    <row r="18660" spans="1:12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  <c r="K18660">
        <f t="shared" ca="1" si="582"/>
        <v>0.30601672233598887</v>
      </c>
      <c r="L18660">
        <f t="shared" ca="1" si="583"/>
        <v>0</v>
      </c>
    </row>
    <row r="18661" spans="1:12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  <c r="K18661">
        <f t="shared" ca="1" si="582"/>
        <v>0.33204271035855282</v>
      </c>
      <c r="L18661">
        <f t="shared" ca="1" si="583"/>
        <v>0</v>
      </c>
    </row>
    <row r="18662" spans="1:12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  <c r="K18662">
        <f t="shared" ca="1" si="582"/>
        <v>0.39805491693533634</v>
      </c>
      <c r="L18662">
        <f t="shared" ca="1" si="583"/>
        <v>0</v>
      </c>
    </row>
    <row r="18663" spans="1:12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  <c r="K18663">
        <f t="shared" ca="1" si="582"/>
        <v>0.50105147650339255</v>
      </c>
      <c r="L18663">
        <f t="shared" ca="1" si="583"/>
        <v>1</v>
      </c>
    </row>
    <row r="18664" spans="1:12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  <c r="K18664">
        <f t="shared" ca="1" si="582"/>
        <v>0.71088876063957818</v>
      </c>
      <c r="L18664">
        <f t="shared" ca="1" si="583"/>
        <v>0</v>
      </c>
    </row>
    <row r="18665" spans="1:12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  <c r="K18665">
        <f t="shared" ca="1" si="582"/>
        <v>0.11000042963183132</v>
      </c>
      <c r="L18665">
        <f t="shared" ca="1" si="583"/>
        <v>0</v>
      </c>
    </row>
    <row r="18666" spans="1:12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  <c r="K18666">
        <f t="shared" ca="1" si="582"/>
        <v>0.71551796173354265</v>
      </c>
      <c r="L18666">
        <f t="shared" ca="1" si="583"/>
        <v>0</v>
      </c>
    </row>
    <row r="18667" spans="1:12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  <c r="K18667">
        <f t="shared" ca="1" si="582"/>
        <v>0.70501907321624324</v>
      </c>
      <c r="L18667">
        <f t="shared" ca="1" si="583"/>
        <v>0</v>
      </c>
    </row>
    <row r="18668" spans="1:12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  <c r="K18668">
        <f t="shared" ca="1" si="582"/>
        <v>5.56860624258948E-2</v>
      </c>
      <c r="L18668">
        <f t="shared" ca="1" si="583"/>
        <v>0</v>
      </c>
    </row>
    <row r="18669" spans="1:12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  <c r="K18669">
        <f t="shared" ca="1" si="582"/>
        <v>0.53624735551739688</v>
      </c>
      <c r="L18669">
        <f t="shared" ca="1" si="583"/>
        <v>1</v>
      </c>
    </row>
    <row r="18670" spans="1:12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  <c r="K18670">
        <f t="shared" ca="1" si="582"/>
        <v>0.14533933139254296</v>
      </c>
      <c r="L18670">
        <f t="shared" ca="1" si="583"/>
        <v>0</v>
      </c>
    </row>
    <row r="18671" spans="1:12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  <c r="K18671">
        <f t="shared" ca="1" si="582"/>
        <v>0.96681069163986177</v>
      </c>
      <c r="L18671">
        <f t="shared" ca="1" si="583"/>
        <v>0</v>
      </c>
    </row>
    <row r="18672" spans="1:12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  <c r="K18672">
        <f t="shared" ca="1" si="582"/>
        <v>0.93332744238970267</v>
      </c>
      <c r="L18672">
        <f t="shared" ca="1" si="583"/>
        <v>0</v>
      </c>
    </row>
    <row r="18673" spans="1:12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  <c r="K18673">
        <f t="shared" ca="1" si="582"/>
        <v>2.2695209245428449E-2</v>
      </c>
      <c r="L18673">
        <f t="shared" ca="1" si="583"/>
        <v>0</v>
      </c>
    </row>
    <row r="18674" spans="1:12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  <c r="K18674">
        <f t="shared" ca="1" si="582"/>
        <v>0.44588762471462096</v>
      </c>
      <c r="L18674">
        <f t="shared" ca="1" si="583"/>
        <v>1</v>
      </c>
    </row>
    <row r="18675" spans="1:12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  <c r="K18675">
        <f t="shared" ca="1" si="582"/>
        <v>9.1282400422688648E-3</v>
      </c>
      <c r="L18675">
        <f t="shared" ca="1" si="583"/>
        <v>0</v>
      </c>
    </row>
    <row r="18676" spans="1:12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  <c r="K18676">
        <f t="shared" ca="1" si="582"/>
        <v>0.52578171357044157</v>
      </c>
      <c r="L18676">
        <f t="shared" ca="1" si="583"/>
        <v>1</v>
      </c>
    </row>
    <row r="18677" spans="1:12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  <c r="K18677">
        <f t="shared" ca="1" si="582"/>
        <v>0.38408646962523563</v>
      </c>
      <c r="L18677">
        <f t="shared" ca="1" si="583"/>
        <v>0</v>
      </c>
    </row>
    <row r="18678" spans="1:12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  <c r="K18678">
        <f t="shared" ca="1" si="582"/>
        <v>0.62578365541891201</v>
      </c>
      <c r="L18678">
        <f t="shared" ca="1" si="583"/>
        <v>0</v>
      </c>
    </row>
    <row r="18679" spans="1:12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  <c r="K18679">
        <f t="shared" ca="1" si="582"/>
        <v>0.94208025349726543</v>
      </c>
      <c r="L18679">
        <f t="shared" ca="1" si="583"/>
        <v>0</v>
      </c>
    </row>
    <row r="18680" spans="1:12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  <c r="K18680">
        <f t="shared" ca="1" si="582"/>
        <v>0.85513724938201252</v>
      </c>
      <c r="L18680">
        <f t="shared" ca="1" si="583"/>
        <v>0</v>
      </c>
    </row>
    <row r="18681" spans="1:12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  <c r="K18681">
        <f t="shared" ca="1" si="582"/>
        <v>0.78057869457580453</v>
      </c>
      <c r="L18681">
        <f t="shared" ca="1" si="583"/>
        <v>0</v>
      </c>
    </row>
    <row r="18682" spans="1:12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  <c r="K18682">
        <f t="shared" ca="1" si="582"/>
        <v>0.22986542475715022</v>
      </c>
      <c r="L18682">
        <f t="shared" ca="1" si="583"/>
        <v>0</v>
      </c>
    </row>
    <row r="18683" spans="1:12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  <c r="K18683">
        <f t="shared" ca="1" si="582"/>
        <v>8.6720064035976652E-2</v>
      </c>
      <c r="L18683">
        <f t="shared" ca="1" si="583"/>
        <v>0</v>
      </c>
    </row>
    <row r="18684" spans="1:12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  <c r="K18684">
        <f t="shared" ca="1" si="582"/>
        <v>0.18048855828043087</v>
      </c>
      <c r="L18684">
        <f t="shared" ca="1" si="583"/>
        <v>0</v>
      </c>
    </row>
    <row r="18685" spans="1:12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  <c r="K18685">
        <f t="shared" ca="1" si="582"/>
        <v>0.9274849642003441</v>
      </c>
      <c r="L18685">
        <f t="shared" ca="1" si="583"/>
        <v>0</v>
      </c>
    </row>
    <row r="18686" spans="1:12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  <c r="K18686">
        <f t="shared" ca="1" si="582"/>
        <v>0.64838728295436576</v>
      </c>
      <c r="L18686">
        <f t="shared" ca="1" si="583"/>
        <v>0</v>
      </c>
    </row>
    <row r="18687" spans="1:12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  <c r="K18687">
        <f t="shared" ca="1" si="582"/>
        <v>0.8716591641577196</v>
      </c>
      <c r="L18687">
        <f t="shared" ca="1" si="583"/>
        <v>0</v>
      </c>
    </row>
    <row r="18688" spans="1:12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  <c r="K18688">
        <f t="shared" ca="1" si="582"/>
        <v>0.30451601013992491</v>
      </c>
      <c r="L18688">
        <f t="shared" ca="1" si="583"/>
        <v>0</v>
      </c>
    </row>
    <row r="18689" spans="1:12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  <c r="K18689">
        <f t="shared" ca="1" si="582"/>
        <v>0.36659039214783484</v>
      </c>
      <c r="L18689">
        <f t="shared" ca="1" si="583"/>
        <v>0</v>
      </c>
    </row>
    <row r="18690" spans="1:12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  <c r="K18690">
        <f t="shared" ca="1" si="582"/>
        <v>0.28219515910624648</v>
      </c>
      <c r="L18690">
        <f t="shared" ca="1" si="583"/>
        <v>0</v>
      </c>
    </row>
    <row r="18691" spans="1:12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  <c r="K18691">
        <f t="shared" ref="K18691:K18754" ca="1" si="584">RAND()</f>
        <v>0.56269073540958459</v>
      </c>
      <c r="L18691">
        <f t="shared" ref="L18691:L18754" ca="1" si="585">IF(AND(K18691&gt;0.4,K18691&lt;0.6),1,0)</f>
        <v>1</v>
      </c>
    </row>
    <row r="18692" spans="1:12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  <c r="K18692">
        <f t="shared" ca="1" si="584"/>
        <v>0.21785373334928448</v>
      </c>
      <c r="L18692">
        <f t="shared" ca="1" si="585"/>
        <v>0</v>
      </c>
    </row>
    <row r="18693" spans="1:12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  <c r="K18693">
        <f t="shared" ca="1" si="584"/>
        <v>0.39688591522284589</v>
      </c>
      <c r="L18693">
        <f t="shared" ca="1" si="585"/>
        <v>0</v>
      </c>
    </row>
    <row r="18694" spans="1:12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  <c r="K18694">
        <f t="shared" ca="1" si="584"/>
        <v>0.65516434717306848</v>
      </c>
      <c r="L18694">
        <f t="shared" ca="1" si="585"/>
        <v>0</v>
      </c>
    </row>
    <row r="18695" spans="1:12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  <c r="K18695">
        <f t="shared" ca="1" si="584"/>
        <v>0.46907438382954048</v>
      </c>
      <c r="L18695">
        <f t="shared" ca="1" si="585"/>
        <v>1</v>
      </c>
    </row>
    <row r="18696" spans="1:12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  <c r="K18696">
        <f t="shared" ca="1" si="584"/>
        <v>0.62835640917870461</v>
      </c>
      <c r="L18696">
        <f t="shared" ca="1" si="585"/>
        <v>0</v>
      </c>
    </row>
    <row r="18697" spans="1:12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  <c r="K18697">
        <f t="shared" ca="1" si="584"/>
        <v>0.24184397584059736</v>
      </c>
      <c r="L18697">
        <f t="shared" ca="1" si="585"/>
        <v>0</v>
      </c>
    </row>
    <row r="18698" spans="1:12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  <c r="K18698">
        <f t="shared" ca="1" si="584"/>
        <v>0.14708058201725838</v>
      </c>
      <c r="L18698">
        <f t="shared" ca="1" si="585"/>
        <v>0</v>
      </c>
    </row>
    <row r="18699" spans="1:12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  <c r="K18699">
        <f t="shared" ca="1" si="584"/>
        <v>0.18558070603048682</v>
      </c>
      <c r="L18699">
        <f t="shared" ca="1" si="585"/>
        <v>0</v>
      </c>
    </row>
    <row r="18700" spans="1:12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  <c r="K18700">
        <f t="shared" ca="1" si="584"/>
        <v>0.94589437336576765</v>
      </c>
      <c r="L18700">
        <f t="shared" ca="1" si="585"/>
        <v>0</v>
      </c>
    </row>
    <row r="18701" spans="1:12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  <c r="K18701">
        <f t="shared" ca="1" si="584"/>
        <v>0.32572676400100953</v>
      </c>
      <c r="L18701">
        <f t="shared" ca="1" si="585"/>
        <v>0</v>
      </c>
    </row>
    <row r="18702" spans="1:12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  <c r="K18702">
        <f t="shared" ca="1" si="584"/>
        <v>0.72451911925005075</v>
      </c>
      <c r="L18702">
        <f t="shared" ca="1" si="585"/>
        <v>0</v>
      </c>
    </row>
    <row r="18703" spans="1:12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  <c r="K18703">
        <f t="shared" ca="1" si="584"/>
        <v>3.8035366132222026E-2</v>
      </c>
      <c r="L18703">
        <f t="shared" ca="1" si="585"/>
        <v>0</v>
      </c>
    </row>
    <row r="18704" spans="1:12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  <c r="K18704">
        <f t="shared" ca="1" si="584"/>
        <v>0.31691126480846621</v>
      </c>
      <c r="L18704">
        <f t="shared" ca="1" si="585"/>
        <v>0</v>
      </c>
    </row>
    <row r="18705" spans="1:12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  <c r="K18705">
        <f t="shared" ca="1" si="584"/>
        <v>8.8496629168842267E-2</v>
      </c>
      <c r="L18705">
        <f t="shared" ca="1" si="585"/>
        <v>0</v>
      </c>
    </row>
    <row r="18706" spans="1:12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  <c r="K18706">
        <f t="shared" ca="1" si="584"/>
        <v>2.434252954817695E-2</v>
      </c>
      <c r="L18706">
        <f t="shared" ca="1" si="585"/>
        <v>0</v>
      </c>
    </row>
    <row r="18707" spans="1:12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  <c r="K18707">
        <f t="shared" ca="1" si="584"/>
        <v>0.32519540914605727</v>
      </c>
      <c r="L18707">
        <f t="shared" ca="1" si="585"/>
        <v>0</v>
      </c>
    </row>
    <row r="18708" spans="1:12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  <c r="K18708">
        <f t="shared" ca="1" si="584"/>
        <v>0.42807773758624579</v>
      </c>
      <c r="L18708">
        <f t="shared" ca="1" si="585"/>
        <v>1</v>
      </c>
    </row>
    <row r="18709" spans="1:12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  <c r="K18709">
        <f t="shared" ca="1" si="584"/>
        <v>9.299464292362325E-2</v>
      </c>
      <c r="L18709">
        <f t="shared" ca="1" si="585"/>
        <v>0</v>
      </c>
    </row>
    <row r="18710" spans="1:12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  <c r="K18710">
        <f t="shared" ca="1" si="584"/>
        <v>0.78754364480619277</v>
      </c>
      <c r="L18710">
        <f t="shared" ca="1" si="585"/>
        <v>0</v>
      </c>
    </row>
    <row r="18711" spans="1:12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  <c r="K18711">
        <f t="shared" ca="1" si="584"/>
        <v>5.3017037360153285E-2</v>
      </c>
      <c r="L18711">
        <f t="shared" ca="1" si="585"/>
        <v>0</v>
      </c>
    </row>
    <row r="18712" spans="1:12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  <c r="K18712">
        <f t="shared" ca="1" si="584"/>
        <v>0.4763587462539477</v>
      </c>
      <c r="L18712">
        <f t="shared" ca="1" si="585"/>
        <v>1</v>
      </c>
    </row>
    <row r="18713" spans="1:12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  <c r="K18713">
        <f t="shared" ca="1" si="584"/>
        <v>9.4364165256036414E-2</v>
      </c>
      <c r="L18713">
        <f t="shared" ca="1" si="585"/>
        <v>0</v>
      </c>
    </row>
    <row r="18714" spans="1:12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  <c r="K18714">
        <f t="shared" ca="1" si="584"/>
        <v>0.82576324141779422</v>
      </c>
      <c r="L18714">
        <f t="shared" ca="1" si="585"/>
        <v>0</v>
      </c>
    </row>
    <row r="18715" spans="1:12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  <c r="K18715">
        <f t="shared" ca="1" si="584"/>
        <v>4.7246088039541001E-2</v>
      </c>
      <c r="L18715">
        <f t="shared" ca="1" si="585"/>
        <v>0</v>
      </c>
    </row>
    <row r="18716" spans="1:12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  <c r="K18716">
        <f t="shared" ca="1" si="584"/>
        <v>0.24223462924355488</v>
      </c>
      <c r="L18716">
        <f t="shared" ca="1" si="585"/>
        <v>0</v>
      </c>
    </row>
    <row r="18717" spans="1:12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  <c r="K18717">
        <f t="shared" ca="1" si="584"/>
        <v>0.39171798979163053</v>
      </c>
      <c r="L18717">
        <f t="shared" ca="1" si="585"/>
        <v>0</v>
      </c>
    </row>
    <row r="18718" spans="1:12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  <c r="K18718">
        <f t="shared" ca="1" si="584"/>
        <v>0.33671114275820957</v>
      </c>
      <c r="L18718">
        <f t="shared" ca="1" si="585"/>
        <v>0</v>
      </c>
    </row>
    <row r="18719" spans="1:12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  <c r="K18719">
        <f t="shared" ca="1" si="584"/>
        <v>0.10662218875511909</v>
      </c>
      <c r="L18719">
        <f t="shared" ca="1" si="585"/>
        <v>0</v>
      </c>
    </row>
    <row r="18720" spans="1:12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  <c r="K18720">
        <f t="shared" ca="1" si="584"/>
        <v>0.72502939505236386</v>
      </c>
      <c r="L18720">
        <f t="shared" ca="1" si="585"/>
        <v>0</v>
      </c>
    </row>
    <row r="18721" spans="1:12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  <c r="K18721">
        <f t="shared" ca="1" si="584"/>
        <v>0.35867605061701735</v>
      </c>
      <c r="L18721">
        <f t="shared" ca="1" si="585"/>
        <v>0</v>
      </c>
    </row>
    <row r="18722" spans="1:12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  <c r="K18722">
        <f t="shared" ca="1" si="584"/>
        <v>0.50273546452246465</v>
      </c>
      <c r="L18722">
        <f t="shared" ca="1" si="585"/>
        <v>1</v>
      </c>
    </row>
    <row r="18723" spans="1:12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  <c r="K18723">
        <f t="shared" ca="1" si="584"/>
        <v>0.36909708277735664</v>
      </c>
      <c r="L18723">
        <f t="shared" ca="1" si="585"/>
        <v>0</v>
      </c>
    </row>
    <row r="18724" spans="1:12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  <c r="K18724">
        <f t="shared" ca="1" si="584"/>
        <v>0.58915178809622071</v>
      </c>
      <c r="L18724">
        <f t="shared" ca="1" si="585"/>
        <v>1</v>
      </c>
    </row>
    <row r="18725" spans="1:12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  <c r="K18725">
        <f t="shared" ca="1" si="584"/>
        <v>0.7820879654946945</v>
      </c>
      <c r="L18725">
        <f t="shared" ca="1" si="585"/>
        <v>0</v>
      </c>
    </row>
    <row r="18726" spans="1:12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  <c r="K18726">
        <f t="shared" ca="1" si="584"/>
        <v>7.3547714900564887E-2</v>
      </c>
      <c r="L18726">
        <f t="shared" ca="1" si="585"/>
        <v>0</v>
      </c>
    </row>
    <row r="18727" spans="1:12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  <c r="K18727">
        <f t="shared" ca="1" si="584"/>
        <v>8.8170381330936465E-2</v>
      </c>
      <c r="L18727">
        <f t="shared" ca="1" si="585"/>
        <v>0</v>
      </c>
    </row>
    <row r="18728" spans="1:12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  <c r="K18728">
        <f t="shared" ca="1" si="584"/>
        <v>6.1235192027478069E-2</v>
      </c>
      <c r="L18728">
        <f t="shared" ca="1" si="585"/>
        <v>0</v>
      </c>
    </row>
    <row r="18729" spans="1:12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  <c r="K18729">
        <f t="shared" ca="1" si="584"/>
        <v>0.58020035430925387</v>
      </c>
      <c r="L18729">
        <f t="shared" ca="1" si="585"/>
        <v>1</v>
      </c>
    </row>
    <row r="18730" spans="1:12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  <c r="K18730">
        <f t="shared" ca="1" si="584"/>
        <v>0.47596193247828644</v>
      </c>
      <c r="L18730">
        <f t="shared" ca="1" si="585"/>
        <v>1</v>
      </c>
    </row>
    <row r="18731" spans="1:12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  <c r="K18731">
        <f t="shared" ca="1" si="584"/>
        <v>0.75291990124395192</v>
      </c>
      <c r="L18731">
        <f t="shared" ca="1" si="585"/>
        <v>0</v>
      </c>
    </row>
    <row r="18732" spans="1:12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  <c r="K18732">
        <f t="shared" ca="1" si="584"/>
        <v>0.68713527150943321</v>
      </c>
      <c r="L18732">
        <f t="shared" ca="1" si="585"/>
        <v>0</v>
      </c>
    </row>
    <row r="18733" spans="1:12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  <c r="K18733">
        <f t="shared" ca="1" si="584"/>
        <v>0.44601098172909825</v>
      </c>
      <c r="L18733">
        <f t="shared" ca="1" si="585"/>
        <v>1</v>
      </c>
    </row>
    <row r="18734" spans="1:12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  <c r="K18734">
        <f t="shared" ca="1" si="584"/>
        <v>0.515237153241906</v>
      </c>
      <c r="L18734">
        <f t="shared" ca="1" si="585"/>
        <v>1</v>
      </c>
    </row>
    <row r="18735" spans="1:12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  <c r="K18735">
        <f t="shared" ca="1" si="584"/>
        <v>6.8330576926951658E-2</v>
      </c>
      <c r="L18735">
        <f t="shared" ca="1" si="585"/>
        <v>0</v>
      </c>
    </row>
    <row r="18736" spans="1:12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  <c r="K18736">
        <f t="shared" ca="1" si="584"/>
        <v>0.49534597110640943</v>
      </c>
      <c r="L18736">
        <f t="shared" ca="1" si="585"/>
        <v>1</v>
      </c>
    </row>
    <row r="18737" spans="1:12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  <c r="K18737">
        <f t="shared" ca="1" si="584"/>
        <v>0.77833573124068034</v>
      </c>
      <c r="L18737">
        <f t="shared" ca="1" si="585"/>
        <v>0</v>
      </c>
    </row>
    <row r="18738" spans="1:12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  <c r="K18738">
        <f t="shared" ca="1" si="584"/>
        <v>0.90850188533095222</v>
      </c>
      <c r="L18738">
        <f t="shared" ca="1" si="585"/>
        <v>0</v>
      </c>
    </row>
    <row r="18739" spans="1:12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  <c r="K18739">
        <f t="shared" ca="1" si="584"/>
        <v>0.67796341334403443</v>
      </c>
      <c r="L18739">
        <f t="shared" ca="1" si="585"/>
        <v>0</v>
      </c>
    </row>
    <row r="18740" spans="1:12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  <c r="K18740">
        <f t="shared" ca="1" si="584"/>
        <v>0.40983021522849594</v>
      </c>
      <c r="L18740">
        <f t="shared" ca="1" si="585"/>
        <v>1</v>
      </c>
    </row>
    <row r="18741" spans="1:12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  <c r="K18741">
        <f t="shared" ca="1" si="584"/>
        <v>0.10930057856202091</v>
      </c>
      <c r="L18741">
        <f t="shared" ca="1" si="585"/>
        <v>0</v>
      </c>
    </row>
    <row r="18742" spans="1:12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  <c r="K18742">
        <f t="shared" ca="1" si="584"/>
        <v>0.6804740198930822</v>
      </c>
      <c r="L18742">
        <f t="shared" ca="1" si="585"/>
        <v>0</v>
      </c>
    </row>
    <row r="18743" spans="1:12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  <c r="K18743">
        <f t="shared" ca="1" si="584"/>
        <v>0.41998968859735553</v>
      </c>
      <c r="L18743">
        <f t="shared" ca="1" si="585"/>
        <v>1</v>
      </c>
    </row>
    <row r="18744" spans="1:12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  <c r="K18744">
        <f t="shared" ca="1" si="584"/>
        <v>0.42563971348127672</v>
      </c>
      <c r="L18744">
        <f t="shared" ca="1" si="585"/>
        <v>1</v>
      </c>
    </row>
    <row r="18745" spans="1:12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  <c r="K18745">
        <f t="shared" ca="1" si="584"/>
        <v>1.4347360739263237E-2</v>
      </c>
      <c r="L18745">
        <f t="shared" ca="1" si="585"/>
        <v>0</v>
      </c>
    </row>
    <row r="18746" spans="1:12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  <c r="K18746">
        <f t="shared" ca="1" si="584"/>
        <v>0.63202050964583134</v>
      </c>
      <c r="L18746">
        <f t="shared" ca="1" si="585"/>
        <v>0</v>
      </c>
    </row>
    <row r="18747" spans="1:12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  <c r="K18747">
        <f t="shared" ca="1" si="584"/>
        <v>0.15025728400387639</v>
      </c>
      <c r="L18747">
        <f t="shared" ca="1" si="585"/>
        <v>0</v>
      </c>
    </row>
    <row r="18748" spans="1:12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  <c r="K18748">
        <f t="shared" ca="1" si="584"/>
        <v>0.24503518723683027</v>
      </c>
      <c r="L18748">
        <f t="shared" ca="1" si="585"/>
        <v>0</v>
      </c>
    </row>
    <row r="18749" spans="1:12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  <c r="K18749">
        <f t="shared" ca="1" si="584"/>
        <v>0.15020750360655066</v>
      </c>
      <c r="L18749">
        <f t="shared" ca="1" si="585"/>
        <v>0</v>
      </c>
    </row>
    <row r="18750" spans="1:12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  <c r="K18750">
        <f t="shared" ca="1" si="584"/>
        <v>0.86038231944024424</v>
      </c>
      <c r="L18750">
        <f t="shared" ca="1" si="585"/>
        <v>0</v>
      </c>
    </row>
    <row r="18751" spans="1:12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  <c r="K18751">
        <f t="shared" ca="1" si="584"/>
        <v>0.59150939017088389</v>
      </c>
      <c r="L18751">
        <f t="shared" ca="1" si="585"/>
        <v>1</v>
      </c>
    </row>
    <row r="18752" spans="1:12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  <c r="K18752">
        <f t="shared" ca="1" si="584"/>
        <v>0.60043774715400378</v>
      </c>
      <c r="L18752">
        <f t="shared" ca="1" si="585"/>
        <v>0</v>
      </c>
    </row>
    <row r="18753" spans="1:12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  <c r="K18753">
        <f t="shared" ca="1" si="584"/>
        <v>0.91078708873418623</v>
      </c>
      <c r="L18753">
        <f t="shared" ca="1" si="585"/>
        <v>0</v>
      </c>
    </row>
    <row r="18754" spans="1:12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  <c r="K18754">
        <f t="shared" ca="1" si="584"/>
        <v>0.1067266048319182</v>
      </c>
      <c r="L18754">
        <f t="shared" ca="1" si="585"/>
        <v>0</v>
      </c>
    </row>
    <row r="18755" spans="1:12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  <c r="K18755">
        <f t="shared" ref="K18755:K18818" ca="1" si="586">RAND()</f>
        <v>0.90755836289163672</v>
      </c>
      <c r="L18755">
        <f t="shared" ref="L18755:L18818" ca="1" si="587">IF(AND(K18755&gt;0.4,K18755&lt;0.6),1,0)</f>
        <v>0</v>
      </c>
    </row>
    <row r="18756" spans="1:12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  <c r="K18756">
        <f t="shared" ca="1" si="586"/>
        <v>0.84449631787692836</v>
      </c>
      <c r="L18756">
        <f t="shared" ca="1" si="587"/>
        <v>0</v>
      </c>
    </row>
    <row r="18757" spans="1:12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  <c r="K18757">
        <f t="shared" ca="1" si="586"/>
        <v>0.95863410608068611</v>
      </c>
      <c r="L18757">
        <f t="shared" ca="1" si="587"/>
        <v>0</v>
      </c>
    </row>
    <row r="18758" spans="1:12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  <c r="K18758">
        <f t="shared" ca="1" si="586"/>
        <v>0.78598449523868741</v>
      </c>
      <c r="L18758">
        <f t="shared" ca="1" si="587"/>
        <v>0</v>
      </c>
    </row>
    <row r="18759" spans="1:12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  <c r="K18759">
        <f t="shared" ca="1" si="586"/>
        <v>4.4805294275729768E-2</v>
      </c>
      <c r="L18759">
        <f t="shared" ca="1" si="587"/>
        <v>0</v>
      </c>
    </row>
    <row r="18760" spans="1:12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  <c r="K18760">
        <f t="shared" ca="1" si="586"/>
        <v>0.6534599311478364</v>
      </c>
      <c r="L18760">
        <f t="shared" ca="1" si="587"/>
        <v>0</v>
      </c>
    </row>
    <row r="18761" spans="1:12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  <c r="K18761">
        <f t="shared" ca="1" si="586"/>
        <v>0.91878229691695157</v>
      </c>
      <c r="L18761">
        <f t="shared" ca="1" si="587"/>
        <v>0</v>
      </c>
    </row>
    <row r="18762" spans="1:12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  <c r="K18762">
        <f t="shared" ca="1" si="586"/>
        <v>0.17907632433658882</v>
      </c>
      <c r="L18762">
        <f t="shared" ca="1" si="587"/>
        <v>0</v>
      </c>
    </row>
    <row r="18763" spans="1:12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  <c r="K18763">
        <f t="shared" ca="1" si="586"/>
        <v>0.90933497972728727</v>
      </c>
      <c r="L18763">
        <f t="shared" ca="1" si="587"/>
        <v>0</v>
      </c>
    </row>
    <row r="18764" spans="1:12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  <c r="K18764">
        <f t="shared" ca="1" si="586"/>
        <v>4.7927693738179733E-2</v>
      </c>
      <c r="L18764">
        <f t="shared" ca="1" si="587"/>
        <v>0</v>
      </c>
    </row>
    <row r="18765" spans="1:12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  <c r="K18765">
        <f t="shared" ca="1" si="586"/>
        <v>0.63090167478456127</v>
      </c>
      <c r="L18765">
        <f t="shared" ca="1" si="587"/>
        <v>0</v>
      </c>
    </row>
    <row r="18766" spans="1:12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  <c r="K18766">
        <f t="shared" ca="1" si="586"/>
        <v>1.3523153428233292E-2</v>
      </c>
      <c r="L18766">
        <f t="shared" ca="1" si="587"/>
        <v>0</v>
      </c>
    </row>
    <row r="18767" spans="1:12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  <c r="K18767">
        <f t="shared" ca="1" si="586"/>
        <v>0.6166222669804543</v>
      </c>
      <c r="L18767">
        <f t="shared" ca="1" si="587"/>
        <v>0</v>
      </c>
    </row>
    <row r="18768" spans="1:12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  <c r="K18768">
        <f t="shared" ca="1" si="586"/>
        <v>0.67354168275344606</v>
      </c>
      <c r="L18768">
        <f t="shared" ca="1" si="587"/>
        <v>0</v>
      </c>
    </row>
    <row r="18769" spans="1:12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  <c r="K18769">
        <f t="shared" ca="1" si="586"/>
        <v>0.80172783312859153</v>
      </c>
      <c r="L18769">
        <f t="shared" ca="1" si="587"/>
        <v>0</v>
      </c>
    </row>
    <row r="18770" spans="1:12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  <c r="K18770">
        <f t="shared" ca="1" si="586"/>
        <v>0.85741953693309914</v>
      </c>
      <c r="L18770">
        <f t="shared" ca="1" si="587"/>
        <v>0</v>
      </c>
    </row>
    <row r="18771" spans="1:12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  <c r="K18771">
        <f t="shared" ca="1" si="586"/>
        <v>5.1390942892631575E-2</v>
      </c>
      <c r="L18771">
        <f t="shared" ca="1" si="587"/>
        <v>0</v>
      </c>
    </row>
    <row r="18772" spans="1:12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  <c r="K18772">
        <f t="shared" ca="1" si="586"/>
        <v>0.32181135254475224</v>
      </c>
      <c r="L18772">
        <f t="shared" ca="1" si="587"/>
        <v>0</v>
      </c>
    </row>
    <row r="18773" spans="1:12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  <c r="K18773">
        <f t="shared" ca="1" si="586"/>
        <v>0.49454234220128446</v>
      </c>
      <c r="L18773">
        <f t="shared" ca="1" si="587"/>
        <v>1</v>
      </c>
    </row>
    <row r="18774" spans="1:12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  <c r="K18774">
        <f t="shared" ca="1" si="586"/>
        <v>0.18684373878887239</v>
      </c>
      <c r="L18774">
        <f t="shared" ca="1" si="587"/>
        <v>0</v>
      </c>
    </row>
    <row r="18775" spans="1:12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  <c r="K18775">
        <f t="shared" ca="1" si="586"/>
        <v>0.78266743949383644</v>
      </c>
      <c r="L18775">
        <f t="shared" ca="1" si="587"/>
        <v>0</v>
      </c>
    </row>
    <row r="18776" spans="1:12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  <c r="K18776">
        <f t="shared" ca="1" si="586"/>
        <v>0.99613222397572532</v>
      </c>
      <c r="L18776">
        <f t="shared" ca="1" si="587"/>
        <v>0</v>
      </c>
    </row>
    <row r="18777" spans="1:12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  <c r="K18777">
        <f t="shared" ca="1" si="586"/>
        <v>0.98702924112299539</v>
      </c>
      <c r="L18777">
        <f t="shared" ca="1" si="587"/>
        <v>0</v>
      </c>
    </row>
    <row r="18778" spans="1:12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  <c r="K18778">
        <f t="shared" ca="1" si="586"/>
        <v>0.70315825815578936</v>
      </c>
      <c r="L18778">
        <f t="shared" ca="1" si="587"/>
        <v>0</v>
      </c>
    </row>
    <row r="18779" spans="1:12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  <c r="K18779">
        <f t="shared" ca="1" si="586"/>
        <v>0.35669375236762335</v>
      </c>
      <c r="L18779">
        <f t="shared" ca="1" si="587"/>
        <v>0</v>
      </c>
    </row>
    <row r="18780" spans="1:12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  <c r="K18780">
        <f t="shared" ca="1" si="586"/>
        <v>0.61334839171861599</v>
      </c>
      <c r="L18780">
        <f t="shared" ca="1" si="587"/>
        <v>0</v>
      </c>
    </row>
    <row r="18781" spans="1:12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  <c r="K18781">
        <f t="shared" ca="1" si="586"/>
        <v>0.49331718685169546</v>
      </c>
      <c r="L18781">
        <f t="shared" ca="1" si="587"/>
        <v>1</v>
      </c>
    </row>
    <row r="18782" spans="1:12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  <c r="K18782">
        <f t="shared" ca="1" si="586"/>
        <v>0.95324817982508347</v>
      </c>
      <c r="L18782">
        <f t="shared" ca="1" si="587"/>
        <v>0</v>
      </c>
    </row>
    <row r="18783" spans="1:12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  <c r="K18783">
        <f t="shared" ca="1" si="586"/>
        <v>3.4278483612888544E-2</v>
      </c>
      <c r="L18783">
        <f t="shared" ca="1" si="587"/>
        <v>0</v>
      </c>
    </row>
    <row r="18784" spans="1:12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  <c r="K18784">
        <f t="shared" ca="1" si="586"/>
        <v>0.21839115105345119</v>
      </c>
      <c r="L18784">
        <f t="shared" ca="1" si="587"/>
        <v>0</v>
      </c>
    </row>
    <row r="18785" spans="1:12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  <c r="K18785">
        <f t="shared" ca="1" si="586"/>
        <v>0.6004896350992559</v>
      </c>
      <c r="L18785">
        <f t="shared" ca="1" si="587"/>
        <v>0</v>
      </c>
    </row>
    <row r="18786" spans="1:12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  <c r="K18786">
        <f t="shared" ca="1" si="586"/>
        <v>0.30194139390343888</v>
      </c>
      <c r="L18786">
        <f t="shared" ca="1" si="587"/>
        <v>0</v>
      </c>
    </row>
    <row r="18787" spans="1:12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  <c r="K18787">
        <f t="shared" ca="1" si="586"/>
        <v>0.163527370283159</v>
      </c>
      <c r="L18787">
        <f t="shared" ca="1" si="587"/>
        <v>0</v>
      </c>
    </row>
    <row r="18788" spans="1:12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  <c r="K18788">
        <f t="shared" ca="1" si="586"/>
        <v>0.28246341134527253</v>
      </c>
      <c r="L18788">
        <f t="shared" ca="1" si="587"/>
        <v>0</v>
      </c>
    </row>
    <row r="18789" spans="1:12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  <c r="K18789">
        <f t="shared" ca="1" si="586"/>
        <v>0.43081926078009691</v>
      </c>
      <c r="L18789">
        <f t="shared" ca="1" si="587"/>
        <v>1</v>
      </c>
    </row>
    <row r="18790" spans="1:12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  <c r="K18790">
        <f t="shared" ca="1" si="586"/>
        <v>0.20330596009362434</v>
      </c>
      <c r="L18790">
        <f t="shared" ca="1" si="587"/>
        <v>0</v>
      </c>
    </row>
    <row r="18791" spans="1:12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  <c r="K18791">
        <f t="shared" ca="1" si="586"/>
        <v>0.83102840678125534</v>
      </c>
      <c r="L18791">
        <f t="shared" ca="1" si="587"/>
        <v>0</v>
      </c>
    </row>
    <row r="18792" spans="1:12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  <c r="K18792">
        <f t="shared" ca="1" si="586"/>
        <v>0.46574941418792359</v>
      </c>
      <c r="L18792">
        <f t="shared" ca="1" si="587"/>
        <v>1</v>
      </c>
    </row>
    <row r="18793" spans="1:12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  <c r="K18793">
        <f t="shared" ca="1" si="586"/>
        <v>0.69943637490419863</v>
      </c>
      <c r="L18793">
        <f t="shared" ca="1" si="587"/>
        <v>0</v>
      </c>
    </row>
    <row r="18794" spans="1:12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  <c r="K18794">
        <f t="shared" ca="1" si="586"/>
        <v>9.7336639262111335E-2</v>
      </c>
      <c r="L18794">
        <f t="shared" ca="1" si="587"/>
        <v>0</v>
      </c>
    </row>
    <row r="18795" spans="1:12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  <c r="K18795">
        <f t="shared" ca="1" si="586"/>
        <v>0.1145045774041592</v>
      </c>
      <c r="L18795">
        <f t="shared" ca="1" si="587"/>
        <v>0</v>
      </c>
    </row>
    <row r="18796" spans="1:12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  <c r="K18796">
        <f t="shared" ca="1" si="586"/>
        <v>0.24246564879000287</v>
      </c>
      <c r="L18796">
        <f t="shared" ca="1" si="587"/>
        <v>0</v>
      </c>
    </row>
    <row r="18797" spans="1:12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  <c r="K18797">
        <f t="shared" ca="1" si="586"/>
        <v>0.92240301975793926</v>
      </c>
      <c r="L18797">
        <f t="shared" ca="1" si="587"/>
        <v>0</v>
      </c>
    </row>
    <row r="18798" spans="1:12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  <c r="K18798">
        <f t="shared" ca="1" si="586"/>
        <v>0.89606002440472199</v>
      </c>
      <c r="L18798">
        <f t="shared" ca="1" si="587"/>
        <v>0</v>
      </c>
    </row>
    <row r="18799" spans="1:12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  <c r="K18799">
        <f t="shared" ca="1" si="586"/>
        <v>0.41889093585814241</v>
      </c>
      <c r="L18799">
        <f t="shared" ca="1" si="587"/>
        <v>1</v>
      </c>
    </row>
    <row r="18800" spans="1:12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  <c r="K18800">
        <f t="shared" ca="1" si="586"/>
        <v>0.79112485357364004</v>
      </c>
      <c r="L18800">
        <f t="shared" ca="1" si="587"/>
        <v>0</v>
      </c>
    </row>
    <row r="18801" spans="1:12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  <c r="K18801">
        <f t="shared" ca="1" si="586"/>
        <v>0.48365541842354309</v>
      </c>
      <c r="L18801">
        <f t="shared" ca="1" si="587"/>
        <v>1</v>
      </c>
    </row>
    <row r="18802" spans="1:12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  <c r="K18802">
        <f t="shared" ca="1" si="586"/>
        <v>7.8989700195242429E-2</v>
      </c>
      <c r="L18802">
        <f t="shared" ca="1" si="587"/>
        <v>0</v>
      </c>
    </row>
    <row r="18803" spans="1:12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  <c r="K18803">
        <f t="shared" ca="1" si="586"/>
        <v>0.2404653990690605</v>
      </c>
      <c r="L18803">
        <f t="shared" ca="1" si="587"/>
        <v>0</v>
      </c>
    </row>
    <row r="18804" spans="1:12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  <c r="K18804">
        <f t="shared" ca="1" si="586"/>
        <v>0.64191495515022456</v>
      </c>
      <c r="L18804">
        <f t="shared" ca="1" si="587"/>
        <v>0</v>
      </c>
    </row>
    <row r="18805" spans="1:12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  <c r="K18805">
        <f t="shared" ca="1" si="586"/>
        <v>0.45064286631048101</v>
      </c>
      <c r="L18805">
        <f t="shared" ca="1" si="587"/>
        <v>1</v>
      </c>
    </row>
    <row r="18806" spans="1:12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  <c r="K18806">
        <f t="shared" ca="1" si="586"/>
        <v>2.1306482817144867E-2</v>
      </c>
      <c r="L18806">
        <f t="shared" ca="1" si="587"/>
        <v>0</v>
      </c>
    </row>
    <row r="18807" spans="1:12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  <c r="K18807">
        <f t="shared" ca="1" si="586"/>
        <v>0.80018394421398653</v>
      </c>
      <c r="L18807">
        <f t="shared" ca="1" si="587"/>
        <v>0</v>
      </c>
    </row>
    <row r="18808" spans="1:12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  <c r="K18808">
        <f t="shared" ca="1" si="586"/>
        <v>0.20235548965767369</v>
      </c>
      <c r="L18808">
        <f t="shared" ca="1" si="587"/>
        <v>0</v>
      </c>
    </row>
    <row r="18809" spans="1:12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  <c r="K18809">
        <f t="shared" ca="1" si="586"/>
        <v>0.34052726815400836</v>
      </c>
      <c r="L18809">
        <f t="shared" ca="1" si="587"/>
        <v>0</v>
      </c>
    </row>
    <row r="18810" spans="1:12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  <c r="K18810">
        <f t="shared" ca="1" si="586"/>
        <v>0.17456062457146349</v>
      </c>
      <c r="L18810">
        <f t="shared" ca="1" si="587"/>
        <v>0</v>
      </c>
    </row>
    <row r="18811" spans="1:12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  <c r="K18811">
        <f t="shared" ca="1" si="586"/>
        <v>8.7637895541443189E-2</v>
      </c>
      <c r="L18811">
        <f t="shared" ca="1" si="587"/>
        <v>0</v>
      </c>
    </row>
    <row r="18812" spans="1:12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  <c r="K18812">
        <f t="shared" ca="1" si="586"/>
        <v>0.98783313450626242</v>
      </c>
      <c r="L18812">
        <f t="shared" ca="1" si="587"/>
        <v>0</v>
      </c>
    </row>
    <row r="18813" spans="1:12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  <c r="K18813">
        <f t="shared" ca="1" si="586"/>
        <v>0.15772932530411732</v>
      </c>
      <c r="L18813">
        <f t="shared" ca="1" si="587"/>
        <v>0</v>
      </c>
    </row>
    <row r="18814" spans="1:12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  <c r="K18814">
        <f t="shared" ca="1" si="586"/>
        <v>0.59055859297374547</v>
      </c>
      <c r="L18814">
        <f t="shared" ca="1" si="587"/>
        <v>1</v>
      </c>
    </row>
    <row r="18815" spans="1:12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  <c r="K18815">
        <f t="shared" ca="1" si="586"/>
        <v>0.52967721070827123</v>
      </c>
      <c r="L18815">
        <f t="shared" ca="1" si="587"/>
        <v>1</v>
      </c>
    </row>
    <row r="18816" spans="1:12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  <c r="K18816">
        <f t="shared" ca="1" si="586"/>
        <v>0.82871117274589079</v>
      </c>
      <c r="L18816">
        <f t="shared" ca="1" si="587"/>
        <v>0</v>
      </c>
    </row>
    <row r="18817" spans="1:12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  <c r="K18817">
        <f t="shared" ca="1" si="586"/>
        <v>0.18967163747036087</v>
      </c>
      <c r="L18817">
        <f t="shared" ca="1" si="587"/>
        <v>0</v>
      </c>
    </row>
    <row r="18818" spans="1:12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  <c r="K18818">
        <f t="shared" ca="1" si="586"/>
        <v>0.11194905075230988</v>
      </c>
      <c r="L18818">
        <f t="shared" ca="1" si="587"/>
        <v>0</v>
      </c>
    </row>
    <row r="18819" spans="1:12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  <c r="K18819">
        <f t="shared" ref="K18819:K18882" ca="1" si="588">RAND()</f>
        <v>0.51654046817429222</v>
      </c>
      <c r="L18819">
        <f t="shared" ref="L18819:L18882" ca="1" si="589">IF(AND(K18819&gt;0.4,K18819&lt;0.6),1,0)</f>
        <v>1</v>
      </c>
    </row>
    <row r="18820" spans="1:12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  <c r="K18820">
        <f t="shared" ca="1" si="588"/>
        <v>0.63502695883317128</v>
      </c>
      <c r="L18820">
        <f t="shared" ca="1" si="589"/>
        <v>0</v>
      </c>
    </row>
    <row r="18821" spans="1:12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  <c r="K18821">
        <f t="shared" ca="1" si="588"/>
        <v>0.79825067590119847</v>
      </c>
      <c r="L18821">
        <f t="shared" ca="1" si="589"/>
        <v>0</v>
      </c>
    </row>
    <row r="18822" spans="1:12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  <c r="K18822">
        <f t="shared" ca="1" si="588"/>
        <v>0.67371049010653694</v>
      </c>
      <c r="L18822">
        <f t="shared" ca="1" si="589"/>
        <v>0</v>
      </c>
    </row>
    <row r="18823" spans="1:12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  <c r="K18823">
        <f t="shared" ca="1" si="588"/>
        <v>0.49595062474200879</v>
      </c>
      <c r="L18823">
        <f t="shared" ca="1" si="589"/>
        <v>1</v>
      </c>
    </row>
    <row r="18824" spans="1:12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  <c r="K18824">
        <f t="shared" ca="1" si="588"/>
        <v>9.4189426592868997E-2</v>
      </c>
      <c r="L18824">
        <f t="shared" ca="1" si="589"/>
        <v>0</v>
      </c>
    </row>
    <row r="18825" spans="1:12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  <c r="K18825">
        <f t="shared" ca="1" si="588"/>
        <v>0.78121474363385279</v>
      </c>
      <c r="L18825">
        <f t="shared" ca="1" si="589"/>
        <v>0</v>
      </c>
    </row>
    <row r="18826" spans="1:12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  <c r="K18826">
        <f t="shared" ca="1" si="588"/>
        <v>0.10552804515639036</v>
      </c>
      <c r="L18826">
        <f t="shared" ca="1" si="589"/>
        <v>0</v>
      </c>
    </row>
    <row r="18827" spans="1:12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  <c r="K18827">
        <f t="shared" ca="1" si="588"/>
        <v>0.39645016291483781</v>
      </c>
      <c r="L18827">
        <f t="shared" ca="1" si="589"/>
        <v>0</v>
      </c>
    </row>
    <row r="18828" spans="1:12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  <c r="K18828">
        <f t="shared" ca="1" si="588"/>
        <v>0.6680510153158149</v>
      </c>
      <c r="L18828">
        <f t="shared" ca="1" si="589"/>
        <v>0</v>
      </c>
    </row>
    <row r="18829" spans="1:12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  <c r="K18829">
        <f t="shared" ca="1" si="588"/>
        <v>4.0070337432153158E-2</v>
      </c>
      <c r="L18829">
        <f t="shared" ca="1" si="589"/>
        <v>0</v>
      </c>
    </row>
    <row r="18830" spans="1:12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  <c r="K18830">
        <f t="shared" ca="1" si="588"/>
        <v>0.76407495279103321</v>
      </c>
      <c r="L18830">
        <f t="shared" ca="1" si="589"/>
        <v>0</v>
      </c>
    </row>
    <row r="18831" spans="1:12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  <c r="K18831">
        <f t="shared" ca="1" si="588"/>
        <v>0.57425090417739666</v>
      </c>
      <c r="L18831">
        <f t="shared" ca="1" si="589"/>
        <v>1</v>
      </c>
    </row>
    <row r="18832" spans="1:12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  <c r="K18832">
        <f t="shared" ca="1" si="588"/>
        <v>0.37652294841159928</v>
      </c>
      <c r="L18832">
        <f t="shared" ca="1" si="589"/>
        <v>0</v>
      </c>
    </row>
    <row r="18833" spans="1:12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  <c r="K18833">
        <f t="shared" ca="1" si="588"/>
        <v>6.8543698211730564E-2</v>
      </c>
      <c r="L18833">
        <f t="shared" ca="1" si="589"/>
        <v>0</v>
      </c>
    </row>
    <row r="18834" spans="1:12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  <c r="K18834">
        <f t="shared" ca="1" si="588"/>
        <v>0.94271798525040329</v>
      </c>
      <c r="L18834">
        <f t="shared" ca="1" si="589"/>
        <v>0</v>
      </c>
    </row>
    <row r="18835" spans="1:12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  <c r="K18835">
        <f t="shared" ca="1" si="588"/>
        <v>0.50396848640088543</v>
      </c>
      <c r="L18835">
        <f t="shared" ca="1" si="589"/>
        <v>1</v>
      </c>
    </row>
    <row r="18836" spans="1:12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  <c r="K18836">
        <f t="shared" ca="1" si="588"/>
        <v>0.82605107703797309</v>
      </c>
      <c r="L18836">
        <f t="shared" ca="1" si="589"/>
        <v>0</v>
      </c>
    </row>
    <row r="18837" spans="1:12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  <c r="K18837">
        <f t="shared" ca="1" si="588"/>
        <v>0.75477873607650248</v>
      </c>
      <c r="L18837">
        <f t="shared" ca="1" si="589"/>
        <v>0</v>
      </c>
    </row>
    <row r="18838" spans="1:12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  <c r="K18838">
        <f t="shared" ca="1" si="588"/>
        <v>0.39993849712237184</v>
      </c>
      <c r="L18838">
        <f t="shared" ca="1" si="589"/>
        <v>0</v>
      </c>
    </row>
    <row r="18839" spans="1:12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  <c r="K18839">
        <f t="shared" ca="1" si="588"/>
        <v>2.7435295954211014E-2</v>
      </c>
      <c r="L18839">
        <f t="shared" ca="1" si="589"/>
        <v>0</v>
      </c>
    </row>
    <row r="18840" spans="1:12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  <c r="K18840">
        <f t="shared" ca="1" si="588"/>
        <v>9.1407103260298772E-2</v>
      </c>
      <c r="L18840">
        <f t="shared" ca="1" si="589"/>
        <v>0</v>
      </c>
    </row>
    <row r="18841" spans="1:12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  <c r="K18841">
        <f t="shared" ca="1" si="588"/>
        <v>0.32283644233225695</v>
      </c>
      <c r="L18841">
        <f t="shared" ca="1" si="589"/>
        <v>0</v>
      </c>
    </row>
    <row r="18842" spans="1:12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  <c r="K18842">
        <f t="shared" ca="1" si="588"/>
        <v>0.79668787140340069</v>
      </c>
      <c r="L18842">
        <f t="shared" ca="1" si="589"/>
        <v>0</v>
      </c>
    </row>
    <row r="18843" spans="1:12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  <c r="K18843">
        <f t="shared" ca="1" si="588"/>
        <v>7.7876516651557148E-3</v>
      </c>
      <c r="L18843">
        <f t="shared" ca="1" si="589"/>
        <v>0</v>
      </c>
    </row>
    <row r="18844" spans="1:12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  <c r="K18844">
        <f t="shared" ca="1" si="588"/>
        <v>0.5041494851655467</v>
      </c>
      <c r="L18844">
        <f t="shared" ca="1" si="589"/>
        <v>1</v>
      </c>
    </row>
    <row r="18845" spans="1:12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  <c r="K18845">
        <f t="shared" ca="1" si="588"/>
        <v>0.24707922555014139</v>
      </c>
      <c r="L18845">
        <f t="shared" ca="1" si="589"/>
        <v>0</v>
      </c>
    </row>
    <row r="18846" spans="1:12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  <c r="K18846">
        <f t="shared" ca="1" si="588"/>
        <v>5.5648555311486492E-2</v>
      </c>
      <c r="L18846">
        <f t="shared" ca="1" si="589"/>
        <v>0</v>
      </c>
    </row>
    <row r="18847" spans="1:12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  <c r="K18847">
        <f t="shared" ca="1" si="588"/>
        <v>0.46300679319409987</v>
      </c>
      <c r="L18847">
        <f t="shared" ca="1" si="589"/>
        <v>1</v>
      </c>
    </row>
    <row r="18848" spans="1:12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  <c r="K18848">
        <f t="shared" ca="1" si="588"/>
        <v>0.63614080524037242</v>
      </c>
      <c r="L18848">
        <f t="shared" ca="1" si="589"/>
        <v>0</v>
      </c>
    </row>
    <row r="18849" spans="1:12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  <c r="K18849">
        <f t="shared" ca="1" si="588"/>
        <v>0.91499017257713666</v>
      </c>
      <c r="L18849">
        <f t="shared" ca="1" si="589"/>
        <v>0</v>
      </c>
    </row>
    <row r="18850" spans="1:12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  <c r="K18850">
        <f t="shared" ca="1" si="588"/>
        <v>0.52516803130064305</v>
      </c>
      <c r="L18850">
        <f t="shared" ca="1" si="589"/>
        <v>1</v>
      </c>
    </row>
    <row r="18851" spans="1:12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  <c r="K18851">
        <f t="shared" ca="1" si="588"/>
        <v>0.97731722749320471</v>
      </c>
      <c r="L18851">
        <f t="shared" ca="1" si="589"/>
        <v>0</v>
      </c>
    </row>
    <row r="18852" spans="1:12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  <c r="K18852">
        <f t="shared" ca="1" si="588"/>
        <v>0.57389241202000973</v>
      </c>
      <c r="L18852">
        <f t="shared" ca="1" si="589"/>
        <v>1</v>
      </c>
    </row>
    <row r="18853" spans="1:12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  <c r="K18853">
        <f t="shared" ca="1" si="588"/>
        <v>0.57658427188601857</v>
      </c>
      <c r="L18853">
        <f t="shared" ca="1" si="589"/>
        <v>1</v>
      </c>
    </row>
    <row r="18854" spans="1:12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  <c r="K18854">
        <f t="shared" ca="1" si="588"/>
        <v>0.15454618746571236</v>
      </c>
      <c r="L18854">
        <f t="shared" ca="1" si="589"/>
        <v>0</v>
      </c>
    </row>
    <row r="18855" spans="1:12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  <c r="K18855">
        <f t="shared" ca="1" si="588"/>
        <v>0.92919994148371032</v>
      </c>
      <c r="L18855">
        <f t="shared" ca="1" si="589"/>
        <v>0</v>
      </c>
    </row>
    <row r="18856" spans="1:12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  <c r="K18856">
        <f t="shared" ca="1" si="588"/>
        <v>2.2922460301742054E-2</v>
      </c>
      <c r="L18856">
        <f t="shared" ca="1" si="589"/>
        <v>0</v>
      </c>
    </row>
    <row r="18857" spans="1:12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  <c r="K18857">
        <f t="shared" ca="1" si="588"/>
        <v>0.74130986596788895</v>
      </c>
      <c r="L18857">
        <f t="shared" ca="1" si="589"/>
        <v>0</v>
      </c>
    </row>
    <row r="18858" spans="1:12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  <c r="K18858">
        <f t="shared" ca="1" si="588"/>
        <v>0.84360980258894069</v>
      </c>
      <c r="L18858">
        <f t="shared" ca="1" si="589"/>
        <v>0</v>
      </c>
    </row>
    <row r="18859" spans="1:12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  <c r="K18859">
        <f t="shared" ca="1" si="588"/>
        <v>0.49522867006360394</v>
      </c>
      <c r="L18859">
        <f t="shared" ca="1" si="589"/>
        <v>1</v>
      </c>
    </row>
    <row r="18860" spans="1:12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  <c r="K18860">
        <f t="shared" ca="1" si="588"/>
        <v>0.88736081112741438</v>
      </c>
      <c r="L18860">
        <f t="shared" ca="1" si="589"/>
        <v>0</v>
      </c>
    </row>
    <row r="18861" spans="1:12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  <c r="K18861">
        <f t="shared" ca="1" si="588"/>
        <v>0.26611089672012866</v>
      </c>
      <c r="L18861">
        <f t="shared" ca="1" si="589"/>
        <v>0</v>
      </c>
    </row>
    <row r="18862" spans="1:12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  <c r="K18862">
        <f t="shared" ca="1" si="588"/>
        <v>0.76993859485089766</v>
      </c>
      <c r="L18862">
        <f t="shared" ca="1" si="589"/>
        <v>0</v>
      </c>
    </row>
    <row r="18863" spans="1:12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  <c r="K18863">
        <f t="shared" ca="1" si="588"/>
        <v>0.61279153864254765</v>
      </c>
      <c r="L18863">
        <f t="shared" ca="1" si="589"/>
        <v>0</v>
      </c>
    </row>
    <row r="18864" spans="1:12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  <c r="K18864">
        <f t="shared" ca="1" si="588"/>
        <v>0.72023058530583361</v>
      </c>
      <c r="L18864">
        <f t="shared" ca="1" si="589"/>
        <v>0</v>
      </c>
    </row>
    <row r="18865" spans="1:12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  <c r="K18865">
        <f t="shared" ca="1" si="588"/>
        <v>0.25506956406993031</v>
      </c>
      <c r="L18865">
        <f t="shared" ca="1" si="589"/>
        <v>0</v>
      </c>
    </row>
    <row r="18866" spans="1:12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  <c r="K18866">
        <f t="shared" ca="1" si="588"/>
        <v>0.62136202681807939</v>
      </c>
      <c r="L18866">
        <f t="shared" ca="1" si="589"/>
        <v>0</v>
      </c>
    </row>
    <row r="18867" spans="1:12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  <c r="K18867">
        <f t="shared" ca="1" si="588"/>
        <v>0.93976638855356143</v>
      </c>
      <c r="L18867">
        <f t="shared" ca="1" si="589"/>
        <v>0</v>
      </c>
    </row>
    <row r="18868" spans="1:12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  <c r="K18868">
        <f t="shared" ca="1" si="588"/>
        <v>0.71945453332753651</v>
      </c>
      <c r="L18868">
        <f t="shared" ca="1" si="589"/>
        <v>0</v>
      </c>
    </row>
    <row r="18869" spans="1:12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  <c r="K18869">
        <f t="shared" ca="1" si="588"/>
        <v>9.3178182307542823E-2</v>
      </c>
      <c r="L18869">
        <f t="shared" ca="1" si="589"/>
        <v>0</v>
      </c>
    </row>
    <row r="18870" spans="1:12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  <c r="K18870">
        <f t="shared" ca="1" si="588"/>
        <v>0.58132628293471666</v>
      </c>
      <c r="L18870">
        <f t="shared" ca="1" si="589"/>
        <v>1</v>
      </c>
    </row>
    <row r="18871" spans="1:12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  <c r="K18871">
        <f t="shared" ca="1" si="588"/>
        <v>0.66466036402412221</v>
      </c>
      <c r="L18871">
        <f t="shared" ca="1" si="589"/>
        <v>0</v>
      </c>
    </row>
    <row r="18872" spans="1:12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  <c r="K18872">
        <f t="shared" ca="1" si="588"/>
        <v>0.83394755013697575</v>
      </c>
      <c r="L18872">
        <f t="shared" ca="1" si="589"/>
        <v>0</v>
      </c>
    </row>
    <row r="18873" spans="1:12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  <c r="K18873">
        <f t="shared" ca="1" si="588"/>
        <v>0.51907177618313438</v>
      </c>
      <c r="L18873">
        <f t="shared" ca="1" si="589"/>
        <v>1</v>
      </c>
    </row>
    <row r="18874" spans="1:12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  <c r="K18874">
        <f t="shared" ca="1" si="588"/>
        <v>5.6157227984211411E-2</v>
      </c>
      <c r="L18874">
        <f t="shared" ca="1" si="589"/>
        <v>0</v>
      </c>
    </row>
    <row r="18875" spans="1:12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  <c r="K18875">
        <f t="shared" ca="1" si="588"/>
        <v>0.88385306172258327</v>
      </c>
      <c r="L18875">
        <f t="shared" ca="1" si="589"/>
        <v>0</v>
      </c>
    </row>
    <row r="18876" spans="1:12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  <c r="K18876">
        <f t="shared" ca="1" si="588"/>
        <v>0.9181039945520767</v>
      </c>
      <c r="L18876">
        <f t="shared" ca="1" si="589"/>
        <v>0</v>
      </c>
    </row>
    <row r="18877" spans="1:12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  <c r="K18877">
        <f t="shared" ca="1" si="588"/>
        <v>0.71517605805255513</v>
      </c>
      <c r="L18877">
        <f t="shared" ca="1" si="589"/>
        <v>0</v>
      </c>
    </row>
    <row r="18878" spans="1:12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  <c r="K18878">
        <f t="shared" ca="1" si="588"/>
        <v>0.38393827882175191</v>
      </c>
      <c r="L18878">
        <f t="shared" ca="1" si="589"/>
        <v>0</v>
      </c>
    </row>
    <row r="18879" spans="1:12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  <c r="K18879">
        <f t="shared" ca="1" si="588"/>
        <v>0.97564720696270868</v>
      </c>
      <c r="L18879">
        <f t="shared" ca="1" si="589"/>
        <v>0</v>
      </c>
    </row>
    <row r="18880" spans="1:12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  <c r="K18880">
        <f t="shared" ca="1" si="588"/>
        <v>0.71224755071668167</v>
      </c>
      <c r="L18880">
        <f t="shared" ca="1" si="589"/>
        <v>0</v>
      </c>
    </row>
    <row r="18881" spans="1:12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  <c r="K18881">
        <f t="shared" ca="1" si="588"/>
        <v>0.57820745265054929</v>
      </c>
      <c r="L18881">
        <f t="shared" ca="1" si="589"/>
        <v>1</v>
      </c>
    </row>
    <row r="18882" spans="1:12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  <c r="K18882">
        <f t="shared" ca="1" si="588"/>
        <v>0.17193898547299591</v>
      </c>
      <c r="L18882">
        <f t="shared" ca="1" si="589"/>
        <v>0</v>
      </c>
    </row>
    <row r="18883" spans="1:12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  <c r="K18883">
        <f t="shared" ref="K18883:K18946" ca="1" si="590">RAND()</f>
        <v>0.32530692926409155</v>
      </c>
      <c r="L18883">
        <f t="shared" ref="L18883:L18946" ca="1" si="591">IF(AND(K18883&gt;0.4,K18883&lt;0.6),1,0)</f>
        <v>0</v>
      </c>
    </row>
    <row r="18884" spans="1:12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  <c r="K18884">
        <f t="shared" ca="1" si="590"/>
        <v>0.13835511997386096</v>
      </c>
      <c r="L18884">
        <f t="shared" ca="1" si="591"/>
        <v>0</v>
      </c>
    </row>
    <row r="18885" spans="1:12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  <c r="K18885">
        <f t="shared" ca="1" si="590"/>
        <v>0.56122146330159739</v>
      </c>
      <c r="L18885">
        <f t="shared" ca="1" si="591"/>
        <v>1</v>
      </c>
    </row>
    <row r="18886" spans="1:12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  <c r="K18886">
        <f t="shared" ca="1" si="590"/>
        <v>0.96273046610764912</v>
      </c>
      <c r="L18886">
        <f t="shared" ca="1" si="591"/>
        <v>0</v>
      </c>
    </row>
    <row r="18887" spans="1:12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  <c r="K18887">
        <f t="shared" ca="1" si="590"/>
        <v>0.62096679108199082</v>
      </c>
      <c r="L18887">
        <f t="shared" ca="1" si="591"/>
        <v>0</v>
      </c>
    </row>
    <row r="18888" spans="1:12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  <c r="K18888">
        <f t="shared" ca="1" si="590"/>
        <v>0.35887299310865917</v>
      </c>
      <c r="L18888">
        <f t="shared" ca="1" si="591"/>
        <v>0</v>
      </c>
    </row>
    <row r="18889" spans="1:12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  <c r="K18889">
        <f t="shared" ca="1" si="590"/>
        <v>0.49550591751143758</v>
      </c>
      <c r="L18889">
        <f t="shared" ca="1" si="591"/>
        <v>1</v>
      </c>
    </row>
    <row r="18890" spans="1:12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  <c r="K18890">
        <f t="shared" ca="1" si="590"/>
        <v>0.14653174901900257</v>
      </c>
      <c r="L18890">
        <f t="shared" ca="1" si="591"/>
        <v>0</v>
      </c>
    </row>
    <row r="18891" spans="1:12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  <c r="K18891">
        <f t="shared" ca="1" si="590"/>
        <v>0.58166772714084092</v>
      </c>
      <c r="L18891">
        <f t="shared" ca="1" si="591"/>
        <v>1</v>
      </c>
    </row>
    <row r="18892" spans="1:12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  <c r="K18892">
        <f t="shared" ca="1" si="590"/>
        <v>0.36995734145175929</v>
      </c>
      <c r="L18892">
        <f t="shared" ca="1" si="591"/>
        <v>0</v>
      </c>
    </row>
    <row r="18893" spans="1:12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  <c r="K18893">
        <f t="shared" ca="1" si="590"/>
        <v>0.13484968139707509</v>
      </c>
      <c r="L18893">
        <f t="shared" ca="1" si="591"/>
        <v>0</v>
      </c>
    </row>
    <row r="18894" spans="1:12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  <c r="K18894">
        <f t="shared" ca="1" si="590"/>
        <v>6.7932886601681508E-3</v>
      </c>
      <c r="L18894">
        <f t="shared" ca="1" si="591"/>
        <v>0</v>
      </c>
    </row>
    <row r="18895" spans="1:12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  <c r="K18895">
        <f t="shared" ca="1" si="590"/>
        <v>0.5305710444262205</v>
      </c>
      <c r="L18895">
        <f t="shared" ca="1" si="591"/>
        <v>1</v>
      </c>
    </row>
    <row r="18896" spans="1:12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  <c r="K18896">
        <f t="shared" ca="1" si="590"/>
        <v>0.58366756383839424</v>
      </c>
      <c r="L18896">
        <f t="shared" ca="1" si="591"/>
        <v>1</v>
      </c>
    </row>
    <row r="18897" spans="1:12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  <c r="K18897">
        <f t="shared" ca="1" si="590"/>
        <v>0.99473241653119016</v>
      </c>
      <c r="L18897">
        <f t="shared" ca="1" si="591"/>
        <v>0</v>
      </c>
    </row>
    <row r="18898" spans="1:12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  <c r="K18898">
        <f t="shared" ca="1" si="590"/>
        <v>0.92984980276365747</v>
      </c>
      <c r="L18898">
        <f t="shared" ca="1" si="591"/>
        <v>0</v>
      </c>
    </row>
    <row r="18899" spans="1:12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  <c r="K18899">
        <f t="shared" ca="1" si="590"/>
        <v>2.1495238384911408E-2</v>
      </c>
      <c r="L18899">
        <f t="shared" ca="1" si="591"/>
        <v>0</v>
      </c>
    </row>
    <row r="18900" spans="1:12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  <c r="K18900">
        <f t="shared" ca="1" si="590"/>
        <v>0.10225326741260887</v>
      </c>
      <c r="L18900">
        <f t="shared" ca="1" si="591"/>
        <v>0</v>
      </c>
    </row>
    <row r="18901" spans="1:12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  <c r="K18901">
        <f t="shared" ca="1" si="590"/>
        <v>5.4977782722040347E-2</v>
      </c>
      <c r="L18901">
        <f t="shared" ca="1" si="591"/>
        <v>0</v>
      </c>
    </row>
    <row r="18902" spans="1:12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  <c r="K18902">
        <f t="shared" ca="1" si="590"/>
        <v>0.5565952788476507</v>
      </c>
      <c r="L18902">
        <f t="shared" ca="1" si="591"/>
        <v>1</v>
      </c>
    </row>
    <row r="18903" spans="1:12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  <c r="K18903">
        <f t="shared" ca="1" si="590"/>
        <v>0.9355116320503305</v>
      </c>
      <c r="L18903">
        <f t="shared" ca="1" si="591"/>
        <v>0</v>
      </c>
    </row>
    <row r="18904" spans="1:12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  <c r="K18904">
        <f t="shared" ca="1" si="590"/>
        <v>0.18839460362430371</v>
      </c>
      <c r="L18904">
        <f t="shared" ca="1" si="591"/>
        <v>0</v>
      </c>
    </row>
    <row r="18905" spans="1:12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  <c r="K18905">
        <f t="shared" ca="1" si="590"/>
        <v>0.99102715861444601</v>
      </c>
      <c r="L18905">
        <f t="shared" ca="1" si="591"/>
        <v>0</v>
      </c>
    </row>
    <row r="18906" spans="1:12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  <c r="K18906">
        <f t="shared" ca="1" si="590"/>
        <v>0.9295576510214032</v>
      </c>
      <c r="L18906">
        <f t="shared" ca="1" si="591"/>
        <v>0</v>
      </c>
    </row>
    <row r="18907" spans="1:12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  <c r="K18907">
        <f t="shared" ca="1" si="590"/>
        <v>0.67679310040648788</v>
      </c>
      <c r="L18907">
        <f t="shared" ca="1" si="591"/>
        <v>0</v>
      </c>
    </row>
    <row r="18908" spans="1:12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  <c r="K18908">
        <f t="shared" ca="1" si="590"/>
        <v>0.32860606547274274</v>
      </c>
      <c r="L18908">
        <f t="shared" ca="1" si="591"/>
        <v>0</v>
      </c>
    </row>
    <row r="18909" spans="1:12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  <c r="K18909">
        <f t="shared" ca="1" si="590"/>
        <v>0.96820175706772049</v>
      </c>
      <c r="L18909">
        <f t="shared" ca="1" si="591"/>
        <v>0</v>
      </c>
    </row>
    <row r="18910" spans="1:12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  <c r="K18910">
        <f t="shared" ca="1" si="590"/>
        <v>0.78764752251939085</v>
      </c>
      <c r="L18910">
        <f t="shared" ca="1" si="591"/>
        <v>0</v>
      </c>
    </row>
    <row r="18911" spans="1:12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  <c r="K18911">
        <f t="shared" ca="1" si="590"/>
        <v>0.31492398258506527</v>
      </c>
      <c r="L18911">
        <f t="shared" ca="1" si="591"/>
        <v>0</v>
      </c>
    </row>
    <row r="18912" spans="1:12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  <c r="K18912">
        <f t="shared" ca="1" si="590"/>
        <v>9.8133913742629697E-2</v>
      </c>
      <c r="L18912">
        <f t="shared" ca="1" si="591"/>
        <v>0</v>
      </c>
    </row>
    <row r="18913" spans="1:12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  <c r="K18913">
        <f t="shared" ca="1" si="590"/>
        <v>0.19511159591745464</v>
      </c>
      <c r="L18913">
        <f t="shared" ca="1" si="591"/>
        <v>0</v>
      </c>
    </row>
    <row r="18914" spans="1:12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  <c r="K18914">
        <f t="shared" ca="1" si="590"/>
        <v>0.22953730836274033</v>
      </c>
      <c r="L18914">
        <f t="shared" ca="1" si="591"/>
        <v>0</v>
      </c>
    </row>
    <row r="18915" spans="1:12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  <c r="K18915">
        <f t="shared" ca="1" si="590"/>
        <v>0.63364516405306182</v>
      </c>
      <c r="L18915">
        <f t="shared" ca="1" si="591"/>
        <v>0</v>
      </c>
    </row>
    <row r="18916" spans="1:12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  <c r="K18916">
        <f t="shared" ca="1" si="590"/>
        <v>0.81124833022423826</v>
      </c>
      <c r="L18916">
        <f t="shared" ca="1" si="591"/>
        <v>0</v>
      </c>
    </row>
    <row r="18917" spans="1:12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  <c r="K18917">
        <f t="shared" ca="1" si="590"/>
        <v>6.6500954754359243E-2</v>
      </c>
      <c r="L18917">
        <f t="shared" ca="1" si="591"/>
        <v>0</v>
      </c>
    </row>
    <row r="18918" spans="1:12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  <c r="K18918">
        <f t="shared" ca="1" si="590"/>
        <v>0.38474036000928069</v>
      </c>
      <c r="L18918">
        <f t="shared" ca="1" si="591"/>
        <v>0</v>
      </c>
    </row>
    <row r="18919" spans="1:12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  <c r="K18919">
        <f t="shared" ca="1" si="590"/>
        <v>0.1012717397273124</v>
      </c>
      <c r="L18919">
        <f t="shared" ca="1" si="591"/>
        <v>0</v>
      </c>
    </row>
    <row r="18920" spans="1:12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  <c r="K18920">
        <f t="shared" ca="1" si="590"/>
        <v>0.48880475886496133</v>
      </c>
      <c r="L18920">
        <f t="shared" ca="1" si="591"/>
        <v>1</v>
      </c>
    </row>
    <row r="18921" spans="1:12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  <c r="K18921">
        <f t="shared" ca="1" si="590"/>
        <v>0.64597104859638255</v>
      </c>
      <c r="L18921">
        <f t="shared" ca="1" si="591"/>
        <v>0</v>
      </c>
    </row>
    <row r="18922" spans="1:12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  <c r="K18922">
        <f t="shared" ca="1" si="590"/>
        <v>0.18105597668612206</v>
      </c>
      <c r="L18922">
        <f t="shared" ca="1" si="591"/>
        <v>0</v>
      </c>
    </row>
    <row r="18923" spans="1:12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  <c r="K18923">
        <f t="shared" ca="1" si="590"/>
        <v>0.84862103863347504</v>
      </c>
      <c r="L18923">
        <f t="shared" ca="1" si="591"/>
        <v>0</v>
      </c>
    </row>
    <row r="18924" spans="1:12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  <c r="K18924">
        <f t="shared" ca="1" si="590"/>
        <v>0.3033817050138643</v>
      </c>
      <c r="L18924">
        <f t="shared" ca="1" si="591"/>
        <v>0</v>
      </c>
    </row>
    <row r="18925" spans="1:12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  <c r="K18925">
        <f t="shared" ca="1" si="590"/>
        <v>0.26980168228690282</v>
      </c>
      <c r="L18925">
        <f t="shared" ca="1" si="591"/>
        <v>0</v>
      </c>
    </row>
    <row r="18926" spans="1:12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  <c r="K18926">
        <f t="shared" ca="1" si="590"/>
        <v>0.35842134756673638</v>
      </c>
      <c r="L18926">
        <f t="shared" ca="1" si="591"/>
        <v>0</v>
      </c>
    </row>
    <row r="18927" spans="1:12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  <c r="K18927">
        <f t="shared" ca="1" si="590"/>
        <v>0.24896373440668107</v>
      </c>
      <c r="L18927">
        <f t="shared" ca="1" si="591"/>
        <v>0</v>
      </c>
    </row>
    <row r="18928" spans="1:12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  <c r="K18928">
        <f t="shared" ca="1" si="590"/>
        <v>0.12708500855436633</v>
      </c>
      <c r="L18928">
        <f t="shared" ca="1" si="591"/>
        <v>0</v>
      </c>
    </row>
    <row r="18929" spans="1:12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  <c r="K18929">
        <f t="shared" ca="1" si="590"/>
        <v>0.4222328891170628</v>
      </c>
      <c r="L18929">
        <f t="shared" ca="1" si="591"/>
        <v>1</v>
      </c>
    </row>
    <row r="18930" spans="1:12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  <c r="K18930">
        <f t="shared" ca="1" si="590"/>
        <v>0.91446024147600025</v>
      </c>
      <c r="L18930">
        <f t="shared" ca="1" si="591"/>
        <v>0</v>
      </c>
    </row>
    <row r="18931" spans="1:12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  <c r="K18931">
        <f t="shared" ca="1" si="590"/>
        <v>0.90496368937282334</v>
      </c>
      <c r="L18931">
        <f t="shared" ca="1" si="591"/>
        <v>0</v>
      </c>
    </row>
    <row r="18932" spans="1:12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  <c r="K18932">
        <f t="shared" ca="1" si="590"/>
        <v>0.36231922207884681</v>
      </c>
      <c r="L18932">
        <f t="shared" ca="1" si="591"/>
        <v>0</v>
      </c>
    </row>
    <row r="18933" spans="1:12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  <c r="K18933">
        <f t="shared" ca="1" si="590"/>
        <v>0.63146326581211787</v>
      </c>
      <c r="L18933">
        <f t="shared" ca="1" si="591"/>
        <v>0</v>
      </c>
    </row>
    <row r="18934" spans="1:12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  <c r="K18934">
        <f t="shared" ca="1" si="590"/>
        <v>5.6121426661277507E-2</v>
      </c>
      <c r="L18934">
        <f t="shared" ca="1" si="591"/>
        <v>0</v>
      </c>
    </row>
    <row r="18935" spans="1:12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  <c r="K18935">
        <f t="shared" ca="1" si="590"/>
        <v>0.5909118340860694</v>
      </c>
      <c r="L18935">
        <f t="shared" ca="1" si="591"/>
        <v>1</v>
      </c>
    </row>
    <row r="18936" spans="1:12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  <c r="K18936">
        <f t="shared" ca="1" si="590"/>
        <v>0.51308111576336446</v>
      </c>
      <c r="L18936">
        <f t="shared" ca="1" si="591"/>
        <v>1</v>
      </c>
    </row>
    <row r="18937" spans="1:12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  <c r="K18937">
        <f t="shared" ca="1" si="590"/>
        <v>0.26438508187549059</v>
      </c>
      <c r="L18937">
        <f t="shared" ca="1" si="591"/>
        <v>0</v>
      </c>
    </row>
    <row r="18938" spans="1:12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  <c r="K18938">
        <f t="shared" ca="1" si="590"/>
        <v>0.759443584284619</v>
      </c>
      <c r="L18938">
        <f t="shared" ca="1" si="591"/>
        <v>0</v>
      </c>
    </row>
    <row r="18939" spans="1:12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  <c r="K18939">
        <f t="shared" ca="1" si="590"/>
        <v>0.78179146983253478</v>
      </c>
      <c r="L18939">
        <f t="shared" ca="1" si="591"/>
        <v>0</v>
      </c>
    </row>
    <row r="18940" spans="1:12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  <c r="K18940">
        <f t="shared" ca="1" si="590"/>
        <v>0.57976357914651422</v>
      </c>
      <c r="L18940">
        <f t="shared" ca="1" si="591"/>
        <v>1</v>
      </c>
    </row>
    <row r="18941" spans="1:12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  <c r="K18941">
        <f t="shared" ca="1" si="590"/>
        <v>0.14083274267223844</v>
      </c>
      <c r="L18941">
        <f t="shared" ca="1" si="591"/>
        <v>0</v>
      </c>
    </row>
    <row r="18942" spans="1:12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  <c r="K18942">
        <f t="shared" ca="1" si="590"/>
        <v>0.9372534322726761</v>
      </c>
      <c r="L18942">
        <f t="shared" ca="1" si="591"/>
        <v>0</v>
      </c>
    </row>
    <row r="18943" spans="1:12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  <c r="K18943">
        <f t="shared" ca="1" si="590"/>
        <v>7.2509174624669992E-2</v>
      </c>
      <c r="L18943">
        <f t="shared" ca="1" si="591"/>
        <v>0</v>
      </c>
    </row>
    <row r="18944" spans="1:12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  <c r="K18944">
        <f t="shared" ca="1" si="590"/>
        <v>0.97970016762606682</v>
      </c>
      <c r="L18944">
        <f t="shared" ca="1" si="591"/>
        <v>0</v>
      </c>
    </row>
    <row r="18945" spans="1:12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  <c r="K18945">
        <f t="shared" ca="1" si="590"/>
        <v>0.8136954594789868</v>
      </c>
      <c r="L18945">
        <f t="shared" ca="1" si="591"/>
        <v>0</v>
      </c>
    </row>
    <row r="18946" spans="1:12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  <c r="K18946">
        <f t="shared" ca="1" si="590"/>
        <v>0.60872797300099646</v>
      </c>
      <c r="L18946">
        <f t="shared" ca="1" si="591"/>
        <v>0</v>
      </c>
    </row>
    <row r="18947" spans="1:12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  <c r="K18947">
        <f t="shared" ref="K18947:K19010" ca="1" si="592">RAND()</f>
        <v>0.11388232528296727</v>
      </c>
      <c r="L18947">
        <f t="shared" ref="L18947:L19010" ca="1" si="593">IF(AND(K18947&gt;0.4,K18947&lt;0.6),1,0)</f>
        <v>0</v>
      </c>
    </row>
    <row r="18948" spans="1:12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  <c r="K18948">
        <f t="shared" ca="1" si="592"/>
        <v>0.44556282858350094</v>
      </c>
      <c r="L18948">
        <f t="shared" ca="1" si="593"/>
        <v>1</v>
      </c>
    </row>
    <row r="18949" spans="1:12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  <c r="K18949">
        <f t="shared" ca="1" si="592"/>
        <v>0.40146983219233046</v>
      </c>
      <c r="L18949">
        <f t="shared" ca="1" si="593"/>
        <v>1</v>
      </c>
    </row>
    <row r="18950" spans="1:12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  <c r="K18950">
        <f t="shared" ca="1" si="592"/>
        <v>0.15606168118683639</v>
      </c>
      <c r="L18950">
        <f t="shared" ca="1" si="593"/>
        <v>0</v>
      </c>
    </row>
    <row r="18951" spans="1:12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  <c r="K18951">
        <f t="shared" ca="1" si="592"/>
        <v>0.72410302716991481</v>
      </c>
      <c r="L18951">
        <f t="shared" ca="1" si="593"/>
        <v>0</v>
      </c>
    </row>
    <row r="18952" spans="1:12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  <c r="K18952">
        <f t="shared" ca="1" si="592"/>
        <v>0.5768994853227174</v>
      </c>
      <c r="L18952">
        <f t="shared" ca="1" si="593"/>
        <v>1</v>
      </c>
    </row>
    <row r="18953" spans="1:12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  <c r="K18953">
        <f t="shared" ca="1" si="592"/>
        <v>0.34698892956447991</v>
      </c>
      <c r="L18953">
        <f t="shared" ca="1" si="593"/>
        <v>0</v>
      </c>
    </row>
    <row r="18954" spans="1:12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  <c r="K18954">
        <f t="shared" ca="1" si="592"/>
        <v>7.4712777593377577E-3</v>
      </c>
      <c r="L18954">
        <f t="shared" ca="1" si="593"/>
        <v>0</v>
      </c>
    </row>
    <row r="18955" spans="1:12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  <c r="K18955">
        <f t="shared" ca="1" si="592"/>
        <v>0.52454313360862392</v>
      </c>
      <c r="L18955">
        <f t="shared" ca="1" si="593"/>
        <v>1</v>
      </c>
    </row>
    <row r="18956" spans="1:12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  <c r="K18956">
        <f t="shared" ca="1" si="592"/>
        <v>0.51552572954013887</v>
      </c>
      <c r="L18956">
        <f t="shared" ca="1" si="593"/>
        <v>1</v>
      </c>
    </row>
    <row r="18957" spans="1:12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  <c r="K18957">
        <f t="shared" ca="1" si="592"/>
        <v>0.16073774446712197</v>
      </c>
      <c r="L18957">
        <f t="shared" ca="1" si="593"/>
        <v>0</v>
      </c>
    </row>
    <row r="18958" spans="1:12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  <c r="K18958">
        <f t="shared" ca="1" si="592"/>
        <v>0.4191316221621334</v>
      </c>
      <c r="L18958">
        <f t="shared" ca="1" si="593"/>
        <v>1</v>
      </c>
    </row>
    <row r="18959" spans="1:12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  <c r="K18959">
        <f t="shared" ca="1" si="592"/>
        <v>0.73927703210031248</v>
      </c>
      <c r="L18959">
        <f t="shared" ca="1" si="593"/>
        <v>0</v>
      </c>
    </row>
    <row r="18960" spans="1:12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  <c r="K18960">
        <f t="shared" ca="1" si="592"/>
        <v>6.9471532552750959E-2</v>
      </c>
      <c r="L18960">
        <f t="shared" ca="1" si="593"/>
        <v>0</v>
      </c>
    </row>
    <row r="18961" spans="1:12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  <c r="K18961">
        <f t="shared" ca="1" si="592"/>
        <v>0.67525143178645375</v>
      </c>
      <c r="L18961">
        <f t="shared" ca="1" si="593"/>
        <v>0</v>
      </c>
    </row>
    <row r="18962" spans="1:12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  <c r="K18962">
        <f t="shared" ca="1" si="592"/>
        <v>0.70523622973918432</v>
      </c>
      <c r="L18962">
        <f t="shared" ca="1" si="593"/>
        <v>0</v>
      </c>
    </row>
    <row r="18963" spans="1:12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  <c r="K18963">
        <f t="shared" ca="1" si="592"/>
        <v>0.94031103648271153</v>
      </c>
      <c r="L18963">
        <f t="shared" ca="1" si="593"/>
        <v>0</v>
      </c>
    </row>
    <row r="18964" spans="1:12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  <c r="K18964">
        <f t="shared" ca="1" si="592"/>
        <v>0.56455172587484015</v>
      </c>
      <c r="L18964">
        <f t="shared" ca="1" si="593"/>
        <v>1</v>
      </c>
    </row>
    <row r="18965" spans="1:12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  <c r="K18965">
        <f t="shared" ca="1" si="592"/>
        <v>0.66600617690301656</v>
      </c>
      <c r="L18965">
        <f t="shared" ca="1" si="593"/>
        <v>0</v>
      </c>
    </row>
    <row r="18966" spans="1:12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  <c r="K18966">
        <f t="shared" ca="1" si="592"/>
        <v>7.4589003565536327E-2</v>
      </c>
      <c r="L18966">
        <f t="shared" ca="1" si="593"/>
        <v>0</v>
      </c>
    </row>
    <row r="18967" spans="1:12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  <c r="K18967">
        <f t="shared" ca="1" si="592"/>
        <v>0.68497698604832413</v>
      </c>
      <c r="L18967">
        <f t="shared" ca="1" si="593"/>
        <v>0</v>
      </c>
    </row>
    <row r="18968" spans="1:12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  <c r="K18968">
        <f t="shared" ca="1" si="592"/>
        <v>0.39182173686970045</v>
      </c>
      <c r="L18968">
        <f t="shared" ca="1" si="593"/>
        <v>0</v>
      </c>
    </row>
    <row r="18969" spans="1:12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  <c r="K18969">
        <f t="shared" ca="1" si="592"/>
        <v>0.64507573875849178</v>
      </c>
      <c r="L18969">
        <f t="shared" ca="1" si="593"/>
        <v>0</v>
      </c>
    </row>
    <row r="18970" spans="1:12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  <c r="K18970">
        <f t="shared" ca="1" si="592"/>
        <v>0.8664887895368264</v>
      </c>
      <c r="L18970">
        <f t="shared" ca="1" si="593"/>
        <v>0</v>
      </c>
    </row>
    <row r="18971" spans="1:12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  <c r="K18971">
        <f t="shared" ca="1" si="592"/>
        <v>0.86588715332970234</v>
      </c>
      <c r="L18971">
        <f t="shared" ca="1" si="593"/>
        <v>0</v>
      </c>
    </row>
    <row r="18972" spans="1:12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  <c r="K18972">
        <f t="shared" ca="1" si="592"/>
        <v>0.47325713369765388</v>
      </c>
      <c r="L18972">
        <f t="shared" ca="1" si="593"/>
        <v>1</v>
      </c>
    </row>
    <row r="18973" spans="1:12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  <c r="K18973">
        <f t="shared" ca="1" si="592"/>
        <v>0.66765185287867868</v>
      </c>
      <c r="L18973">
        <f t="shared" ca="1" si="593"/>
        <v>0</v>
      </c>
    </row>
    <row r="18974" spans="1:12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  <c r="K18974">
        <f t="shared" ca="1" si="592"/>
        <v>0.52864827857074526</v>
      </c>
      <c r="L18974">
        <f t="shared" ca="1" si="593"/>
        <v>1</v>
      </c>
    </row>
    <row r="18975" spans="1:12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  <c r="K18975">
        <f t="shared" ca="1" si="592"/>
        <v>0.4128028667999708</v>
      </c>
      <c r="L18975">
        <f t="shared" ca="1" si="593"/>
        <v>1</v>
      </c>
    </row>
    <row r="18976" spans="1:12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  <c r="K18976">
        <f t="shared" ca="1" si="592"/>
        <v>0.79834184900025829</v>
      </c>
      <c r="L18976">
        <f t="shared" ca="1" si="593"/>
        <v>0</v>
      </c>
    </row>
    <row r="18977" spans="1:12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  <c r="K18977">
        <f t="shared" ca="1" si="592"/>
        <v>0.26925472443770071</v>
      </c>
      <c r="L18977">
        <f t="shared" ca="1" si="593"/>
        <v>0</v>
      </c>
    </row>
    <row r="18978" spans="1:12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  <c r="K18978">
        <f t="shared" ca="1" si="592"/>
        <v>0.73283656349639936</v>
      </c>
      <c r="L18978">
        <f t="shared" ca="1" si="593"/>
        <v>0</v>
      </c>
    </row>
    <row r="18979" spans="1:12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  <c r="K18979">
        <f t="shared" ca="1" si="592"/>
        <v>0.24456612317344728</v>
      </c>
      <c r="L18979">
        <f t="shared" ca="1" si="593"/>
        <v>0</v>
      </c>
    </row>
    <row r="18980" spans="1:12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  <c r="K18980">
        <f t="shared" ca="1" si="592"/>
        <v>0.52794887720914685</v>
      </c>
      <c r="L18980">
        <f t="shared" ca="1" si="593"/>
        <v>1</v>
      </c>
    </row>
    <row r="18981" spans="1:12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  <c r="K18981">
        <f t="shared" ca="1" si="592"/>
        <v>9.134354187247451E-2</v>
      </c>
      <c r="L18981">
        <f t="shared" ca="1" si="593"/>
        <v>0</v>
      </c>
    </row>
    <row r="18982" spans="1:12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  <c r="K18982">
        <f t="shared" ca="1" si="592"/>
        <v>0.44267998936583264</v>
      </c>
      <c r="L18982">
        <f t="shared" ca="1" si="593"/>
        <v>1</v>
      </c>
    </row>
    <row r="18983" spans="1:12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  <c r="K18983">
        <f t="shared" ca="1" si="592"/>
        <v>0.55383475670247606</v>
      </c>
      <c r="L18983">
        <f t="shared" ca="1" si="593"/>
        <v>1</v>
      </c>
    </row>
    <row r="18984" spans="1:12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  <c r="K18984">
        <f t="shared" ca="1" si="592"/>
        <v>0.1851892846994726</v>
      </c>
      <c r="L18984">
        <f t="shared" ca="1" si="593"/>
        <v>0</v>
      </c>
    </row>
    <row r="18985" spans="1:12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  <c r="K18985">
        <f t="shared" ca="1" si="592"/>
        <v>0.64797218659415012</v>
      </c>
      <c r="L18985">
        <f t="shared" ca="1" si="593"/>
        <v>0</v>
      </c>
    </row>
    <row r="18986" spans="1:12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  <c r="K18986">
        <f t="shared" ca="1" si="592"/>
        <v>0.75210772385374269</v>
      </c>
      <c r="L18986">
        <f t="shared" ca="1" si="593"/>
        <v>0</v>
      </c>
    </row>
    <row r="18987" spans="1:12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  <c r="K18987">
        <f t="shared" ca="1" si="592"/>
        <v>0.34626640736216097</v>
      </c>
      <c r="L18987">
        <f t="shared" ca="1" si="593"/>
        <v>0</v>
      </c>
    </row>
    <row r="18988" spans="1:12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  <c r="K18988">
        <f t="shared" ca="1" si="592"/>
        <v>0.60426613230257264</v>
      </c>
      <c r="L18988">
        <f t="shared" ca="1" si="593"/>
        <v>0</v>
      </c>
    </row>
    <row r="18989" spans="1:12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  <c r="K18989">
        <f t="shared" ca="1" si="592"/>
        <v>0.82295028474981613</v>
      </c>
      <c r="L18989">
        <f t="shared" ca="1" si="593"/>
        <v>0</v>
      </c>
    </row>
    <row r="18990" spans="1:12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  <c r="K18990">
        <f t="shared" ca="1" si="592"/>
        <v>0.57993604702285728</v>
      </c>
      <c r="L18990">
        <f t="shared" ca="1" si="593"/>
        <v>1</v>
      </c>
    </row>
    <row r="18991" spans="1:12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  <c r="K18991">
        <f t="shared" ca="1" si="592"/>
        <v>0.33763507091181366</v>
      </c>
      <c r="L18991">
        <f t="shared" ca="1" si="593"/>
        <v>0</v>
      </c>
    </row>
    <row r="18992" spans="1:12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  <c r="K18992">
        <f t="shared" ca="1" si="592"/>
        <v>0.43670665496659533</v>
      </c>
      <c r="L18992">
        <f t="shared" ca="1" si="593"/>
        <v>1</v>
      </c>
    </row>
    <row r="18993" spans="1:12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  <c r="K18993">
        <f t="shared" ca="1" si="592"/>
        <v>0.28746096045177871</v>
      </c>
      <c r="L18993">
        <f t="shared" ca="1" si="593"/>
        <v>0</v>
      </c>
    </row>
    <row r="18994" spans="1:12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  <c r="K18994">
        <f t="shared" ca="1" si="592"/>
        <v>0.85613611631219877</v>
      </c>
      <c r="L18994">
        <f t="shared" ca="1" si="593"/>
        <v>0</v>
      </c>
    </row>
    <row r="18995" spans="1:12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  <c r="K18995">
        <f t="shared" ca="1" si="592"/>
        <v>0.51564336240015951</v>
      </c>
      <c r="L18995">
        <f t="shared" ca="1" si="593"/>
        <v>1</v>
      </c>
    </row>
    <row r="18996" spans="1:12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  <c r="K18996">
        <f t="shared" ca="1" si="592"/>
        <v>0.38831163070086872</v>
      </c>
      <c r="L18996">
        <f t="shared" ca="1" si="593"/>
        <v>0</v>
      </c>
    </row>
    <row r="18997" spans="1:12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  <c r="K18997">
        <f t="shared" ca="1" si="592"/>
        <v>0.51343212698013152</v>
      </c>
      <c r="L18997">
        <f t="shared" ca="1" si="593"/>
        <v>1</v>
      </c>
    </row>
    <row r="18998" spans="1:12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  <c r="K18998">
        <f t="shared" ca="1" si="592"/>
        <v>4.8741648958233408E-2</v>
      </c>
      <c r="L18998">
        <f t="shared" ca="1" si="593"/>
        <v>0</v>
      </c>
    </row>
    <row r="18999" spans="1:12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  <c r="K18999">
        <f t="shared" ca="1" si="592"/>
        <v>0.18019600500390598</v>
      </c>
      <c r="L18999">
        <f t="shared" ca="1" si="593"/>
        <v>0</v>
      </c>
    </row>
    <row r="19000" spans="1:12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  <c r="K19000">
        <f t="shared" ca="1" si="592"/>
        <v>0.6533971308435681</v>
      </c>
      <c r="L19000">
        <f t="shared" ca="1" si="593"/>
        <v>0</v>
      </c>
    </row>
    <row r="19001" spans="1:12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  <c r="K19001">
        <f t="shared" ca="1" si="592"/>
        <v>0.11876349986513035</v>
      </c>
      <c r="L19001">
        <f t="shared" ca="1" si="593"/>
        <v>0</v>
      </c>
    </row>
    <row r="19002" spans="1:12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  <c r="K19002">
        <f t="shared" ca="1" si="592"/>
        <v>0.81040870445853663</v>
      </c>
      <c r="L19002">
        <f t="shared" ca="1" si="593"/>
        <v>0</v>
      </c>
    </row>
    <row r="19003" spans="1:12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  <c r="K19003">
        <f t="shared" ca="1" si="592"/>
        <v>0.7366058732904337</v>
      </c>
      <c r="L19003">
        <f t="shared" ca="1" si="593"/>
        <v>0</v>
      </c>
    </row>
    <row r="19004" spans="1:12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  <c r="K19004">
        <f t="shared" ca="1" si="592"/>
        <v>9.7847170041509779E-2</v>
      </c>
      <c r="L19004">
        <f t="shared" ca="1" si="593"/>
        <v>0</v>
      </c>
    </row>
    <row r="19005" spans="1:12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  <c r="K19005">
        <f t="shared" ca="1" si="592"/>
        <v>0.12075647914806675</v>
      </c>
      <c r="L19005">
        <f t="shared" ca="1" si="593"/>
        <v>0</v>
      </c>
    </row>
    <row r="19006" spans="1:12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  <c r="K19006">
        <f t="shared" ca="1" si="592"/>
        <v>0.35682265552768522</v>
      </c>
      <c r="L19006">
        <f t="shared" ca="1" si="593"/>
        <v>0</v>
      </c>
    </row>
    <row r="19007" spans="1:12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  <c r="K19007">
        <f t="shared" ca="1" si="592"/>
        <v>0.18080787083838845</v>
      </c>
      <c r="L19007">
        <f t="shared" ca="1" si="593"/>
        <v>0</v>
      </c>
    </row>
    <row r="19008" spans="1:12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  <c r="K19008">
        <f t="shared" ca="1" si="592"/>
        <v>0.78633896956416505</v>
      </c>
      <c r="L19008">
        <f t="shared" ca="1" si="593"/>
        <v>0</v>
      </c>
    </row>
    <row r="19009" spans="1:12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  <c r="K19009">
        <f t="shared" ca="1" si="592"/>
        <v>0.3132363558655874</v>
      </c>
      <c r="L19009">
        <f t="shared" ca="1" si="593"/>
        <v>0</v>
      </c>
    </row>
    <row r="19010" spans="1:12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  <c r="K19010">
        <f t="shared" ca="1" si="592"/>
        <v>0.88910334471060681</v>
      </c>
      <c r="L19010">
        <f t="shared" ca="1" si="593"/>
        <v>0</v>
      </c>
    </row>
    <row r="19011" spans="1:12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  <c r="K19011">
        <f t="shared" ref="K19011:K19074" ca="1" si="594">RAND()</f>
        <v>0.6751167200664514</v>
      </c>
      <c r="L19011">
        <f t="shared" ref="L19011:L19074" ca="1" si="595">IF(AND(K19011&gt;0.4,K19011&lt;0.6),1,0)</f>
        <v>0</v>
      </c>
    </row>
    <row r="19012" spans="1:12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  <c r="K19012">
        <f t="shared" ca="1" si="594"/>
        <v>0.15279705788826248</v>
      </c>
      <c r="L19012">
        <f t="shared" ca="1" si="595"/>
        <v>0</v>
      </c>
    </row>
    <row r="19013" spans="1:12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  <c r="K19013">
        <f t="shared" ca="1" si="594"/>
        <v>3.2515098425038746E-2</v>
      </c>
      <c r="L19013">
        <f t="shared" ca="1" si="595"/>
        <v>0</v>
      </c>
    </row>
    <row r="19014" spans="1:12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  <c r="K19014">
        <f t="shared" ca="1" si="594"/>
        <v>0.30067117665298715</v>
      </c>
      <c r="L19014">
        <f t="shared" ca="1" si="595"/>
        <v>0</v>
      </c>
    </row>
    <row r="19015" spans="1:12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  <c r="K19015">
        <f t="shared" ca="1" si="594"/>
        <v>0.60779530370213586</v>
      </c>
      <c r="L19015">
        <f t="shared" ca="1" si="595"/>
        <v>0</v>
      </c>
    </row>
    <row r="19016" spans="1:12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  <c r="K19016">
        <f t="shared" ca="1" si="594"/>
        <v>0.83750376047477437</v>
      </c>
      <c r="L19016">
        <f t="shared" ca="1" si="595"/>
        <v>0</v>
      </c>
    </row>
    <row r="19017" spans="1:12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  <c r="K19017">
        <f t="shared" ca="1" si="594"/>
        <v>0.76797681592786027</v>
      </c>
      <c r="L19017">
        <f t="shared" ca="1" si="595"/>
        <v>0</v>
      </c>
    </row>
    <row r="19018" spans="1:12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  <c r="K19018">
        <f t="shared" ca="1" si="594"/>
        <v>0.67899497045881119</v>
      </c>
      <c r="L19018">
        <f t="shared" ca="1" si="595"/>
        <v>0</v>
      </c>
    </row>
    <row r="19019" spans="1:12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  <c r="K19019">
        <f t="shared" ca="1" si="594"/>
        <v>0.803273789534242</v>
      </c>
      <c r="L19019">
        <f t="shared" ca="1" si="595"/>
        <v>0</v>
      </c>
    </row>
    <row r="19020" spans="1:12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  <c r="K19020">
        <f t="shared" ca="1" si="594"/>
        <v>0.32151722636516999</v>
      </c>
      <c r="L19020">
        <f t="shared" ca="1" si="595"/>
        <v>0</v>
      </c>
    </row>
    <row r="19021" spans="1:12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  <c r="K19021">
        <f t="shared" ca="1" si="594"/>
        <v>0.7308444733639653</v>
      </c>
      <c r="L19021">
        <f t="shared" ca="1" si="595"/>
        <v>0</v>
      </c>
    </row>
    <row r="19022" spans="1:12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  <c r="K19022">
        <f t="shared" ca="1" si="594"/>
        <v>0.4639309987588861</v>
      </c>
      <c r="L19022">
        <f t="shared" ca="1" si="595"/>
        <v>1</v>
      </c>
    </row>
    <row r="19023" spans="1:12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  <c r="K19023">
        <f t="shared" ca="1" si="594"/>
        <v>0.77245390016434901</v>
      </c>
      <c r="L19023">
        <f t="shared" ca="1" si="595"/>
        <v>0</v>
      </c>
    </row>
    <row r="19024" spans="1:12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  <c r="K19024">
        <f t="shared" ca="1" si="594"/>
        <v>0.26824753354584929</v>
      </c>
      <c r="L19024">
        <f t="shared" ca="1" si="595"/>
        <v>0</v>
      </c>
    </row>
    <row r="19025" spans="1:12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  <c r="K19025">
        <f t="shared" ca="1" si="594"/>
        <v>1.3877260671995462E-2</v>
      </c>
      <c r="L19025">
        <f t="shared" ca="1" si="595"/>
        <v>0</v>
      </c>
    </row>
    <row r="19026" spans="1:12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  <c r="K19026">
        <f t="shared" ca="1" si="594"/>
        <v>0.27564123279214237</v>
      </c>
      <c r="L19026">
        <f t="shared" ca="1" si="595"/>
        <v>0</v>
      </c>
    </row>
    <row r="19027" spans="1:12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  <c r="K19027">
        <f t="shared" ca="1" si="594"/>
        <v>0.52801955103646958</v>
      </c>
      <c r="L19027">
        <f t="shared" ca="1" si="595"/>
        <v>1</v>
      </c>
    </row>
    <row r="19028" spans="1:12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  <c r="K19028">
        <f t="shared" ca="1" si="594"/>
        <v>0.95024616095361003</v>
      </c>
      <c r="L19028">
        <f t="shared" ca="1" si="595"/>
        <v>0</v>
      </c>
    </row>
    <row r="19029" spans="1:12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  <c r="K19029">
        <f t="shared" ca="1" si="594"/>
        <v>0.64022264977587551</v>
      </c>
      <c r="L19029">
        <f t="shared" ca="1" si="595"/>
        <v>0</v>
      </c>
    </row>
    <row r="19030" spans="1:12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  <c r="K19030">
        <f t="shared" ca="1" si="594"/>
        <v>0.1137052496089187</v>
      </c>
      <c r="L19030">
        <f t="shared" ca="1" si="595"/>
        <v>0</v>
      </c>
    </row>
    <row r="19031" spans="1:12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  <c r="K19031">
        <f t="shared" ca="1" si="594"/>
        <v>0.36931932789462052</v>
      </c>
      <c r="L19031">
        <f t="shared" ca="1" si="595"/>
        <v>0</v>
      </c>
    </row>
    <row r="19032" spans="1:12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  <c r="K19032">
        <f t="shared" ca="1" si="594"/>
        <v>0.40151642950126121</v>
      </c>
      <c r="L19032">
        <f t="shared" ca="1" si="595"/>
        <v>1</v>
      </c>
    </row>
    <row r="19033" spans="1:12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  <c r="K19033">
        <f t="shared" ca="1" si="594"/>
        <v>0.49722668272694981</v>
      </c>
      <c r="L19033">
        <f t="shared" ca="1" si="595"/>
        <v>1</v>
      </c>
    </row>
    <row r="19034" spans="1:12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  <c r="K19034">
        <f t="shared" ca="1" si="594"/>
        <v>0.29376404388276733</v>
      </c>
      <c r="L19034">
        <f t="shared" ca="1" si="595"/>
        <v>0</v>
      </c>
    </row>
    <row r="19035" spans="1:12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  <c r="K19035">
        <f t="shared" ca="1" si="594"/>
        <v>0.95090814224902709</v>
      </c>
      <c r="L19035">
        <f t="shared" ca="1" si="595"/>
        <v>0</v>
      </c>
    </row>
    <row r="19036" spans="1:12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  <c r="K19036">
        <f t="shared" ca="1" si="594"/>
        <v>0.61262227359204424</v>
      </c>
      <c r="L19036">
        <f t="shared" ca="1" si="595"/>
        <v>0</v>
      </c>
    </row>
    <row r="19037" spans="1:12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  <c r="K19037">
        <f t="shared" ca="1" si="594"/>
        <v>1.2058768087184535E-2</v>
      </c>
      <c r="L19037">
        <f t="shared" ca="1" si="595"/>
        <v>0</v>
      </c>
    </row>
    <row r="19038" spans="1:12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  <c r="K19038">
        <f t="shared" ca="1" si="594"/>
        <v>0.69212421913089228</v>
      </c>
      <c r="L19038">
        <f t="shared" ca="1" si="595"/>
        <v>0</v>
      </c>
    </row>
    <row r="19039" spans="1:12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  <c r="K19039">
        <f t="shared" ca="1" si="594"/>
        <v>0.38263223298012794</v>
      </c>
      <c r="L19039">
        <f t="shared" ca="1" si="595"/>
        <v>0</v>
      </c>
    </row>
    <row r="19040" spans="1:12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  <c r="K19040">
        <f t="shared" ca="1" si="594"/>
        <v>0.51688264578988419</v>
      </c>
      <c r="L19040">
        <f t="shared" ca="1" si="595"/>
        <v>1</v>
      </c>
    </row>
    <row r="19041" spans="1:12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  <c r="K19041">
        <f t="shared" ca="1" si="594"/>
        <v>0.5404070196958326</v>
      </c>
      <c r="L19041">
        <f t="shared" ca="1" si="595"/>
        <v>1</v>
      </c>
    </row>
    <row r="19042" spans="1:12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  <c r="K19042">
        <f t="shared" ca="1" si="594"/>
        <v>2.1679648067498336E-2</v>
      </c>
      <c r="L19042">
        <f t="shared" ca="1" si="595"/>
        <v>0</v>
      </c>
    </row>
    <row r="19043" spans="1:12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  <c r="K19043">
        <f t="shared" ca="1" si="594"/>
        <v>6.8523125685540087E-3</v>
      </c>
      <c r="L19043">
        <f t="shared" ca="1" si="595"/>
        <v>0</v>
      </c>
    </row>
    <row r="19044" spans="1:12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  <c r="K19044">
        <f t="shared" ca="1" si="594"/>
        <v>6.5973388413421485E-2</v>
      </c>
      <c r="L19044">
        <f t="shared" ca="1" si="595"/>
        <v>0</v>
      </c>
    </row>
    <row r="19045" spans="1:12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  <c r="K19045">
        <f t="shared" ca="1" si="594"/>
        <v>0.48357106143582218</v>
      </c>
      <c r="L19045">
        <f t="shared" ca="1" si="595"/>
        <v>1</v>
      </c>
    </row>
    <row r="19046" spans="1:12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  <c r="K19046">
        <f t="shared" ca="1" si="594"/>
        <v>0.44434251353029086</v>
      </c>
      <c r="L19046">
        <f t="shared" ca="1" si="595"/>
        <v>1</v>
      </c>
    </row>
    <row r="19047" spans="1:12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  <c r="K19047">
        <f t="shared" ca="1" si="594"/>
        <v>0.92093869662505867</v>
      </c>
      <c r="L19047">
        <f t="shared" ca="1" si="595"/>
        <v>0</v>
      </c>
    </row>
    <row r="19048" spans="1:12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  <c r="K19048">
        <f t="shared" ca="1" si="594"/>
        <v>0.38415497850519909</v>
      </c>
      <c r="L19048">
        <f t="shared" ca="1" si="595"/>
        <v>0</v>
      </c>
    </row>
    <row r="19049" spans="1:12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  <c r="K19049">
        <f t="shared" ca="1" si="594"/>
        <v>0.87529874296588484</v>
      </c>
      <c r="L19049">
        <f t="shared" ca="1" si="595"/>
        <v>0</v>
      </c>
    </row>
    <row r="19050" spans="1:12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  <c r="K19050">
        <f t="shared" ca="1" si="594"/>
        <v>0.29758023680213064</v>
      </c>
      <c r="L19050">
        <f t="shared" ca="1" si="595"/>
        <v>0</v>
      </c>
    </row>
    <row r="19051" spans="1:12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  <c r="K19051">
        <f t="shared" ca="1" si="594"/>
        <v>0.27798750904231218</v>
      </c>
      <c r="L19051">
        <f t="shared" ca="1" si="595"/>
        <v>0</v>
      </c>
    </row>
    <row r="19052" spans="1:12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  <c r="K19052">
        <f t="shared" ca="1" si="594"/>
        <v>0.89795148543166148</v>
      </c>
      <c r="L19052">
        <f t="shared" ca="1" si="595"/>
        <v>0</v>
      </c>
    </row>
    <row r="19053" spans="1:12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  <c r="K19053">
        <f t="shared" ca="1" si="594"/>
        <v>0.68931730075239062</v>
      </c>
      <c r="L19053">
        <f t="shared" ca="1" si="595"/>
        <v>0</v>
      </c>
    </row>
    <row r="19054" spans="1:12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  <c r="K19054">
        <f t="shared" ca="1" si="594"/>
        <v>0.17308432317423839</v>
      </c>
      <c r="L19054">
        <f t="shared" ca="1" si="595"/>
        <v>0</v>
      </c>
    </row>
    <row r="19055" spans="1:12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  <c r="K19055">
        <f t="shared" ca="1" si="594"/>
        <v>0.98528897912574365</v>
      </c>
      <c r="L19055">
        <f t="shared" ca="1" si="595"/>
        <v>0</v>
      </c>
    </row>
    <row r="19056" spans="1:12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  <c r="K19056">
        <f t="shared" ca="1" si="594"/>
        <v>0.63387865507137031</v>
      </c>
      <c r="L19056">
        <f t="shared" ca="1" si="595"/>
        <v>0</v>
      </c>
    </row>
    <row r="19057" spans="1:12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  <c r="K19057">
        <f t="shared" ca="1" si="594"/>
        <v>0.11372223862548214</v>
      </c>
      <c r="L19057">
        <f t="shared" ca="1" si="595"/>
        <v>0</v>
      </c>
    </row>
    <row r="19058" spans="1:12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  <c r="K19058">
        <f t="shared" ca="1" si="594"/>
        <v>2.453904093949133E-2</v>
      </c>
      <c r="L19058">
        <f t="shared" ca="1" si="595"/>
        <v>0</v>
      </c>
    </row>
    <row r="19059" spans="1:12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  <c r="K19059">
        <f t="shared" ca="1" si="594"/>
        <v>0.52055692838329681</v>
      </c>
      <c r="L19059">
        <f t="shared" ca="1" si="595"/>
        <v>1</v>
      </c>
    </row>
    <row r="19060" spans="1:12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  <c r="K19060">
        <f t="shared" ca="1" si="594"/>
        <v>0.25345815451292997</v>
      </c>
      <c r="L19060">
        <f t="shared" ca="1" si="595"/>
        <v>0</v>
      </c>
    </row>
    <row r="19061" spans="1:12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  <c r="K19061">
        <f t="shared" ca="1" si="594"/>
        <v>0.34374285998404164</v>
      </c>
      <c r="L19061">
        <f t="shared" ca="1" si="595"/>
        <v>0</v>
      </c>
    </row>
    <row r="19062" spans="1:12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  <c r="K19062">
        <f t="shared" ca="1" si="594"/>
        <v>0.12720549068236142</v>
      </c>
      <c r="L19062">
        <f t="shared" ca="1" si="595"/>
        <v>0</v>
      </c>
    </row>
    <row r="19063" spans="1:12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  <c r="K19063">
        <f t="shared" ca="1" si="594"/>
        <v>0.26465552194935438</v>
      </c>
      <c r="L19063">
        <f t="shared" ca="1" si="595"/>
        <v>0</v>
      </c>
    </row>
    <row r="19064" spans="1:12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  <c r="K19064">
        <f t="shared" ca="1" si="594"/>
        <v>0.63013822092069505</v>
      </c>
      <c r="L19064">
        <f t="shared" ca="1" si="595"/>
        <v>0</v>
      </c>
    </row>
    <row r="19065" spans="1:12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  <c r="K19065">
        <f t="shared" ca="1" si="594"/>
        <v>0.43768728537623514</v>
      </c>
      <c r="L19065">
        <f t="shared" ca="1" si="595"/>
        <v>1</v>
      </c>
    </row>
    <row r="19066" spans="1:12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  <c r="K19066">
        <f t="shared" ca="1" si="594"/>
        <v>0.32545593953171259</v>
      </c>
      <c r="L19066">
        <f t="shared" ca="1" si="595"/>
        <v>0</v>
      </c>
    </row>
    <row r="19067" spans="1:12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  <c r="K19067">
        <f t="shared" ca="1" si="594"/>
        <v>0.57261387862132962</v>
      </c>
      <c r="L19067">
        <f t="shared" ca="1" si="595"/>
        <v>1</v>
      </c>
    </row>
    <row r="19068" spans="1:12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  <c r="K19068">
        <f t="shared" ca="1" si="594"/>
        <v>0.597617232049799</v>
      </c>
      <c r="L19068">
        <f t="shared" ca="1" si="595"/>
        <v>1</v>
      </c>
    </row>
    <row r="19069" spans="1:12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  <c r="K19069">
        <f t="shared" ca="1" si="594"/>
        <v>0.21273793148085807</v>
      </c>
      <c r="L19069">
        <f t="shared" ca="1" si="595"/>
        <v>0</v>
      </c>
    </row>
    <row r="19070" spans="1:12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  <c r="K19070">
        <f t="shared" ca="1" si="594"/>
        <v>0.67668279615236693</v>
      </c>
      <c r="L19070">
        <f t="shared" ca="1" si="595"/>
        <v>0</v>
      </c>
    </row>
    <row r="19071" spans="1:12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  <c r="K19071">
        <f t="shared" ca="1" si="594"/>
        <v>0.64989027185385373</v>
      </c>
      <c r="L19071">
        <f t="shared" ca="1" si="595"/>
        <v>0</v>
      </c>
    </row>
    <row r="19072" spans="1:12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  <c r="K19072">
        <f t="shared" ca="1" si="594"/>
        <v>0.25778904973216976</v>
      </c>
      <c r="L19072">
        <f t="shared" ca="1" si="595"/>
        <v>0</v>
      </c>
    </row>
    <row r="19073" spans="1:12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  <c r="K19073">
        <f t="shared" ca="1" si="594"/>
        <v>4.8769773128393368E-2</v>
      </c>
      <c r="L19073">
        <f t="shared" ca="1" si="595"/>
        <v>0</v>
      </c>
    </row>
    <row r="19074" spans="1:12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  <c r="K19074">
        <f t="shared" ca="1" si="594"/>
        <v>0.21919399397106742</v>
      </c>
      <c r="L19074">
        <f t="shared" ca="1" si="595"/>
        <v>0</v>
      </c>
    </row>
    <row r="19075" spans="1:12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  <c r="K19075">
        <f t="shared" ref="K19075:K19138" ca="1" si="596">RAND()</f>
        <v>0.12890363789305526</v>
      </c>
      <c r="L19075">
        <f t="shared" ref="L19075:L19138" ca="1" si="597">IF(AND(K19075&gt;0.4,K19075&lt;0.6),1,0)</f>
        <v>0</v>
      </c>
    </row>
    <row r="19076" spans="1:12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  <c r="K19076">
        <f t="shared" ca="1" si="596"/>
        <v>0.56531240342764222</v>
      </c>
      <c r="L19076">
        <f t="shared" ca="1" si="597"/>
        <v>1</v>
      </c>
    </row>
    <row r="19077" spans="1:12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  <c r="K19077">
        <f t="shared" ca="1" si="596"/>
        <v>0.82100818122880415</v>
      </c>
      <c r="L19077">
        <f t="shared" ca="1" si="597"/>
        <v>0</v>
      </c>
    </row>
    <row r="19078" spans="1:12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  <c r="K19078">
        <f t="shared" ca="1" si="596"/>
        <v>0.75940228937605003</v>
      </c>
      <c r="L19078">
        <f t="shared" ca="1" si="597"/>
        <v>0</v>
      </c>
    </row>
    <row r="19079" spans="1:12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  <c r="K19079">
        <f t="shared" ca="1" si="596"/>
        <v>0.44211685624306529</v>
      </c>
      <c r="L19079">
        <f t="shared" ca="1" si="597"/>
        <v>1</v>
      </c>
    </row>
    <row r="19080" spans="1:12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  <c r="K19080">
        <f t="shared" ca="1" si="596"/>
        <v>0.56362434781605031</v>
      </c>
      <c r="L19080">
        <f t="shared" ca="1" si="597"/>
        <v>1</v>
      </c>
    </row>
    <row r="19081" spans="1:12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  <c r="K19081">
        <f t="shared" ca="1" si="596"/>
        <v>4.8286361462164473E-2</v>
      </c>
      <c r="L19081">
        <f t="shared" ca="1" si="597"/>
        <v>0</v>
      </c>
    </row>
    <row r="19082" spans="1:12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  <c r="K19082">
        <f t="shared" ca="1" si="596"/>
        <v>0.46894738203318742</v>
      </c>
      <c r="L19082">
        <f t="shared" ca="1" si="597"/>
        <v>1</v>
      </c>
    </row>
    <row r="19083" spans="1:12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  <c r="K19083">
        <f t="shared" ca="1" si="596"/>
        <v>0.40704423997164463</v>
      </c>
      <c r="L19083">
        <f t="shared" ca="1" si="597"/>
        <v>1</v>
      </c>
    </row>
    <row r="19084" spans="1:12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  <c r="K19084">
        <f t="shared" ca="1" si="596"/>
        <v>6.0973776487632136E-2</v>
      </c>
      <c r="L19084">
        <f t="shared" ca="1" si="597"/>
        <v>0</v>
      </c>
    </row>
    <row r="19085" spans="1:12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  <c r="K19085">
        <f t="shared" ca="1" si="596"/>
        <v>0.42103143587728664</v>
      </c>
      <c r="L19085">
        <f t="shared" ca="1" si="597"/>
        <v>1</v>
      </c>
    </row>
    <row r="19086" spans="1:12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  <c r="K19086">
        <f t="shared" ca="1" si="596"/>
        <v>3.0580077028571906E-2</v>
      </c>
      <c r="L19086">
        <f t="shared" ca="1" si="597"/>
        <v>0</v>
      </c>
    </row>
    <row r="19087" spans="1:12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  <c r="K19087">
        <f t="shared" ca="1" si="596"/>
        <v>0.44768656157028108</v>
      </c>
      <c r="L19087">
        <f t="shared" ca="1" si="597"/>
        <v>1</v>
      </c>
    </row>
    <row r="19088" spans="1:12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  <c r="K19088">
        <f t="shared" ca="1" si="596"/>
        <v>0.67257316512113685</v>
      </c>
      <c r="L19088">
        <f t="shared" ca="1" si="597"/>
        <v>0</v>
      </c>
    </row>
    <row r="19089" spans="1:12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  <c r="K19089">
        <f t="shared" ca="1" si="596"/>
        <v>0.41205490118519383</v>
      </c>
      <c r="L19089">
        <f t="shared" ca="1" si="597"/>
        <v>1</v>
      </c>
    </row>
    <row r="19090" spans="1:12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  <c r="K19090">
        <f t="shared" ca="1" si="596"/>
        <v>0.10115546042509871</v>
      </c>
      <c r="L19090">
        <f t="shared" ca="1" si="597"/>
        <v>0</v>
      </c>
    </row>
    <row r="19091" spans="1:12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  <c r="K19091">
        <f t="shared" ca="1" si="596"/>
        <v>0.18984811414258318</v>
      </c>
      <c r="L19091">
        <f t="shared" ca="1" si="597"/>
        <v>0</v>
      </c>
    </row>
    <row r="19092" spans="1:12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  <c r="K19092">
        <f t="shared" ca="1" si="596"/>
        <v>0.79775637687494094</v>
      </c>
      <c r="L19092">
        <f t="shared" ca="1" si="597"/>
        <v>0</v>
      </c>
    </row>
    <row r="19093" spans="1:12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  <c r="K19093">
        <f t="shared" ca="1" si="596"/>
        <v>0.84356030214942856</v>
      </c>
      <c r="L19093">
        <f t="shared" ca="1" si="597"/>
        <v>0</v>
      </c>
    </row>
    <row r="19094" spans="1:12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  <c r="K19094">
        <f t="shared" ca="1" si="596"/>
        <v>0.35118249436423277</v>
      </c>
      <c r="L19094">
        <f t="shared" ca="1" si="597"/>
        <v>0</v>
      </c>
    </row>
    <row r="19095" spans="1:12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  <c r="K19095">
        <f t="shared" ca="1" si="596"/>
        <v>0.34651813733803383</v>
      </c>
      <c r="L19095">
        <f t="shared" ca="1" si="597"/>
        <v>0</v>
      </c>
    </row>
    <row r="19096" spans="1:12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  <c r="K19096">
        <f t="shared" ca="1" si="596"/>
        <v>0.29468893501947924</v>
      </c>
      <c r="L19096">
        <f t="shared" ca="1" si="597"/>
        <v>0</v>
      </c>
    </row>
    <row r="19097" spans="1:12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  <c r="K19097">
        <f t="shared" ca="1" si="596"/>
        <v>0.75245176528510715</v>
      </c>
      <c r="L19097">
        <f t="shared" ca="1" si="597"/>
        <v>0</v>
      </c>
    </row>
    <row r="19098" spans="1:12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  <c r="K19098">
        <f t="shared" ca="1" si="596"/>
        <v>0.49243492415529833</v>
      </c>
      <c r="L19098">
        <f t="shared" ca="1" si="597"/>
        <v>1</v>
      </c>
    </row>
    <row r="19099" spans="1:12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  <c r="K19099">
        <f t="shared" ca="1" si="596"/>
        <v>0.62316345416538821</v>
      </c>
      <c r="L19099">
        <f t="shared" ca="1" si="597"/>
        <v>0</v>
      </c>
    </row>
    <row r="19100" spans="1:12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  <c r="K19100">
        <f t="shared" ca="1" si="596"/>
        <v>0.50591799329440867</v>
      </c>
      <c r="L19100">
        <f t="shared" ca="1" si="597"/>
        <v>1</v>
      </c>
    </row>
    <row r="19101" spans="1:12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  <c r="K19101">
        <f t="shared" ca="1" si="596"/>
        <v>0.5071826656602495</v>
      </c>
      <c r="L19101">
        <f t="shared" ca="1" si="597"/>
        <v>1</v>
      </c>
    </row>
    <row r="19102" spans="1:12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  <c r="K19102">
        <f t="shared" ca="1" si="596"/>
        <v>0.53441160564708112</v>
      </c>
      <c r="L19102">
        <f t="shared" ca="1" si="597"/>
        <v>1</v>
      </c>
    </row>
    <row r="19103" spans="1:12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  <c r="K19103">
        <f t="shared" ca="1" si="596"/>
        <v>0.86494119141386916</v>
      </c>
      <c r="L19103">
        <f t="shared" ca="1" si="597"/>
        <v>0</v>
      </c>
    </row>
    <row r="19104" spans="1:12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  <c r="K19104">
        <f t="shared" ca="1" si="596"/>
        <v>0.43741122134520638</v>
      </c>
      <c r="L19104">
        <f t="shared" ca="1" si="597"/>
        <v>1</v>
      </c>
    </row>
    <row r="19105" spans="1:12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  <c r="K19105">
        <f t="shared" ca="1" si="596"/>
        <v>0.27275427962237087</v>
      </c>
      <c r="L19105">
        <f t="shared" ca="1" si="597"/>
        <v>0</v>
      </c>
    </row>
    <row r="19106" spans="1:12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  <c r="K19106">
        <f t="shared" ca="1" si="596"/>
        <v>0.48340778576671284</v>
      </c>
      <c r="L19106">
        <f t="shared" ca="1" si="597"/>
        <v>1</v>
      </c>
    </row>
    <row r="19107" spans="1:12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  <c r="K19107">
        <f t="shared" ca="1" si="596"/>
        <v>0.12217187442221333</v>
      </c>
      <c r="L19107">
        <f t="shared" ca="1" si="597"/>
        <v>0</v>
      </c>
    </row>
    <row r="19108" spans="1:12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  <c r="K19108">
        <f t="shared" ca="1" si="596"/>
        <v>0.67114183248880732</v>
      </c>
      <c r="L19108">
        <f t="shared" ca="1" si="597"/>
        <v>0</v>
      </c>
    </row>
    <row r="19109" spans="1:12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  <c r="K19109">
        <f t="shared" ca="1" si="596"/>
        <v>0.41191083564997788</v>
      </c>
      <c r="L19109">
        <f t="shared" ca="1" si="597"/>
        <v>1</v>
      </c>
    </row>
    <row r="19110" spans="1:12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  <c r="K19110">
        <f t="shared" ca="1" si="596"/>
        <v>0.30865320974509591</v>
      </c>
      <c r="L19110">
        <f t="shared" ca="1" si="597"/>
        <v>0</v>
      </c>
    </row>
    <row r="19111" spans="1:12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  <c r="K19111">
        <f t="shared" ca="1" si="596"/>
        <v>0.38264700487487924</v>
      </c>
      <c r="L19111">
        <f t="shared" ca="1" si="597"/>
        <v>0</v>
      </c>
    </row>
    <row r="19112" spans="1:12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  <c r="K19112">
        <f t="shared" ca="1" si="596"/>
        <v>0.11296580744586027</v>
      </c>
      <c r="L19112">
        <f t="shared" ca="1" si="597"/>
        <v>0</v>
      </c>
    </row>
    <row r="19113" spans="1:12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  <c r="K19113">
        <f t="shared" ca="1" si="596"/>
        <v>0.98712260412915687</v>
      </c>
      <c r="L19113">
        <f t="shared" ca="1" si="597"/>
        <v>0</v>
      </c>
    </row>
    <row r="19114" spans="1:12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  <c r="K19114">
        <f t="shared" ca="1" si="596"/>
        <v>0.77750912046143872</v>
      </c>
      <c r="L19114">
        <f t="shared" ca="1" si="597"/>
        <v>0</v>
      </c>
    </row>
    <row r="19115" spans="1:12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  <c r="K19115">
        <f t="shared" ca="1" si="596"/>
        <v>0.65766037613337591</v>
      </c>
      <c r="L19115">
        <f t="shared" ca="1" si="597"/>
        <v>0</v>
      </c>
    </row>
    <row r="19116" spans="1:12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  <c r="K19116">
        <f t="shared" ca="1" si="596"/>
        <v>0.66934847332841629</v>
      </c>
      <c r="L19116">
        <f t="shared" ca="1" si="597"/>
        <v>0</v>
      </c>
    </row>
    <row r="19117" spans="1:12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  <c r="K19117">
        <f t="shared" ca="1" si="596"/>
        <v>0.24534863174543486</v>
      </c>
      <c r="L19117">
        <f t="shared" ca="1" si="597"/>
        <v>0</v>
      </c>
    </row>
    <row r="19118" spans="1:12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  <c r="K19118">
        <f t="shared" ca="1" si="596"/>
        <v>6.825703920409576E-2</v>
      </c>
      <c r="L19118">
        <f t="shared" ca="1" si="597"/>
        <v>0</v>
      </c>
    </row>
    <row r="19119" spans="1:12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  <c r="K19119">
        <f t="shared" ca="1" si="596"/>
        <v>0.6381469495928962</v>
      </c>
      <c r="L19119">
        <f t="shared" ca="1" si="597"/>
        <v>0</v>
      </c>
    </row>
    <row r="19120" spans="1:12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  <c r="K19120">
        <f t="shared" ca="1" si="596"/>
        <v>0.18728257710549756</v>
      </c>
      <c r="L19120">
        <f t="shared" ca="1" si="597"/>
        <v>0</v>
      </c>
    </row>
    <row r="19121" spans="1:12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  <c r="K19121">
        <f t="shared" ca="1" si="596"/>
        <v>0.34737475588625144</v>
      </c>
      <c r="L19121">
        <f t="shared" ca="1" si="597"/>
        <v>0</v>
      </c>
    </row>
    <row r="19122" spans="1:12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  <c r="K19122">
        <f t="shared" ca="1" si="596"/>
        <v>0.45747048146406866</v>
      </c>
      <c r="L19122">
        <f t="shared" ca="1" si="597"/>
        <v>1</v>
      </c>
    </row>
    <row r="19123" spans="1:12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  <c r="K19123">
        <f t="shared" ca="1" si="596"/>
        <v>0.33114798286426272</v>
      </c>
      <c r="L19123">
        <f t="shared" ca="1" si="597"/>
        <v>0</v>
      </c>
    </row>
    <row r="19124" spans="1:12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  <c r="K19124">
        <f t="shared" ca="1" si="596"/>
        <v>8.7730594531721939E-2</v>
      </c>
      <c r="L19124">
        <f t="shared" ca="1" si="597"/>
        <v>0</v>
      </c>
    </row>
    <row r="19125" spans="1:12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  <c r="K19125">
        <f t="shared" ca="1" si="596"/>
        <v>0.35454582906899756</v>
      </c>
      <c r="L19125">
        <f t="shared" ca="1" si="597"/>
        <v>0</v>
      </c>
    </row>
    <row r="19126" spans="1:12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  <c r="K19126">
        <f t="shared" ca="1" si="596"/>
        <v>0.13169985912092552</v>
      </c>
      <c r="L19126">
        <f t="shared" ca="1" si="597"/>
        <v>0</v>
      </c>
    </row>
    <row r="19127" spans="1:12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  <c r="K19127">
        <f t="shared" ca="1" si="596"/>
        <v>7.7067993959894943E-2</v>
      </c>
      <c r="L19127">
        <f t="shared" ca="1" si="597"/>
        <v>0</v>
      </c>
    </row>
    <row r="19128" spans="1:12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  <c r="K19128">
        <f t="shared" ca="1" si="596"/>
        <v>0.17190032037115432</v>
      </c>
      <c r="L19128">
        <f t="shared" ca="1" si="597"/>
        <v>0</v>
      </c>
    </row>
    <row r="19129" spans="1:12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  <c r="K19129">
        <f t="shared" ca="1" si="596"/>
        <v>0.25136398672027116</v>
      </c>
      <c r="L19129">
        <f t="shared" ca="1" si="597"/>
        <v>0</v>
      </c>
    </row>
    <row r="19130" spans="1:12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  <c r="K19130">
        <f t="shared" ca="1" si="596"/>
        <v>0.63528454249882771</v>
      </c>
      <c r="L19130">
        <f t="shared" ca="1" si="597"/>
        <v>0</v>
      </c>
    </row>
    <row r="19131" spans="1:12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  <c r="K19131">
        <f t="shared" ca="1" si="596"/>
        <v>0.7808078017346719</v>
      </c>
      <c r="L19131">
        <f t="shared" ca="1" si="597"/>
        <v>0</v>
      </c>
    </row>
    <row r="19132" spans="1:12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  <c r="K19132">
        <f t="shared" ca="1" si="596"/>
        <v>0.31312131682178646</v>
      </c>
      <c r="L19132">
        <f t="shared" ca="1" si="597"/>
        <v>0</v>
      </c>
    </row>
    <row r="19133" spans="1:12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  <c r="K19133">
        <f t="shared" ca="1" si="596"/>
        <v>0.318279808817579</v>
      </c>
      <c r="L19133">
        <f t="shared" ca="1" si="597"/>
        <v>0</v>
      </c>
    </row>
    <row r="19134" spans="1:12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  <c r="K19134">
        <f t="shared" ca="1" si="596"/>
        <v>3.7733446714867003E-2</v>
      </c>
      <c r="L19134">
        <f t="shared" ca="1" si="597"/>
        <v>0</v>
      </c>
    </row>
    <row r="19135" spans="1:12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  <c r="K19135">
        <f t="shared" ca="1" si="596"/>
        <v>0.13001976228920464</v>
      </c>
      <c r="L19135">
        <f t="shared" ca="1" si="597"/>
        <v>0</v>
      </c>
    </row>
    <row r="19136" spans="1:12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  <c r="K19136">
        <f t="shared" ca="1" si="596"/>
        <v>0.88058537135677506</v>
      </c>
      <c r="L19136">
        <f t="shared" ca="1" si="597"/>
        <v>0</v>
      </c>
    </row>
    <row r="19137" spans="1:12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  <c r="K19137">
        <f t="shared" ca="1" si="596"/>
        <v>0.2363502326315029</v>
      </c>
      <c r="L19137">
        <f t="shared" ca="1" si="597"/>
        <v>0</v>
      </c>
    </row>
    <row r="19138" spans="1:12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  <c r="K19138">
        <f t="shared" ca="1" si="596"/>
        <v>0.13646207738075</v>
      </c>
      <c r="L19138">
        <f t="shared" ca="1" si="597"/>
        <v>0</v>
      </c>
    </row>
    <row r="19139" spans="1:12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  <c r="K19139">
        <f t="shared" ref="K19139:K19202" ca="1" si="598">RAND()</f>
        <v>0.9625344361317979</v>
      </c>
      <c r="L19139">
        <f t="shared" ref="L19139:L19202" ca="1" si="599">IF(AND(K19139&gt;0.4,K19139&lt;0.6),1,0)</f>
        <v>0</v>
      </c>
    </row>
    <row r="19140" spans="1:12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  <c r="K19140">
        <f t="shared" ca="1" si="598"/>
        <v>0.94005917980330744</v>
      </c>
      <c r="L19140">
        <f t="shared" ca="1" si="599"/>
        <v>0</v>
      </c>
    </row>
    <row r="19141" spans="1:12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  <c r="K19141">
        <f t="shared" ca="1" si="598"/>
        <v>0.80979492436113687</v>
      </c>
      <c r="L19141">
        <f t="shared" ca="1" si="599"/>
        <v>0</v>
      </c>
    </row>
    <row r="19142" spans="1:12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  <c r="K19142">
        <f t="shared" ca="1" si="598"/>
        <v>0.53197367122048189</v>
      </c>
      <c r="L19142">
        <f t="shared" ca="1" si="599"/>
        <v>1</v>
      </c>
    </row>
    <row r="19143" spans="1:12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  <c r="K19143">
        <f t="shared" ca="1" si="598"/>
        <v>0.10405862877653826</v>
      </c>
      <c r="L19143">
        <f t="shared" ca="1" si="599"/>
        <v>0</v>
      </c>
    </row>
    <row r="19144" spans="1:12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  <c r="K19144">
        <f t="shared" ca="1" si="598"/>
        <v>0.50690785580451692</v>
      </c>
      <c r="L19144">
        <f t="shared" ca="1" si="599"/>
        <v>1</v>
      </c>
    </row>
    <row r="19145" spans="1:12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  <c r="K19145">
        <f t="shared" ca="1" si="598"/>
        <v>0.23968526251780664</v>
      </c>
      <c r="L19145">
        <f t="shared" ca="1" si="599"/>
        <v>0</v>
      </c>
    </row>
    <row r="19146" spans="1:12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  <c r="K19146">
        <f t="shared" ca="1" si="598"/>
        <v>0.52989953104249177</v>
      </c>
      <c r="L19146">
        <f t="shared" ca="1" si="599"/>
        <v>1</v>
      </c>
    </row>
    <row r="19147" spans="1:12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  <c r="K19147">
        <f t="shared" ca="1" si="598"/>
        <v>9.0252879405162134E-2</v>
      </c>
      <c r="L19147">
        <f t="shared" ca="1" si="599"/>
        <v>0</v>
      </c>
    </row>
    <row r="19148" spans="1:12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  <c r="K19148">
        <f t="shared" ca="1" si="598"/>
        <v>0.85077799933688147</v>
      </c>
      <c r="L19148">
        <f t="shared" ca="1" si="599"/>
        <v>0</v>
      </c>
    </row>
    <row r="19149" spans="1:12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  <c r="K19149">
        <f t="shared" ca="1" si="598"/>
        <v>0.65621951199871675</v>
      </c>
      <c r="L19149">
        <f t="shared" ca="1" si="599"/>
        <v>0</v>
      </c>
    </row>
    <row r="19150" spans="1:12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  <c r="K19150">
        <f t="shared" ca="1" si="598"/>
        <v>0.89437741876929844</v>
      </c>
      <c r="L19150">
        <f t="shared" ca="1" si="599"/>
        <v>0</v>
      </c>
    </row>
    <row r="19151" spans="1:12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  <c r="K19151">
        <f t="shared" ca="1" si="598"/>
        <v>0.70581605145920356</v>
      </c>
      <c r="L19151">
        <f t="shared" ca="1" si="599"/>
        <v>0</v>
      </c>
    </row>
    <row r="19152" spans="1:12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  <c r="K19152">
        <f t="shared" ca="1" si="598"/>
        <v>0.39190820296035711</v>
      </c>
      <c r="L19152">
        <f t="shared" ca="1" si="599"/>
        <v>0</v>
      </c>
    </row>
    <row r="19153" spans="1:12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  <c r="K19153">
        <f t="shared" ca="1" si="598"/>
        <v>8.3851343532420297E-2</v>
      </c>
      <c r="L19153">
        <f t="shared" ca="1" si="599"/>
        <v>0</v>
      </c>
    </row>
    <row r="19154" spans="1:12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  <c r="K19154">
        <f t="shared" ca="1" si="598"/>
        <v>0.487619859310366</v>
      </c>
      <c r="L19154">
        <f t="shared" ca="1" si="599"/>
        <v>1</v>
      </c>
    </row>
    <row r="19155" spans="1:12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  <c r="K19155">
        <f t="shared" ca="1" si="598"/>
        <v>8.1458094335849718E-2</v>
      </c>
      <c r="L19155">
        <f t="shared" ca="1" si="599"/>
        <v>0</v>
      </c>
    </row>
    <row r="19156" spans="1:12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  <c r="K19156">
        <f t="shared" ca="1" si="598"/>
        <v>0.64059744688882725</v>
      </c>
      <c r="L19156">
        <f t="shared" ca="1" si="599"/>
        <v>0</v>
      </c>
    </row>
    <row r="19157" spans="1:12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  <c r="K19157">
        <f t="shared" ca="1" si="598"/>
        <v>0.59596995335627923</v>
      </c>
      <c r="L19157">
        <f t="shared" ca="1" si="599"/>
        <v>1</v>
      </c>
    </row>
    <row r="19158" spans="1:12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  <c r="K19158">
        <f t="shared" ca="1" si="598"/>
        <v>0.17992828793518922</v>
      </c>
      <c r="L19158">
        <f t="shared" ca="1" si="599"/>
        <v>0</v>
      </c>
    </row>
    <row r="19159" spans="1:12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  <c r="K19159">
        <f t="shared" ca="1" si="598"/>
        <v>0.78368432329315396</v>
      </c>
      <c r="L19159">
        <f t="shared" ca="1" si="599"/>
        <v>0</v>
      </c>
    </row>
    <row r="19160" spans="1:12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  <c r="K19160">
        <f t="shared" ca="1" si="598"/>
        <v>0.65946711062438701</v>
      </c>
      <c r="L19160">
        <f t="shared" ca="1" si="599"/>
        <v>0</v>
      </c>
    </row>
    <row r="19161" spans="1:12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  <c r="K19161">
        <f t="shared" ca="1" si="598"/>
        <v>0.54172589584548225</v>
      </c>
      <c r="L19161">
        <f t="shared" ca="1" si="599"/>
        <v>1</v>
      </c>
    </row>
    <row r="19162" spans="1:12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  <c r="K19162">
        <f t="shared" ca="1" si="598"/>
        <v>0.63385022413081926</v>
      </c>
      <c r="L19162">
        <f t="shared" ca="1" si="599"/>
        <v>0</v>
      </c>
    </row>
    <row r="19163" spans="1:12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  <c r="K19163">
        <f t="shared" ca="1" si="598"/>
        <v>0.73909618017495549</v>
      </c>
      <c r="L19163">
        <f t="shared" ca="1" si="599"/>
        <v>0</v>
      </c>
    </row>
    <row r="19164" spans="1:12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  <c r="K19164">
        <f t="shared" ca="1" si="598"/>
        <v>0.24290413312678039</v>
      </c>
      <c r="L19164">
        <f t="shared" ca="1" si="599"/>
        <v>0</v>
      </c>
    </row>
    <row r="19165" spans="1:12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  <c r="K19165">
        <f t="shared" ca="1" si="598"/>
        <v>0.84052945099553988</v>
      </c>
      <c r="L19165">
        <f t="shared" ca="1" si="599"/>
        <v>0</v>
      </c>
    </row>
    <row r="19166" spans="1:12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  <c r="K19166">
        <f t="shared" ca="1" si="598"/>
        <v>0.74620645275160757</v>
      </c>
      <c r="L19166">
        <f t="shared" ca="1" si="599"/>
        <v>0</v>
      </c>
    </row>
    <row r="19167" spans="1:12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  <c r="K19167">
        <f t="shared" ca="1" si="598"/>
        <v>5.7823823808381802E-2</v>
      </c>
      <c r="L19167">
        <f t="shared" ca="1" si="599"/>
        <v>0</v>
      </c>
    </row>
    <row r="19168" spans="1:12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  <c r="K19168">
        <f t="shared" ca="1" si="598"/>
        <v>0.21443925972398081</v>
      </c>
      <c r="L19168">
        <f t="shared" ca="1" si="599"/>
        <v>0</v>
      </c>
    </row>
    <row r="19169" spans="1:12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  <c r="K19169">
        <f t="shared" ca="1" si="598"/>
        <v>0.33386646277992416</v>
      </c>
      <c r="L19169">
        <f t="shared" ca="1" si="599"/>
        <v>0</v>
      </c>
    </row>
    <row r="19170" spans="1:12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  <c r="K19170">
        <f t="shared" ca="1" si="598"/>
        <v>0.20276617062160018</v>
      </c>
      <c r="L19170">
        <f t="shared" ca="1" si="599"/>
        <v>0</v>
      </c>
    </row>
    <row r="19171" spans="1:12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  <c r="K19171">
        <f t="shared" ca="1" si="598"/>
        <v>0.4575804882348522</v>
      </c>
      <c r="L19171">
        <f t="shared" ca="1" si="599"/>
        <v>1</v>
      </c>
    </row>
    <row r="19172" spans="1:12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  <c r="K19172">
        <f t="shared" ca="1" si="598"/>
        <v>0.19374415333154804</v>
      </c>
      <c r="L19172">
        <f t="shared" ca="1" si="599"/>
        <v>0</v>
      </c>
    </row>
    <row r="19173" spans="1:12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  <c r="K19173">
        <f t="shared" ca="1" si="598"/>
        <v>0.13112467558856877</v>
      </c>
      <c r="L19173">
        <f t="shared" ca="1" si="599"/>
        <v>0</v>
      </c>
    </row>
    <row r="19174" spans="1:12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  <c r="K19174">
        <f t="shared" ca="1" si="598"/>
        <v>0.25373726307863032</v>
      </c>
      <c r="L19174">
        <f t="shared" ca="1" si="599"/>
        <v>0</v>
      </c>
    </row>
    <row r="19175" spans="1:12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  <c r="K19175">
        <f t="shared" ca="1" si="598"/>
        <v>0.54850777157148478</v>
      </c>
      <c r="L19175">
        <f t="shared" ca="1" si="599"/>
        <v>1</v>
      </c>
    </row>
    <row r="19176" spans="1:12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  <c r="K19176">
        <f t="shared" ca="1" si="598"/>
        <v>0.48813822202311119</v>
      </c>
      <c r="L19176">
        <f t="shared" ca="1" si="599"/>
        <v>1</v>
      </c>
    </row>
    <row r="19177" spans="1:12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  <c r="K19177">
        <f t="shared" ca="1" si="598"/>
        <v>0.84693662948697834</v>
      </c>
      <c r="L19177">
        <f t="shared" ca="1" si="599"/>
        <v>0</v>
      </c>
    </row>
    <row r="19178" spans="1:12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  <c r="K19178">
        <f t="shared" ca="1" si="598"/>
        <v>0.70186042413011507</v>
      </c>
      <c r="L19178">
        <f t="shared" ca="1" si="599"/>
        <v>0</v>
      </c>
    </row>
    <row r="19179" spans="1:12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  <c r="K19179">
        <f t="shared" ca="1" si="598"/>
        <v>0.53476656561499802</v>
      </c>
      <c r="L19179">
        <f t="shared" ca="1" si="599"/>
        <v>1</v>
      </c>
    </row>
    <row r="19180" spans="1:12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  <c r="K19180">
        <f t="shared" ca="1" si="598"/>
        <v>0.84176141234335189</v>
      </c>
      <c r="L19180">
        <f t="shared" ca="1" si="599"/>
        <v>0</v>
      </c>
    </row>
    <row r="19181" spans="1:12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  <c r="K19181">
        <f t="shared" ca="1" si="598"/>
        <v>0.28857103211580803</v>
      </c>
      <c r="L19181">
        <f t="shared" ca="1" si="599"/>
        <v>0</v>
      </c>
    </row>
    <row r="19182" spans="1:12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  <c r="K19182">
        <f t="shared" ca="1" si="598"/>
        <v>0.62822018936178747</v>
      </c>
      <c r="L19182">
        <f t="shared" ca="1" si="599"/>
        <v>0</v>
      </c>
    </row>
    <row r="19183" spans="1:12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  <c r="K19183">
        <f t="shared" ca="1" si="598"/>
        <v>0.47410612742947267</v>
      </c>
      <c r="L19183">
        <f t="shared" ca="1" si="599"/>
        <v>1</v>
      </c>
    </row>
    <row r="19184" spans="1:12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  <c r="K19184">
        <f t="shared" ca="1" si="598"/>
        <v>0.6414756140048683</v>
      </c>
      <c r="L19184">
        <f t="shared" ca="1" si="599"/>
        <v>0</v>
      </c>
    </row>
    <row r="19185" spans="1:12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  <c r="K19185">
        <f t="shared" ca="1" si="598"/>
        <v>0.76773187022749567</v>
      </c>
      <c r="L19185">
        <f t="shared" ca="1" si="599"/>
        <v>0</v>
      </c>
    </row>
    <row r="19186" spans="1:12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  <c r="K19186">
        <f t="shared" ca="1" si="598"/>
        <v>6.7888860083673008E-2</v>
      </c>
      <c r="L19186">
        <f t="shared" ca="1" si="599"/>
        <v>0</v>
      </c>
    </row>
    <row r="19187" spans="1:12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  <c r="K19187">
        <f t="shared" ca="1" si="598"/>
        <v>0.93089447920988855</v>
      </c>
      <c r="L19187">
        <f t="shared" ca="1" si="599"/>
        <v>0</v>
      </c>
    </row>
    <row r="19188" spans="1:12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  <c r="K19188">
        <f t="shared" ca="1" si="598"/>
        <v>0.87801955493538264</v>
      </c>
      <c r="L19188">
        <f t="shared" ca="1" si="599"/>
        <v>0</v>
      </c>
    </row>
    <row r="19189" spans="1:12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  <c r="K19189">
        <f t="shared" ca="1" si="598"/>
        <v>3.1668005893251694E-2</v>
      </c>
      <c r="L19189">
        <f t="shared" ca="1" si="599"/>
        <v>0</v>
      </c>
    </row>
    <row r="19190" spans="1:12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  <c r="K19190">
        <f t="shared" ca="1" si="598"/>
        <v>0.49830411943699859</v>
      </c>
      <c r="L19190">
        <f t="shared" ca="1" si="599"/>
        <v>1</v>
      </c>
    </row>
    <row r="19191" spans="1:12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  <c r="K19191">
        <f t="shared" ca="1" si="598"/>
        <v>0.50934786549261835</v>
      </c>
      <c r="L19191">
        <f t="shared" ca="1" si="599"/>
        <v>1</v>
      </c>
    </row>
    <row r="19192" spans="1:12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  <c r="K19192">
        <f t="shared" ca="1" si="598"/>
        <v>0.74736449137316174</v>
      </c>
      <c r="L19192">
        <f t="shared" ca="1" si="599"/>
        <v>0</v>
      </c>
    </row>
    <row r="19193" spans="1:12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  <c r="K19193">
        <f t="shared" ca="1" si="598"/>
        <v>0.71235626143222541</v>
      </c>
      <c r="L19193">
        <f t="shared" ca="1" si="599"/>
        <v>0</v>
      </c>
    </row>
    <row r="19194" spans="1:12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  <c r="K19194">
        <f t="shared" ca="1" si="598"/>
        <v>0.62146939960742753</v>
      </c>
      <c r="L19194">
        <f t="shared" ca="1" si="599"/>
        <v>0</v>
      </c>
    </row>
    <row r="19195" spans="1:12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  <c r="K19195">
        <f t="shared" ca="1" si="598"/>
        <v>8.6762269916777823E-2</v>
      </c>
      <c r="L19195">
        <f t="shared" ca="1" si="599"/>
        <v>0</v>
      </c>
    </row>
    <row r="19196" spans="1:12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  <c r="K19196">
        <f t="shared" ca="1" si="598"/>
        <v>0.88722885011426644</v>
      </c>
      <c r="L19196">
        <f t="shared" ca="1" si="599"/>
        <v>0</v>
      </c>
    </row>
    <row r="19197" spans="1:12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  <c r="K19197">
        <f t="shared" ca="1" si="598"/>
        <v>0.6880636845603868</v>
      </c>
      <c r="L19197">
        <f t="shared" ca="1" si="599"/>
        <v>0</v>
      </c>
    </row>
    <row r="19198" spans="1:12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  <c r="K19198">
        <f t="shared" ca="1" si="598"/>
        <v>0.8720772234273817</v>
      </c>
      <c r="L19198">
        <f t="shared" ca="1" si="599"/>
        <v>0</v>
      </c>
    </row>
    <row r="19199" spans="1:12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  <c r="K19199">
        <f t="shared" ca="1" si="598"/>
        <v>0.15941166136368756</v>
      </c>
      <c r="L19199">
        <f t="shared" ca="1" si="599"/>
        <v>0</v>
      </c>
    </row>
    <row r="19200" spans="1:12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  <c r="K19200">
        <f t="shared" ca="1" si="598"/>
        <v>7.4400508931342757E-2</v>
      </c>
      <c r="L19200">
        <f t="shared" ca="1" si="599"/>
        <v>0</v>
      </c>
    </row>
    <row r="19201" spans="1:12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  <c r="K19201">
        <f t="shared" ca="1" si="598"/>
        <v>0.85976883401567761</v>
      </c>
      <c r="L19201">
        <f t="shared" ca="1" si="599"/>
        <v>0</v>
      </c>
    </row>
    <row r="19202" spans="1:12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  <c r="K19202">
        <f t="shared" ca="1" si="598"/>
        <v>0.69505213354845508</v>
      </c>
      <c r="L19202">
        <f t="shared" ca="1" si="599"/>
        <v>0</v>
      </c>
    </row>
    <row r="19203" spans="1:12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  <c r="K19203">
        <f t="shared" ref="K19203:K19266" ca="1" si="600">RAND()</f>
        <v>0.61735398931779062</v>
      </c>
      <c r="L19203">
        <f t="shared" ref="L19203:L19266" ca="1" si="601">IF(AND(K19203&gt;0.4,K19203&lt;0.6),1,0)</f>
        <v>0</v>
      </c>
    </row>
    <row r="19204" spans="1:12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  <c r="K19204">
        <f t="shared" ca="1" si="600"/>
        <v>0.13982205880826959</v>
      </c>
      <c r="L19204">
        <f t="shared" ca="1" si="601"/>
        <v>0</v>
      </c>
    </row>
    <row r="19205" spans="1:12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  <c r="K19205">
        <f t="shared" ca="1" si="600"/>
        <v>0.36622172810302533</v>
      </c>
      <c r="L19205">
        <f t="shared" ca="1" si="601"/>
        <v>0</v>
      </c>
    </row>
    <row r="19206" spans="1:12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  <c r="K19206">
        <f t="shared" ca="1" si="600"/>
        <v>0.54039569047525782</v>
      </c>
      <c r="L19206">
        <f t="shared" ca="1" si="601"/>
        <v>1</v>
      </c>
    </row>
    <row r="19207" spans="1:12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  <c r="K19207">
        <f t="shared" ca="1" si="600"/>
        <v>0.35645025812763353</v>
      </c>
      <c r="L19207">
        <f t="shared" ca="1" si="601"/>
        <v>0</v>
      </c>
    </row>
    <row r="19208" spans="1:12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  <c r="K19208">
        <f t="shared" ca="1" si="600"/>
        <v>0.26143740790381853</v>
      </c>
      <c r="L19208">
        <f t="shared" ca="1" si="601"/>
        <v>0</v>
      </c>
    </row>
    <row r="19209" spans="1:12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  <c r="K19209">
        <f t="shared" ca="1" si="600"/>
        <v>0.27824902767423276</v>
      </c>
      <c r="L19209">
        <f t="shared" ca="1" si="601"/>
        <v>0</v>
      </c>
    </row>
    <row r="19210" spans="1:12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  <c r="K19210">
        <f t="shared" ca="1" si="600"/>
        <v>0.53280195579256284</v>
      </c>
      <c r="L19210">
        <f t="shared" ca="1" si="601"/>
        <v>1</v>
      </c>
    </row>
    <row r="19211" spans="1:12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  <c r="K19211">
        <f t="shared" ca="1" si="600"/>
        <v>0.89257635417333048</v>
      </c>
      <c r="L19211">
        <f t="shared" ca="1" si="601"/>
        <v>0</v>
      </c>
    </row>
    <row r="19212" spans="1:12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  <c r="K19212">
        <f t="shared" ca="1" si="600"/>
        <v>0.16304094468615105</v>
      </c>
      <c r="L19212">
        <f t="shared" ca="1" si="601"/>
        <v>0</v>
      </c>
    </row>
    <row r="19213" spans="1:12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  <c r="K19213">
        <f t="shared" ca="1" si="600"/>
        <v>0.22251888470004988</v>
      </c>
      <c r="L19213">
        <f t="shared" ca="1" si="601"/>
        <v>0</v>
      </c>
    </row>
    <row r="19214" spans="1:12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  <c r="K19214">
        <f t="shared" ca="1" si="600"/>
        <v>0.63025557068902471</v>
      </c>
      <c r="L19214">
        <f t="shared" ca="1" si="601"/>
        <v>0</v>
      </c>
    </row>
    <row r="19215" spans="1:12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  <c r="K19215">
        <f t="shared" ca="1" si="600"/>
        <v>3.9281345609960661E-2</v>
      </c>
      <c r="L19215">
        <f t="shared" ca="1" si="601"/>
        <v>0</v>
      </c>
    </row>
    <row r="19216" spans="1:12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  <c r="K19216">
        <f t="shared" ca="1" si="600"/>
        <v>0.79039238313964222</v>
      </c>
      <c r="L19216">
        <f t="shared" ca="1" si="601"/>
        <v>0</v>
      </c>
    </row>
    <row r="19217" spans="1:12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  <c r="K19217">
        <f t="shared" ca="1" si="600"/>
        <v>0.26138064908548952</v>
      </c>
      <c r="L19217">
        <f t="shared" ca="1" si="601"/>
        <v>0</v>
      </c>
    </row>
    <row r="19218" spans="1:12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  <c r="K19218">
        <f t="shared" ca="1" si="600"/>
        <v>0.6707086525258551</v>
      </c>
      <c r="L19218">
        <f t="shared" ca="1" si="601"/>
        <v>0</v>
      </c>
    </row>
    <row r="19219" spans="1:12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  <c r="K19219">
        <f t="shared" ca="1" si="600"/>
        <v>0.39653966326185031</v>
      </c>
      <c r="L19219">
        <f t="shared" ca="1" si="601"/>
        <v>0</v>
      </c>
    </row>
    <row r="19220" spans="1:12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  <c r="K19220">
        <f t="shared" ca="1" si="600"/>
        <v>7.731940642446522E-2</v>
      </c>
      <c r="L19220">
        <f t="shared" ca="1" si="601"/>
        <v>0</v>
      </c>
    </row>
    <row r="19221" spans="1:12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  <c r="K19221">
        <f t="shared" ca="1" si="600"/>
        <v>0.49034786284433796</v>
      </c>
      <c r="L19221">
        <f t="shared" ca="1" si="601"/>
        <v>1</v>
      </c>
    </row>
    <row r="19222" spans="1:12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  <c r="K19222">
        <f t="shared" ca="1" si="600"/>
        <v>0.54253714468090208</v>
      </c>
      <c r="L19222">
        <f t="shared" ca="1" si="601"/>
        <v>1</v>
      </c>
    </row>
    <row r="19223" spans="1:12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  <c r="K19223">
        <f t="shared" ca="1" si="600"/>
        <v>0.65828527446985241</v>
      </c>
      <c r="L19223">
        <f t="shared" ca="1" si="601"/>
        <v>0</v>
      </c>
    </row>
    <row r="19224" spans="1:12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  <c r="K19224">
        <f t="shared" ca="1" si="600"/>
        <v>0.83235159003579706</v>
      </c>
      <c r="L19224">
        <f t="shared" ca="1" si="601"/>
        <v>0</v>
      </c>
    </row>
    <row r="19225" spans="1:12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  <c r="K19225">
        <f t="shared" ca="1" si="600"/>
        <v>0.11942590494077976</v>
      </c>
      <c r="L19225">
        <f t="shared" ca="1" si="601"/>
        <v>0</v>
      </c>
    </row>
    <row r="19226" spans="1:12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  <c r="K19226">
        <f t="shared" ca="1" si="600"/>
        <v>0.26213238159528862</v>
      </c>
      <c r="L19226">
        <f t="shared" ca="1" si="601"/>
        <v>0</v>
      </c>
    </row>
    <row r="19227" spans="1:12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  <c r="K19227">
        <f t="shared" ca="1" si="600"/>
        <v>6.9301602191370604E-3</v>
      </c>
      <c r="L19227">
        <f t="shared" ca="1" si="601"/>
        <v>0</v>
      </c>
    </row>
    <row r="19228" spans="1:12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  <c r="K19228">
        <f t="shared" ca="1" si="600"/>
        <v>0.34169854460422089</v>
      </c>
      <c r="L19228">
        <f t="shared" ca="1" si="601"/>
        <v>0</v>
      </c>
    </row>
    <row r="19229" spans="1:12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  <c r="K19229">
        <f t="shared" ca="1" si="600"/>
        <v>0.32892028612777846</v>
      </c>
      <c r="L19229">
        <f t="shared" ca="1" si="601"/>
        <v>0</v>
      </c>
    </row>
    <row r="19230" spans="1:12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  <c r="K19230">
        <f t="shared" ca="1" si="600"/>
        <v>0.47871473047618918</v>
      </c>
      <c r="L19230">
        <f t="shared" ca="1" si="601"/>
        <v>1</v>
      </c>
    </row>
    <row r="19231" spans="1:12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  <c r="K19231">
        <f t="shared" ca="1" si="600"/>
        <v>0.13886146631401697</v>
      </c>
      <c r="L19231">
        <f t="shared" ca="1" si="601"/>
        <v>0</v>
      </c>
    </row>
    <row r="19232" spans="1:12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  <c r="K19232">
        <f t="shared" ca="1" si="600"/>
        <v>0.8318729685438494</v>
      </c>
      <c r="L19232">
        <f t="shared" ca="1" si="601"/>
        <v>0</v>
      </c>
    </row>
    <row r="19233" spans="1:12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  <c r="K19233">
        <f t="shared" ca="1" si="600"/>
        <v>0.49032335620722212</v>
      </c>
      <c r="L19233">
        <f t="shared" ca="1" si="601"/>
        <v>1</v>
      </c>
    </row>
    <row r="19234" spans="1:12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  <c r="K19234">
        <f t="shared" ca="1" si="600"/>
        <v>0.86637421939985526</v>
      </c>
      <c r="L19234">
        <f t="shared" ca="1" si="601"/>
        <v>0</v>
      </c>
    </row>
    <row r="19235" spans="1:12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  <c r="K19235">
        <f t="shared" ca="1" si="600"/>
        <v>0.37004155575624598</v>
      </c>
      <c r="L19235">
        <f t="shared" ca="1" si="601"/>
        <v>0</v>
      </c>
    </row>
    <row r="19236" spans="1:12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  <c r="K19236">
        <f t="shared" ca="1" si="600"/>
        <v>0.56056765126113206</v>
      </c>
      <c r="L19236">
        <f t="shared" ca="1" si="601"/>
        <v>1</v>
      </c>
    </row>
    <row r="19237" spans="1:12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  <c r="K19237">
        <f t="shared" ca="1" si="600"/>
        <v>0.58329309372782701</v>
      </c>
      <c r="L19237">
        <f t="shared" ca="1" si="601"/>
        <v>1</v>
      </c>
    </row>
    <row r="19238" spans="1:12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  <c r="K19238">
        <f t="shared" ca="1" si="600"/>
        <v>0.41036210805607187</v>
      </c>
      <c r="L19238">
        <f t="shared" ca="1" si="601"/>
        <v>1</v>
      </c>
    </row>
    <row r="19239" spans="1:12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  <c r="K19239">
        <f t="shared" ca="1" si="600"/>
        <v>0.63569736150781619</v>
      </c>
      <c r="L19239">
        <f t="shared" ca="1" si="601"/>
        <v>0</v>
      </c>
    </row>
    <row r="19240" spans="1:12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  <c r="K19240">
        <f t="shared" ca="1" si="600"/>
        <v>0.15009139475434985</v>
      </c>
      <c r="L19240">
        <f t="shared" ca="1" si="601"/>
        <v>0</v>
      </c>
    </row>
    <row r="19241" spans="1:12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  <c r="K19241">
        <f t="shared" ca="1" si="600"/>
        <v>0.48671010093529277</v>
      </c>
      <c r="L19241">
        <f t="shared" ca="1" si="601"/>
        <v>1</v>
      </c>
    </row>
    <row r="19242" spans="1:12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  <c r="K19242">
        <f t="shared" ca="1" si="600"/>
        <v>0.67474252248250322</v>
      </c>
      <c r="L19242">
        <f t="shared" ca="1" si="601"/>
        <v>0</v>
      </c>
    </row>
    <row r="19243" spans="1:12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  <c r="K19243">
        <f t="shared" ca="1" si="600"/>
        <v>0.32263442523469632</v>
      </c>
      <c r="L19243">
        <f t="shared" ca="1" si="601"/>
        <v>0</v>
      </c>
    </row>
    <row r="19244" spans="1:12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  <c r="K19244">
        <f t="shared" ca="1" si="600"/>
        <v>0.78566650356819834</v>
      </c>
      <c r="L19244">
        <f t="shared" ca="1" si="601"/>
        <v>0</v>
      </c>
    </row>
    <row r="19245" spans="1:12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  <c r="K19245">
        <f t="shared" ca="1" si="600"/>
        <v>0.82967760284167313</v>
      </c>
      <c r="L19245">
        <f t="shared" ca="1" si="601"/>
        <v>0</v>
      </c>
    </row>
    <row r="19246" spans="1:12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  <c r="K19246">
        <f t="shared" ca="1" si="600"/>
        <v>5.7563642809714599E-2</v>
      </c>
      <c r="L19246">
        <f t="shared" ca="1" si="601"/>
        <v>0</v>
      </c>
    </row>
    <row r="19247" spans="1:12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  <c r="K19247">
        <f t="shared" ca="1" si="600"/>
        <v>0.72842712206639748</v>
      </c>
      <c r="L19247">
        <f t="shared" ca="1" si="601"/>
        <v>0</v>
      </c>
    </row>
    <row r="19248" spans="1:12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  <c r="K19248">
        <f t="shared" ca="1" si="600"/>
        <v>0.84782360147674329</v>
      </c>
      <c r="L19248">
        <f t="shared" ca="1" si="601"/>
        <v>0</v>
      </c>
    </row>
    <row r="19249" spans="1:12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  <c r="K19249">
        <f t="shared" ca="1" si="600"/>
        <v>6.7756671243278221E-2</v>
      </c>
      <c r="L19249">
        <f t="shared" ca="1" si="601"/>
        <v>0</v>
      </c>
    </row>
    <row r="19250" spans="1:12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  <c r="K19250">
        <f t="shared" ca="1" si="600"/>
        <v>0.98922195959835413</v>
      </c>
      <c r="L19250">
        <f t="shared" ca="1" si="601"/>
        <v>0</v>
      </c>
    </row>
    <row r="19251" spans="1:12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  <c r="K19251">
        <f t="shared" ca="1" si="600"/>
        <v>0.84072502794048809</v>
      </c>
      <c r="L19251">
        <f t="shared" ca="1" si="601"/>
        <v>0</v>
      </c>
    </row>
    <row r="19252" spans="1:12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  <c r="K19252">
        <f t="shared" ca="1" si="600"/>
        <v>0.60112213259824354</v>
      </c>
      <c r="L19252">
        <f t="shared" ca="1" si="601"/>
        <v>0</v>
      </c>
    </row>
    <row r="19253" spans="1:12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  <c r="K19253">
        <f t="shared" ca="1" si="600"/>
        <v>0.1399071667111067</v>
      </c>
      <c r="L19253">
        <f t="shared" ca="1" si="601"/>
        <v>0</v>
      </c>
    </row>
    <row r="19254" spans="1:12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  <c r="K19254">
        <f t="shared" ca="1" si="600"/>
        <v>0.55163105844617955</v>
      </c>
      <c r="L19254">
        <f t="shared" ca="1" si="601"/>
        <v>1</v>
      </c>
    </row>
    <row r="19255" spans="1:12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  <c r="K19255">
        <f t="shared" ca="1" si="600"/>
        <v>0.89722697854253786</v>
      </c>
      <c r="L19255">
        <f t="shared" ca="1" si="601"/>
        <v>0</v>
      </c>
    </row>
    <row r="19256" spans="1:12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  <c r="K19256">
        <f t="shared" ca="1" si="600"/>
        <v>0.56495207842433048</v>
      </c>
      <c r="L19256">
        <f t="shared" ca="1" si="601"/>
        <v>1</v>
      </c>
    </row>
    <row r="19257" spans="1:12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  <c r="K19257">
        <f t="shared" ca="1" si="600"/>
        <v>0.86378221488181728</v>
      </c>
      <c r="L19257">
        <f t="shared" ca="1" si="601"/>
        <v>0</v>
      </c>
    </row>
    <row r="19258" spans="1:12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  <c r="K19258">
        <f t="shared" ca="1" si="600"/>
        <v>0.92775099578491393</v>
      </c>
      <c r="L19258">
        <f t="shared" ca="1" si="601"/>
        <v>0</v>
      </c>
    </row>
    <row r="19259" spans="1:12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  <c r="K19259">
        <f t="shared" ca="1" si="600"/>
        <v>0.63981841186245259</v>
      </c>
      <c r="L19259">
        <f t="shared" ca="1" si="601"/>
        <v>0</v>
      </c>
    </row>
    <row r="19260" spans="1:12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  <c r="K19260">
        <f t="shared" ca="1" si="600"/>
        <v>0.97199663361381383</v>
      </c>
      <c r="L19260">
        <f t="shared" ca="1" si="601"/>
        <v>0</v>
      </c>
    </row>
    <row r="19261" spans="1:12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  <c r="K19261">
        <f t="shared" ca="1" si="600"/>
        <v>0.50805182987001096</v>
      </c>
      <c r="L19261">
        <f t="shared" ca="1" si="601"/>
        <v>1</v>
      </c>
    </row>
    <row r="19262" spans="1:12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  <c r="K19262">
        <f t="shared" ca="1" si="600"/>
        <v>0.7845317156200301</v>
      </c>
      <c r="L19262">
        <f t="shared" ca="1" si="601"/>
        <v>0</v>
      </c>
    </row>
    <row r="19263" spans="1:12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  <c r="K19263">
        <f t="shared" ca="1" si="600"/>
        <v>0.79452309332720517</v>
      </c>
      <c r="L19263">
        <f t="shared" ca="1" si="601"/>
        <v>0</v>
      </c>
    </row>
    <row r="19264" spans="1:12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  <c r="K19264">
        <f t="shared" ca="1" si="600"/>
        <v>0.7233168474037327</v>
      </c>
      <c r="L19264">
        <f t="shared" ca="1" si="601"/>
        <v>0</v>
      </c>
    </row>
    <row r="19265" spans="1:12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  <c r="K19265">
        <f t="shared" ca="1" si="600"/>
        <v>0.44743923746411729</v>
      </c>
      <c r="L19265">
        <f t="shared" ca="1" si="601"/>
        <v>1</v>
      </c>
    </row>
    <row r="19266" spans="1:12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  <c r="K19266">
        <f t="shared" ca="1" si="600"/>
        <v>0.63866643201525219</v>
      </c>
      <c r="L19266">
        <f t="shared" ca="1" si="601"/>
        <v>0</v>
      </c>
    </row>
    <row r="19267" spans="1:12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  <c r="K19267">
        <f t="shared" ref="K19267:K19330" ca="1" si="602">RAND()</f>
        <v>2.4540705076860236E-2</v>
      </c>
      <c r="L19267">
        <f t="shared" ref="L19267:L19330" ca="1" si="603">IF(AND(K19267&gt;0.4,K19267&lt;0.6),1,0)</f>
        <v>0</v>
      </c>
    </row>
    <row r="19268" spans="1:12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  <c r="K19268">
        <f t="shared" ca="1" si="602"/>
        <v>2.4475089143355389E-3</v>
      </c>
      <c r="L19268">
        <f t="shared" ca="1" si="603"/>
        <v>0</v>
      </c>
    </row>
    <row r="19269" spans="1:12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  <c r="K19269">
        <f t="shared" ca="1" si="602"/>
        <v>0.37103960532584657</v>
      </c>
      <c r="L19269">
        <f t="shared" ca="1" si="603"/>
        <v>0</v>
      </c>
    </row>
    <row r="19270" spans="1:12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  <c r="K19270">
        <f t="shared" ca="1" si="602"/>
        <v>0.58099082933000512</v>
      </c>
      <c r="L19270">
        <f t="shared" ca="1" si="603"/>
        <v>1</v>
      </c>
    </row>
    <row r="19271" spans="1:12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  <c r="K19271">
        <f t="shared" ca="1" si="602"/>
        <v>8.0687953783634025E-2</v>
      </c>
      <c r="L19271">
        <f t="shared" ca="1" si="603"/>
        <v>0</v>
      </c>
    </row>
    <row r="19272" spans="1:12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  <c r="K19272">
        <f t="shared" ca="1" si="602"/>
        <v>0.4632440248461539</v>
      </c>
      <c r="L19272">
        <f t="shared" ca="1" si="603"/>
        <v>1</v>
      </c>
    </row>
    <row r="19273" spans="1:12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  <c r="K19273">
        <f t="shared" ca="1" si="602"/>
        <v>0.69262925830477673</v>
      </c>
      <c r="L19273">
        <f t="shared" ca="1" si="603"/>
        <v>0</v>
      </c>
    </row>
    <row r="19274" spans="1:12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  <c r="K19274">
        <f t="shared" ca="1" si="602"/>
        <v>0.56572620057413936</v>
      </c>
      <c r="L19274">
        <f t="shared" ca="1" si="603"/>
        <v>1</v>
      </c>
    </row>
    <row r="19275" spans="1:12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  <c r="K19275">
        <f t="shared" ca="1" si="602"/>
        <v>0.97535677593109948</v>
      </c>
      <c r="L19275">
        <f t="shared" ca="1" si="603"/>
        <v>0</v>
      </c>
    </row>
    <row r="19276" spans="1:12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  <c r="K19276">
        <f t="shared" ca="1" si="602"/>
        <v>0.55449650810354156</v>
      </c>
      <c r="L19276">
        <f t="shared" ca="1" si="603"/>
        <v>1</v>
      </c>
    </row>
    <row r="19277" spans="1:12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  <c r="K19277">
        <f t="shared" ca="1" si="602"/>
        <v>2.5285551845390941E-3</v>
      </c>
      <c r="L19277">
        <f t="shared" ca="1" si="603"/>
        <v>0</v>
      </c>
    </row>
    <row r="19278" spans="1:12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  <c r="K19278">
        <f t="shared" ca="1" si="602"/>
        <v>0.95539464840694177</v>
      </c>
      <c r="L19278">
        <f t="shared" ca="1" si="603"/>
        <v>0</v>
      </c>
    </row>
    <row r="19279" spans="1:12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  <c r="K19279">
        <f t="shared" ca="1" si="602"/>
        <v>0.68381564225988312</v>
      </c>
      <c r="L19279">
        <f t="shared" ca="1" si="603"/>
        <v>0</v>
      </c>
    </row>
    <row r="19280" spans="1:12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  <c r="K19280">
        <f t="shared" ca="1" si="602"/>
        <v>0.513482767281916</v>
      </c>
      <c r="L19280">
        <f t="shared" ca="1" si="603"/>
        <v>1</v>
      </c>
    </row>
    <row r="19281" spans="1:12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  <c r="K19281">
        <f t="shared" ca="1" si="602"/>
        <v>0.33700355861226372</v>
      </c>
      <c r="L19281">
        <f t="shared" ca="1" si="603"/>
        <v>0</v>
      </c>
    </row>
    <row r="19282" spans="1:12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  <c r="K19282">
        <f t="shared" ca="1" si="602"/>
        <v>0.32819359008810689</v>
      </c>
      <c r="L19282">
        <f t="shared" ca="1" si="603"/>
        <v>0</v>
      </c>
    </row>
    <row r="19283" spans="1:12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  <c r="K19283">
        <f t="shared" ca="1" si="602"/>
        <v>0.42122244720923885</v>
      </c>
      <c r="L19283">
        <f t="shared" ca="1" si="603"/>
        <v>1</v>
      </c>
    </row>
    <row r="19284" spans="1:12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  <c r="K19284">
        <f t="shared" ca="1" si="602"/>
        <v>1.4070912640312017E-2</v>
      </c>
      <c r="L19284">
        <f t="shared" ca="1" si="603"/>
        <v>0</v>
      </c>
    </row>
    <row r="19285" spans="1:12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  <c r="K19285">
        <f t="shared" ca="1" si="602"/>
        <v>0.68208144058119247</v>
      </c>
      <c r="L19285">
        <f t="shared" ca="1" si="603"/>
        <v>0</v>
      </c>
    </row>
    <row r="19286" spans="1:12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  <c r="K19286">
        <f t="shared" ca="1" si="602"/>
        <v>0.15955811589294633</v>
      </c>
      <c r="L19286">
        <f t="shared" ca="1" si="603"/>
        <v>0</v>
      </c>
    </row>
    <row r="19287" spans="1:12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  <c r="K19287">
        <f t="shared" ca="1" si="602"/>
        <v>0.80195506637557368</v>
      </c>
      <c r="L19287">
        <f t="shared" ca="1" si="603"/>
        <v>0</v>
      </c>
    </row>
    <row r="19288" spans="1:12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  <c r="K19288">
        <f t="shared" ca="1" si="602"/>
        <v>4.6700017678250605E-2</v>
      </c>
      <c r="L19288">
        <f t="shared" ca="1" si="603"/>
        <v>0</v>
      </c>
    </row>
    <row r="19289" spans="1:12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  <c r="K19289">
        <f t="shared" ca="1" si="602"/>
        <v>0.3836918041534686</v>
      </c>
      <c r="L19289">
        <f t="shared" ca="1" si="603"/>
        <v>0</v>
      </c>
    </row>
    <row r="19290" spans="1:12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  <c r="K19290">
        <f t="shared" ca="1" si="602"/>
        <v>0.77268853008918958</v>
      </c>
      <c r="L19290">
        <f t="shared" ca="1" si="603"/>
        <v>0</v>
      </c>
    </row>
    <row r="19291" spans="1:12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  <c r="K19291">
        <f t="shared" ca="1" si="602"/>
        <v>0.58899531247229975</v>
      </c>
      <c r="L19291">
        <f t="shared" ca="1" si="603"/>
        <v>1</v>
      </c>
    </row>
    <row r="19292" spans="1:12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  <c r="K19292">
        <f t="shared" ca="1" si="602"/>
        <v>0.13803269147528707</v>
      </c>
      <c r="L19292">
        <f t="shared" ca="1" si="603"/>
        <v>0</v>
      </c>
    </row>
    <row r="19293" spans="1:12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  <c r="K19293">
        <f t="shared" ca="1" si="602"/>
        <v>0.26339280544819155</v>
      </c>
      <c r="L19293">
        <f t="shared" ca="1" si="603"/>
        <v>0</v>
      </c>
    </row>
    <row r="19294" spans="1:12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  <c r="K19294">
        <f t="shared" ca="1" si="602"/>
        <v>0.55370056963513914</v>
      </c>
      <c r="L19294">
        <f t="shared" ca="1" si="603"/>
        <v>1</v>
      </c>
    </row>
    <row r="19295" spans="1:12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  <c r="K19295">
        <f t="shared" ca="1" si="602"/>
        <v>0.83194424646875709</v>
      </c>
      <c r="L19295">
        <f t="shared" ca="1" si="603"/>
        <v>0</v>
      </c>
    </row>
    <row r="19296" spans="1:12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  <c r="K19296">
        <f t="shared" ca="1" si="602"/>
        <v>0.54760253767401001</v>
      </c>
      <c r="L19296">
        <f t="shared" ca="1" si="603"/>
        <v>1</v>
      </c>
    </row>
    <row r="19297" spans="1:12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  <c r="K19297">
        <f t="shared" ca="1" si="602"/>
        <v>0.53312648580218902</v>
      </c>
      <c r="L19297">
        <f t="shared" ca="1" si="603"/>
        <v>1</v>
      </c>
    </row>
    <row r="19298" spans="1:12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  <c r="K19298">
        <f t="shared" ca="1" si="602"/>
        <v>0.33164154567732607</v>
      </c>
      <c r="L19298">
        <f t="shared" ca="1" si="603"/>
        <v>0</v>
      </c>
    </row>
    <row r="19299" spans="1:12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  <c r="K19299">
        <f t="shared" ca="1" si="602"/>
        <v>0.37581834035935202</v>
      </c>
      <c r="L19299">
        <f t="shared" ca="1" si="603"/>
        <v>0</v>
      </c>
    </row>
    <row r="19300" spans="1:12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  <c r="K19300">
        <f t="shared" ca="1" si="602"/>
        <v>0.9111943430862679</v>
      </c>
      <c r="L19300">
        <f t="shared" ca="1" si="603"/>
        <v>0</v>
      </c>
    </row>
    <row r="19301" spans="1:12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  <c r="K19301">
        <f t="shared" ca="1" si="602"/>
        <v>0.89688368261973039</v>
      </c>
      <c r="L19301">
        <f t="shared" ca="1" si="603"/>
        <v>0</v>
      </c>
    </row>
    <row r="19302" spans="1:12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  <c r="K19302">
        <f t="shared" ca="1" si="602"/>
        <v>0.43046220707494731</v>
      </c>
      <c r="L19302">
        <f t="shared" ca="1" si="603"/>
        <v>1</v>
      </c>
    </row>
    <row r="19303" spans="1:12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  <c r="K19303">
        <f t="shared" ca="1" si="602"/>
        <v>1.5464885523571281E-2</v>
      </c>
      <c r="L19303">
        <f t="shared" ca="1" si="603"/>
        <v>0</v>
      </c>
    </row>
    <row r="19304" spans="1:12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  <c r="K19304">
        <f t="shared" ca="1" si="602"/>
        <v>0.33345181576720762</v>
      </c>
      <c r="L19304">
        <f t="shared" ca="1" si="603"/>
        <v>0</v>
      </c>
    </row>
    <row r="19305" spans="1:12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  <c r="K19305">
        <f t="shared" ca="1" si="602"/>
        <v>0.29301427379546752</v>
      </c>
      <c r="L19305">
        <f t="shared" ca="1" si="603"/>
        <v>0</v>
      </c>
    </row>
    <row r="19306" spans="1:12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  <c r="K19306">
        <f t="shared" ca="1" si="602"/>
        <v>0.18621781127200543</v>
      </c>
      <c r="L19306">
        <f t="shared" ca="1" si="603"/>
        <v>0</v>
      </c>
    </row>
    <row r="19307" spans="1:12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  <c r="K19307">
        <f t="shared" ca="1" si="602"/>
        <v>5.4165302677059768E-2</v>
      </c>
      <c r="L19307">
        <f t="shared" ca="1" si="603"/>
        <v>0</v>
      </c>
    </row>
    <row r="19308" spans="1:12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  <c r="K19308">
        <f t="shared" ca="1" si="602"/>
        <v>0.64485767993672416</v>
      </c>
      <c r="L19308">
        <f t="shared" ca="1" si="603"/>
        <v>0</v>
      </c>
    </row>
    <row r="19309" spans="1:12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  <c r="K19309">
        <f t="shared" ca="1" si="602"/>
        <v>0.98588182166803939</v>
      </c>
      <c r="L19309">
        <f t="shared" ca="1" si="603"/>
        <v>0</v>
      </c>
    </row>
    <row r="19310" spans="1:12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  <c r="K19310">
        <f t="shared" ca="1" si="602"/>
        <v>0.40262523503231429</v>
      </c>
      <c r="L19310">
        <f t="shared" ca="1" si="603"/>
        <v>1</v>
      </c>
    </row>
    <row r="19311" spans="1:12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  <c r="K19311">
        <f t="shared" ca="1" si="602"/>
        <v>1.3608463941208293E-2</v>
      </c>
      <c r="L19311">
        <f t="shared" ca="1" si="603"/>
        <v>0</v>
      </c>
    </row>
    <row r="19312" spans="1:12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  <c r="K19312">
        <f t="shared" ca="1" si="602"/>
        <v>0.53028071888985162</v>
      </c>
      <c r="L19312">
        <f t="shared" ca="1" si="603"/>
        <v>1</v>
      </c>
    </row>
    <row r="19313" spans="1:12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  <c r="K19313">
        <f t="shared" ca="1" si="602"/>
        <v>0.42898782610896113</v>
      </c>
      <c r="L19313">
        <f t="shared" ca="1" si="603"/>
        <v>1</v>
      </c>
    </row>
    <row r="19314" spans="1:12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  <c r="K19314">
        <f t="shared" ca="1" si="602"/>
        <v>0.41867808999855538</v>
      </c>
      <c r="L19314">
        <f t="shared" ca="1" si="603"/>
        <v>1</v>
      </c>
    </row>
    <row r="19315" spans="1:12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  <c r="K19315">
        <f t="shared" ca="1" si="602"/>
        <v>0.30848013819304976</v>
      </c>
      <c r="L19315">
        <f t="shared" ca="1" si="603"/>
        <v>0</v>
      </c>
    </row>
    <row r="19316" spans="1:12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  <c r="K19316">
        <f t="shared" ca="1" si="602"/>
        <v>0.93355298418843247</v>
      </c>
      <c r="L19316">
        <f t="shared" ca="1" si="603"/>
        <v>0</v>
      </c>
    </row>
    <row r="19317" spans="1:12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  <c r="K19317">
        <f t="shared" ca="1" si="602"/>
        <v>0.23284310701761124</v>
      </c>
      <c r="L19317">
        <f t="shared" ca="1" si="603"/>
        <v>0</v>
      </c>
    </row>
    <row r="19318" spans="1:12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  <c r="K19318">
        <f t="shared" ca="1" si="602"/>
        <v>0.59635729307239338</v>
      </c>
      <c r="L19318">
        <f t="shared" ca="1" si="603"/>
        <v>1</v>
      </c>
    </row>
    <row r="19319" spans="1:12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  <c r="K19319">
        <f t="shared" ca="1" si="602"/>
        <v>0.95885862856572657</v>
      </c>
      <c r="L19319">
        <f t="shared" ca="1" si="603"/>
        <v>0</v>
      </c>
    </row>
    <row r="19320" spans="1:12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  <c r="K19320">
        <f t="shared" ca="1" si="602"/>
        <v>0.33457596125788391</v>
      </c>
      <c r="L19320">
        <f t="shared" ca="1" si="603"/>
        <v>0</v>
      </c>
    </row>
    <row r="19321" spans="1:12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  <c r="K19321">
        <f t="shared" ca="1" si="602"/>
        <v>0.69843642642415016</v>
      </c>
      <c r="L19321">
        <f t="shared" ca="1" si="603"/>
        <v>0</v>
      </c>
    </row>
    <row r="19322" spans="1:12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  <c r="K19322">
        <f t="shared" ca="1" si="602"/>
        <v>0.81109634072193937</v>
      </c>
      <c r="L19322">
        <f t="shared" ca="1" si="603"/>
        <v>0</v>
      </c>
    </row>
    <row r="19323" spans="1:12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  <c r="K19323">
        <f t="shared" ca="1" si="602"/>
        <v>0.86457763261689635</v>
      </c>
      <c r="L19323">
        <f t="shared" ca="1" si="603"/>
        <v>0</v>
      </c>
    </row>
    <row r="19324" spans="1:12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  <c r="K19324">
        <f t="shared" ca="1" si="602"/>
        <v>0.32308103743073058</v>
      </c>
      <c r="L19324">
        <f t="shared" ca="1" si="603"/>
        <v>0</v>
      </c>
    </row>
    <row r="19325" spans="1:12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  <c r="K19325">
        <f t="shared" ca="1" si="602"/>
        <v>0.66977238295644625</v>
      </c>
      <c r="L19325">
        <f t="shared" ca="1" si="603"/>
        <v>0</v>
      </c>
    </row>
    <row r="19326" spans="1:12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  <c r="K19326">
        <f t="shared" ca="1" si="602"/>
        <v>0.44177381677109095</v>
      </c>
      <c r="L19326">
        <f t="shared" ca="1" si="603"/>
        <v>1</v>
      </c>
    </row>
    <row r="19327" spans="1:12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  <c r="K19327">
        <f t="shared" ca="1" si="602"/>
        <v>0.15229800582728992</v>
      </c>
      <c r="L19327">
        <f t="shared" ca="1" si="603"/>
        <v>0</v>
      </c>
    </row>
    <row r="19328" spans="1:12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  <c r="K19328">
        <f t="shared" ca="1" si="602"/>
        <v>0.36051154516976291</v>
      </c>
      <c r="L19328">
        <f t="shared" ca="1" si="603"/>
        <v>0</v>
      </c>
    </row>
    <row r="19329" spans="1:12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  <c r="K19329">
        <f t="shared" ca="1" si="602"/>
        <v>0.65197395203263986</v>
      </c>
      <c r="L19329">
        <f t="shared" ca="1" si="603"/>
        <v>0</v>
      </c>
    </row>
    <row r="19330" spans="1:12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  <c r="K19330">
        <f t="shared" ca="1" si="602"/>
        <v>6.7007787368068117E-2</v>
      </c>
      <c r="L19330">
        <f t="shared" ca="1" si="603"/>
        <v>0</v>
      </c>
    </row>
    <row r="19331" spans="1:12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  <c r="K19331">
        <f t="shared" ref="K19331:K19394" ca="1" si="604">RAND()</f>
        <v>0.5003257047301819</v>
      </c>
      <c r="L19331">
        <f t="shared" ref="L19331:L19394" ca="1" si="605">IF(AND(K19331&gt;0.4,K19331&lt;0.6),1,0)</f>
        <v>1</v>
      </c>
    </row>
    <row r="19332" spans="1:12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  <c r="K19332">
        <f t="shared" ca="1" si="604"/>
        <v>0.23121258947971368</v>
      </c>
      <c r="L19332">
        <f t="shared" ca="1" si="605"/>
        <v>0</v>
      </c>
    </row>
    <row r="19333" spans="1:12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  <c r="K19333">
        <f t="shared" ca="1" si="604"/>
        <v>0.72485034668442694</v>
      </c>
      <c r="L19333">
        <f t="shared" ca="1" si="605"/>
        <v>0</v>
      </c>
    </row>
    <row r="19334" spans="1:12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  <c r="K19334">
        <f t="shared" ca="1" si="604"/>
        <v>0.55843628427249614</v>
      </c>
      <c r="L19334">
        <f t="shared" ca="1" si="605"/>
        <v>1</v>
      </c>
    </row>
    <row r="19335" spans="1:12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  <c r="K19335">
        <f t="shared" ca="1" si="604"/>
        <v>0.24611244219709416</v>
      </c>
      <c r="L19335">
        <f t="shared" ca="1" si="605"/>
        <v>0</v>
      </c>
    </row>
    <row r="19336" spans="1:12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  <c r="K19336">
        <f t="shared" ca="1" si="604"/>
        <v>0.86791059610691568</v>
      </c>
      <c r="L19336">
        <f t="shared" ca="1" si="605"/>
        <v>0</v>
      </c>
    </row>
    <row r="19337" spans="1:12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  <c r="K19337">
        <f t="shared" ca="1" si="604"/>
        <v>0.9865473333958128</v>
      </c>
      <c r="L19337">
        <f t="shared" ca="1" si="605"/>
        <v>0</v>
      </c>
    </row>
    <row r="19338" spans="1:12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  <c r="K19338">
        <f t="shared" ca="1" si="604"/>
        <v>0.51592038817583663</v>
      </c>
      <c r="L19338">
        <f t="shared" ca="1" si="605"/>
        <v>1</v>
      </c>
    </row>
    <row r="19339" spans="1:12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  <c r="K19339">
        <f t="shared" ca="1" si="604"/>
        <v>0.13890992395192248</v>
      </c>
      <c r="L19339">
        <f t="shared" ca="1" si="605"/>
        <v>0</v>
      </c>
    </row>
    <row r="19340" spans="1:12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  <c r="K19340">
        <f t="shared" ca="1" si="604"/>
        <v>0.69065496210591226</v>
      </c>
      <c r="L19340">
        <f t="shared" ca="1" si="605"/>
        <v>0</v>
      </c>
    </row>
    <row r="19341" spans="1:12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  <c r="K19341">
        <f t="shared" ca="1" si="604"/>
        <v>0.34862532813606606</v>
      </c>
      <c r="L19341">
        <f t="shared" ca="1" si="605"/>
        <v>0</v>
      </c>
    </row>
    <row r="19342" spans="1:12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  <c r="K19342">
        <f t="shared" ca="1" si="604"/>
        <v>0.88866773788534625</v>
      </c>
      <c r="L19342">
        <f t="shared" ca="1" si="605"/>
        <v>0</v>
      </c>
    </row>
    <row r="19343" spans="1:12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  <c r="K19343">
        <f t="shared" ca="1" si="604"/>
        <v>0.28039471795310911</v>
      </c>
      <c r="L19343">
        <f t="shared" ca="1" si="605"/>
        <v>0</v>
      </c>
    </row>
    <row r="19344" spans="1:12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  <c r="K19344">
        <f t="shared" ca="1" si="604"/>
        <v>0.16683309893343357</v>
      </c>
      <c r="L19344">
        <f t="shared" ca="1" si="605"/>
        <v>0</v>
      </c>
    </row>
    <row r="19345" spans="1:12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  <c r="K19345">
        <f t="shared" ca="1" si="604"/>
        <v>0.87051291866034985</v>
      </c>
      <c r="L19345">
        <f t="shared" ca="1" si="605"/>
        <v>0</v>
      </c>
    </row>
    <row r="19346" spans="1:12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  <c r="K19346">
        <f t="shared" ca="1" si="604"/>
        <v>0.28110962876377443</v>
      </c>
      <c r="L19346">
        <f t="shared" ca="1" si="605"/>
        <v>0</v>
      </c>
    </row>
    <row r="19347" spans="1:12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  <c r="K19347">
        <f t="shared" ca="1" si="604"/>
        <v>0.12420273105098922</v>
      </c>
      <c r="L19347">
        <f t="shared" ca="1" si="605"/>
        <v>0</v>
      </c>
    </row>
    <row r="19348" spans="1:12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  <c r="K19348">
        <f t="shared" ca="1" si="604"/>
        <v>5.6866075430714869E-2</v>
      </c>
      <c r="L19348">
        <f t="shared" ca="1" si="605"/>
        <v>0</v>
      </c>
    </row>
    <row r="19349" spans="1:12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  <c r="K19349">
        <f t="shared" ca="1" si="604"/>
        <v>0.72632190673699926</v>
      </c>
      <c r="L19349">
        <f t="shared" ca="1" si="605"/>
        <v>0</v>
      </c>
    </row>
    <row r="19350" spans="1:12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  <c r="K19350">
        <f t="shared" ca="1" si="604"/>
        <v>0.25683977470118169</v>
      </c>
      <c r="L19350">
        <f t="shared" ca="1" si="605"/>
        <v>0</v>
      </c>
    </row>
    <row r="19351" spans="1:12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  <c r="K19351">
        <f t="shared" ca="1" si="604"/>
        <v>0.41117303369506109</v>
      </c>
      <c r="L19351">
        <f t="shared" ca="1" si="605"/>
        <v>1</v>
      </c>
    </row>
    <row r="19352" spans="1:12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  <c r="K19352">
        <f t="shared" ca="1" si="604"/>
        <v>0.25571316184979564</v>
      </c>
      <c r="L19352">
        <f t="shared" ca="1" si="605"/>
        <v>0</v>
      </c>
    </row>
    <row r="19353" spans="1:12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  <c r="K19353">
        <f t="shared" ca="1" si="604"/>
        <v>0.33005711208111999</v>
      </c>
      <c r="L19353">
        <f t="shared" ca="1" si="605"/>
        <v>0</v>
      </c>
    </row>
    <row r="19354" spans="1:12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  <c r="K19354">
        <f t="shared" ca="1" si="604"/>
        <v>1.7516929149589355E-2</v>
      </c>
      <c r="L19354">
        <f t="shared" ca="1" si="605"/>
        <v>0</v>
      </c>
    </row>
    <row r="19355" spans="1:12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  <c r="K19355">
        <f t="shared" ca="1" si="604"/>
        <v>0.70344548688247444</v>
      </c>
      <c r="L19355">
        <f t="shared" ca="1" si="605"/>
        <v>0</v>
      </c>
    </row>
    <row r="19356" spans="1:12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  <c r="K19356">
        <f t="shared" ca="1" si="604"/>
        <v>0.47342298267918592</v>
      </c>
      <c r="L19356">
        <f t="shared" ca="1" si="605"/>
        <v>1</v>
      </c>
    </row>
    <row r="19357" spans="1:12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  <c r="K19357">
        <f t="shared" ca="1" si="604"/>
        <v>0.92778607444989547</v>
      </c>
      <c r="L19357">
        <f t="shared" ca="1" si="605"/>
        <v>0</v>
      </c>
    </row>
    <row r="19358" spans="1:12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  <c r="K19358">
        <f t="shared" ca="1" si="604"/>
        <v>1.2718472624687505E-2</v>
      </c>
      <c r="L19358">
        <f t="shared" ca="1" si="605"/>
        <v>0</v>
      </c>
    </row>
    <row r="19359" spans="1:12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  <c r="K19359">
        <f t="shared" ca="1" si="604"/>
        <v>0.86524517673031209</v>
      </c>
      <c r="L19359">
        <f t="shared" ca="1" si="605"/>
        <v>0</v>
      </c>
    </row>
    <row r="19360" spans="1:12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  <c r="K19360">
        <f t="shared" ca="1" si="604"/>
        <v>0.61531755053553905</v>
      </c>
      <c r="L19360">
        <f t="shared" ca="1" si="605"/>
        <v>0</v>
      </c>
    </row>
    <row r="19361" spans="1:12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  <c r="K19361">
        <f t="shared" ca="1" si="604"/>
        <v>0.4080375268840698</v>
      </c>
      <c r="L19361">
        <f t="shared" ca="1" si="605"/>
        <v>1</v>
      </c>
    </row>
    <row r="19362" spans="1:12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  <c r="K19362">
        <f t="shared" ca="1" si="604"/>
        <v>0.44519071364412865</v>
      </c>
      <c r="L19362">
        <f t="shared" ca="1" si="605"/>
        <v>1</v>
      </c>
    </row>
    <row r="19363" spans="1:12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  <c r="K19363">
        <f t="shared" ca="1" si="604"/>
        <v>0.51126010148436618</v>
      </c>
      <c r="L19363">
        <f t="shared" ca="1" si="605"/>
        <v>1</v>
      </c>
    </row>
    <row r="19364" spans="1:12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  <c r="K19364">
        <f t="shared" ca="1" si="604"/>
        <v>0.69125278614513963</v>
      </c>
      <c r="L19364">
        <f t="shared" ca="1" si="605"/>
        <v>0</v>
      </c>
    </row>
    <row r="19365" spans="1:12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  <c r="K19365">
        <f t="shared" ca="1" si="604"/>
        <v>0.94184236734426052</v>
      </c>
      <c r="L19365">
        <f t="shared" ca="1" si="605"/>
        <v>0</v>
      </c>
    </row>
    <row r="19366" spans="1:12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  <c r="K19366">
        <f t="shared" ca="1" si="604"/>
        <v>0.96941478873876075</v>
      </c>
      <c r="L19366">
        <f t="shared" ca="1" si="605"/>
        <v>0</v>
      </c>
    </row>
    <row r="19367" spans="1:12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  <c r="K19367">
        <f t="shared" ca="1" si="604"/>
        <v>0.12539743201454678</v>
      </c>
      <c r="L19367">
        <f t="shared" ca="1" si="605"/>
        <v>0</v>
      </c>
    </row>
    <row r="19368" spans="1:12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  <c r="K19368">
        <f t="shared" ca="1" si="604"/>
        <v>0.34541660858283763</v>
      </c>
      <c r="L19368">
        <f t="shared" ca="1" si="605"/>
        <v>0</v>
      </c>
    </row>
    <row r="19369" spans="1:12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  <c r="K19369">
        <f t="shared" ca="1" si="604"/>
        <v>0.55900692447611078</v>
      </c>
      <c r="L19369">
        <f t="shared" ca="1" si="605"/>
        <v>1</v>
      </c>
    </row>
    <row r="19370" spans="1:12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  <c r="K19370">
        <f t="shared" ca="1" si="604"/>
        <v>0.4476038507602641</v>
      </c>
      <c r="L19370">
        <f t="shared" ca="1" si="605"/>
        <v>1</v>
      </c>
    </row>
    <row r="19371" spans="1:12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  <c r="K19371">
        <f t="shared" ca="1" si="604"/>
        <v>0.33508442038351482</v>
      </c>
      <c r="L19371">
        <f t="shared" ca="1" si="605"/>
        <v>0</v>
      </c>
    </row>
    <row r="19372" spans="1:12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  <c r="K19372">
        <f t="shared" ca="1" si="604"/>
        <v>0.37378620575702071</v>
      </c>
      <c r="L19372">
        <f t="shared" ca="1" si="605"/>
        <v>0</v>
      </c>
    </row>
    <row r="19373" spans="1:12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  <c r="K19373">
        <f t="shared" ca="1" si="604"/>
        <v>0.23570343650383463</v>
      </c>
      <c r="L19373">
        <f t="shared" ca="1" si="605"/>
        <v>0</v>
      </c>
    </row>
    <row r="19374" spans="1:12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  <c r="K19374">
        <f t="shared" ca="1" si="604"/>
        <v>0.80348254806135788</v>
      </c>
      <c r="L19374">
        <f t="shared" ca="1" si="605"/>
        <v>0</v>
      </c>
    </row>
    <row r="19375" spans="1:12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  <c r="K19375">
        <f t="shared" ca="1" si="604"/>
        <v>0.43894035693763778</v>
      </c>
      <c r="L19375">
        <f t="shared" ca="1" si="605"/>
        <v>1</v>
      </c>
    </row>
    <row r="19376" spans="1:12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  <c r="K19376">
        <f t="shared" ca="1" si="604"/>
        <v>0.78024234091722755</v>
      </c>
      <c r="L19376">
        <f t="shared" ca="1" si="605"/>
        <v>0</v>
      </c>
    </row>
    <row r="19377" spans="1:12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  <c r="K19377">
        <f t="shared" ca="1" si="604"/>
        <v>0.38259313434826792</v>
      </c>
      <c r="L19377">
        <f t="shared" ca="1" si="605"/>
        <v>0</v>
      </c>
    </row>
    <row r="19378" spans="1:12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  <c r="K19378">
        <f t="shared" ca="1" si="604"/>
        <v>0.77627508846063775</v>
      </c>
      <c r="L19378">
        <f t="shared" ca="1" si="605"/>
        <v>0</v>
      </c>
    </row>
    <row r="19379" spans="1:12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  <c r="K19379">
        <f t="shared" ca="1" si="604"/>
        <v>0.92412149243784181</v>
      </c>
      <c r="L19379">
        <f t="shared" ca="1" si="605"/>
        <v>0</v>
      </c>
    </row>
    <row r="19380" spans="1:12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  <c r="K19380">
        <f t="shared" ca="1" si="604"/>
        <v>0.4889313996064637</v>
      </c>
      <c r="L19380">
        <f t="shared" ca="1" si="605"/>
        <v>1</v>
      </c>
    </row>
    <row r="19381" spans="1:12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  <c r="K19381">
        <f t="shared" ca="1" si="604"/>
        <v>0.41345017114537463</v>
      </c>
      <c r="L19381">
        <f t="shared" ca="1" si="605"/>
        <v>1</v>
      </c>
    </row>
    <row r="19382" spans="1:12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  <c r="K19382">
        <f t="shared" ca="1" si="604"/>
        <v>0.96341954781615646</v>
      </c>
      <c r="L19382">
        <f t="shared" ca="1" si="605"/>
        <v>0</v>
      </c>
    </row>
    <row r="19383" spans="1:12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  <c r="K19383">
        <f t="shared" ca="1" si="604"/>
        <v>0.1746461118972964</v>
      </c>
      <c r="L19383">
        <f t="shared" ca="1" si="605"/>
        <v>0</v>
      </c>
    </row>
    <row r="19384" spans="1:12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  <c r="K19384">
        <f t="shared" ca="1" si="604"/>
        <v>0.29049932917952803</v>
      </c>
      <c r="L19384">
        <f t="shared" ca="1" si="605"/>
        <v>0</v>
      </c>
    </row>
    <row r="19385" spans="1:12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  <c r="K19385">
        <f t="shared" ca="1" si="604"/>
        <v>0.96148043305581465</v>
      </c>
      <c r="L19385">
        <f t="shared" ca="1" si="605"/>
        <v>0</v>
      </c>
    </row>
    <row r="19386" spans="1:12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  <c r="K19386">
        <f t="shared" ca="1" si="604"/>
        <v>0.28810878443371413</v>
      </c>
      <c r="L19386">
        <f t="shared" ca="1" si="605"/>
        <v>0</v>
      </c>
    </row>
    <row r="19387" spans="1:12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  <c r="K19387">
        <f t="shared" ca="1" si="604"/>
        <v>0.2346329431221974</v>
      </c>
      <c r="L19387">
        <f t="shared" ca="1" si="605"/>
        <v>0</v>
      </c>
    </row>
    <row r="19388" spans="1:12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  <c r="K19388">
        <f t="shared" ca="1" si="604"/>
        <v>6.9527708969262081E-2</v>
      </c>
      <c r="L19388">
        <f t="shared" ca="1" si="605"/>
        <v>0</v>
      </c>
    </row>
    <row r="19389" spans="1:12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  <c r="K19389">
        <f t="shared" ca="1" si="604"/>
        <v>0.10964338542677199</v>
      </c>
      <c r="L19389">
        <f t="shared" ca="1" si="605"/>
        <v>0</v>
      </c>
    </row>
    <row r="19390" spans="1:12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  <c r="K19390">
        <f t="shared" ca="1" si="604"/>
        <v>0.95911116235107896</v>
      </c>
      <c r="L19390">
        <f t="shared" ca="1" si="605"/>
        <v>0</v>
      </c>
    </row>
    <row r="19391" spans="1:12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  <c r="K19391">
        <f t="shared" ca="1" si="604"/>
        <v>0.53247700913251594</v>
      </c>
      <c r="L19391">
        <f t="shared" ca="1" si="605"/>
        <v>1</v>
      </c>
    </row>
    <row r="19392" spans="1:12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  <c r="K19392">
        <f t="shared" ca="1" si="604"/>
        <v>0.78940850205252378</v>
      </c>
      <c r="L19392">
        <f t="shared" ca="1" si="605"/>
        <v>0</v>
      </c>
    </row>
    <row r="19393" spans="1:12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  <c r="K19393">
        <f t="shared" ca="1" si="604"/>
        <v>0.19856307772023063</v>
      </c>
      <c r="L19393">
        <f t="shared" ca="1" si="605"/>
        <v>0</v>
      </c>
    </row>
    <row r="19394" spans="1:12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  <c r="K19394">
        <f t="shared" ca="1" si="604"/>
        <v>0.34299435973655112</v>
      </c>
      <c r="L19394">
        <f t="shared" ca="1" si="605"/>
        <v>0</v>
      </c>
    </row>
    <row r="19395" spans="1:12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  <c r="K19395">
        <f t="shared" ref="K19395:K19458" ca="1" si="606">RAND()</f>
        <v>0.23823757881990759</v>
      </c>
      <c r="L19395">
        <f t="shared" ref="L19395:L19458" ca="1" si="607">IF(AND(K19395&gt;0.4,K19395&lt;0.6),1,0)</f>
        <v>0</v>
      </c>
    </row>
    <row r="19396" spans="1:12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  <c r="K19396">
        <f t="shared" ca="1" si="606"/>
        <v>0.48873507877819866</v>
      </c>
      <c r="L19396">
        <f t="shared" ca="1" si="607"/>
        <v>1</v>
      </c>
    </row>
    <row r="19397" spans="1:12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  <c r="K19397">
        <f t="shared" ca="1" si="606"/>
        <v>0.6207492587471104</v>
      </c>
      <c r="L19397">
        <f t="shared" ca="1" si="607"/>
        <v>0</v>
      </c>
    </row>
    <row r="19398" spans="1:12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  <c r="K19398">
        <f t="shared" ca="1" si="606"/>
        <v>7.064575352094804E-2</v>
      </c>
      <c r="L19398">
        <f t="shared" ca="1" si="607"/>
        <v>0</v>
      </c>
    </row>
    <row r="19399" spans="1:12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  <c r="K19399">
        <f t="shared" ca="1" si="606"/>
        <v>0.56842167850906089</v>
      </c>
      <c r="L19399">
        <f t="shared" ca="1" si="607"/>
        <v>1</v>
      </c>
    </row>
    <row r="19400" spans="1:12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  <c r="K19400">
        <f t="shared" ca="1" si="606"/>
        <v>0.39491224216893517</v>
      </c>
      <c r="L19400">
        <f t="shared" ca="1" si="607"/>
        <v>0</v>
      </c>
    </row>
    <row r="19401" spans="1:12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  <c r="K19401">
        <f t="shared" ca="1" si="606"/>
        <v>0.75435950059763834</v>
      </c>
      <c r="L19401">
        <f t="shared" ca="1" si="607"/>
        <v>0</v>
      </c>
    </row>
    <row r="19402" spans="1:12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  <c r="K19402">
        <f t="shared" ca="1" si="606"/>
        <v>9.0631490223072708E-2</v>
      </c>
      <c r="L19402">
        <f t="shared" ca="1" si="607"/>
        <v>0</v>
      </c>
    </row>
    <row r="19403" spans="1:12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  <c r="K19403">
        <f t="shared" ca="1" si="606"/>
        <v>0.53180089093103589</v>
      </c>
      <c r="L19403">
        <f t="shared" ca="1" si="607"/>
        <v>1</v>
      </c>
    </row>
    <row r="19404" spans="1:12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  <c r="K19404">
        <f t="shared" ca="1" si="606"/>
        <v>0.74300668726126973</v>
      </c>
      <c r="L19404">
        <f t="shared" ca="1" si="607"/>
        <v>0</v>
      </c>
    </row>
    <row r="19405" spans="1:12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  <c r="K19405">
        <f t="shared" ca="1" si="606"/>
        <v>0.20949303226227278</v>
      </c>
      <c r="L19405">
        <f t="shared" ca="1" si="607"/>
        <v>0</v>
      </c>
    </row>
    <row r="19406" spans="1:12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  <c r="K19406">
        <f t="shared" ca="1" si="606"/>
        <v>0.64257725727981441</v>
      </c>
      <c r="L19406">
        <f t="shared" ca="1" si="607"/>
        <v>0</v>
      </c>
    </row>
    <row r="19407" spans="1:12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  <c r="K19407">
        <f t="shared" ca="1" si="606"/>
        <v>0.18280750235565335</v>
      </c>
      <c r="L19407">
        <f t="shared" ca="1" si="607"/>
        <v>0</v>
      </c>
    </row>
    <row r="19408" spans="1:12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  <c r="K19408">
        <f t="shared" ca="1" si="606"/>
        <v>0.55413390227630943</v>
      </c>
      <c r="L19408">
        <f t="shared" ca="1" si="607"/>
        <v>1</v>
      </c>
    </row>
    <row r="19409" spans="1:12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  <c r="K19409">
        <f t="shared" ca="1" si="606"/>
        <v>0.79477874957363193</v>
      </c>
      <c r="L19409">
        <f t="shared" ca="1" si="607"/>
        <v>0</v>
      </c>
    </row>
    <row r="19410" spans="1:12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  <c r="K19410">
        <f t="shared" ca="1" si="606"/>
        <v>0.29563613692145774</v>
      </c>
      <c r="L19410">
        <f t="shared" ca="1" si="607"/>
        <v>0</v>
      </c>
    </row>
    <row r="19411" spans="1:12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  <c r="K19411">
        <f t="shared" ca="1" si="606"/>
        <v>0.65914012522334364</v>
      </c>
      <c r="L19411">
        <f t="shared" ca="1" si="607"/>
        <v>0</v>
      </c>
    </row>
    <row r="19412" spans="1:12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  <c r="K19412">
        <f t="shared" ca="1" si="606"/>
        <v>0.76784097243144867</v>
      </c>
      <c r="L19412">
        <f t="shared" ca="1" si="607"/>
        <v>0</v>
      </c>
    </row>
    <row r="19413" spans="1:12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  <c r="K19413">
        <f t="shared" ca="1" si="606"/>
        <v>0.2188755152999875</v>
      </c>
      <c r="L19413">
        <f t="shared" ca="1" si="607"/>
        <v>0</v>
      </c>
    </row>
    <row r="19414" spans="1:12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  <c r="K19414">
        <f t="shared" ca="1" si="606"/>
        <v>0.54811256778336659</v>
      </c>
      <c r="L19414">
        <f t="shared" ca="1" si="607"/>
        <v>1</v>
      </c>
    </row>
    <row r="19415" spans="1:12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  <c r="K19415">
        <f t="shared" ca="1" si="606"/>
        <v>0.11765422279880566</v>
      </c>
      <c r="L19415">
        <f t="shared" ca="1" si="607"/>
        <v>0</v>
      </c>
    </row>
    <row r="19416" spans="1:12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  <c r="K19416">
        <f t="shared" ca="1" si="606"/>
        <v>0.68392754322083704</v>
      </c>
      <c r="L19416">
        <f t="shared" ca="1" si="607"/>
        <v>0</v>
      </c>
    </row>
    <row r="19417" spans="1:12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  <c r="K19417">
        <f t="shared" ca="1" si="606"/>
        <v>6.4037849953733517E-2</v>
      </c>
      <c r="L19417">
        <f t="shared" ca="1" si="607"/>
        <v>0</v>
      </c>
    </row>
    <row r="19418" spans="1:12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  <c r="K19418">
        <f t="shared" ca="1" si="606"/>
        <v>8.3456855037967625E-2</v>
      </c>
      <c r="L19418">
        <f t="shared" ca="1" si="607"/>
        <v>0</v>
      </c>
    </row>
    <row r="19419" spans="1:12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  <c r="K19419">
        <f t="shared" ca="1" si="606"/>
        <v>3.3431224043150132E-2</v>
      </c>
      <c r="L19419">
        <f t="shared" ca="1" si="607"/>
        <v>0</v>
      </c>
    </row>
    <row r="19420" spans="1:12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  <c r="K19420">
        <f t="shared" ca="1" si="606"/>
        <v>0.85163293854667821</v>
      </c>
      <c r="L19420">
        <f t="shared" ca="1" si="607"/>
        <v>0</v>
      </c>
    </row>
    <row r="19421" spans="1:12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  <c r="K19421">
        <f t="shared" ca="1" si="606"/>
        <v>0.43063852518642021</v>
      </c>
      <c r="L19421">
        <f t="shared" ca="1" si="607"/>
        <v>1</v>
      </c>
    </row>
    <row r="19422" spans="1:12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  <c r="K19422">
        <f t="shared" ca="1" si="606"/>
        <v>0.28112265915737966</v>
      </c>
      <c r="L19422">
        <f t="shared" ca="1" si="607"/>
        <v>0</v>
      </c>
    </row>
    <row r="19423" spans="1:12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  <c r="K19423">
        <f t="shared" ca="1" si="606"/>
        <v>0.46092779116331184</v>
      </c>
      <c r="L19423">
        <f t="shared" ca="1" si="607"/>
        <v>1</v>
      </c>
    </row>
    <row r="19424" spans="1:12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  <c r="K19424">
        <f t="shared" ca="1" si="606"/>
        <v>7.1862248118816696E-2</v>
      </c>
      <c r="L19424">
        <f t="shared" ca="1" si="607"/>
        <v>0</v>
      </c>
    </row>
    <row r="19425" spans="1:12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  <c r="K19425">
        <f t="shared" ca="1" si="606"/>
        <v>0.22707100810569969</v>
      </c>
      <c r="L19425">
        <f t="shared" ca="1" si="607"/>
        <v>0</v>
      </c>
    </row>
    <row r="19426" spans="1:12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  <c r="K19426">
        <f t="shared" ca="1" si="606"/>
        <v>9.4380701518969046E-3</v>
      </c>
      <c r="L19426">
        <f t="shared" ca="1" si="607"/>
        <v>0</v>
      </c>
    </row>
    <row r="19427" spans="1:12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  <c r="K19427">
        <f t="shared" ca="1" si="606"/>
        <v>0.54565788841326823</v>
      </c>
      <c r="L19427">
        <f t="shared" ca="1" si="607"/>
        <v>1</v>
      </c>
    </row>
    <row r="19428" spans="1:12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  <c r="K19428">
        <f t="shared" ca="1" si="606"/>
        <v>0.52648763739009652</v>
      </c>
      <c r="L19428">
        <f t="shared" ca="1" si="607"/>
        <v>1</v>
      </c>
    </row>
    <row r="19429" spans="1:12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  <c r="K19429">
        <f t="shared" ca="1" si="606"/>
        <v>0.51596813656195639</v>
      </c>
      <c r="L19429">
        <f t="shared" ca="1" si="607"/>
        <v>1</v>
      </c>
    </row>
    <row r="19430" spans="1:12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  <c r="K19430">
        <f t="shared" ca="1" si="606"/>
        <v>0.96283823196452156</v>
      </c>
      <c r="L19430">
        <f t="shared" ca="1" si="607"/>
        <v>0</v>
      </c>
    </row>
    <row r="19431" spans="1:12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  <c r="K19431">
        <f t="shared" ca="1" si="606"/>
        <v>0.28716679991511784</v>
      </c>
      <c r="L19431">
        <f t="shared" ca="1" si="607"/>
        <v>0</v>
      </c>
    </row>
    <row r="19432" spans="1:12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  <c r="K19432">
        <f t="shared" ca="1" si="606"/>
        <v>0.26720617232323574</v>
      </c>
      <c r="L19432">
        <f t="shared" ca="1" si="607"/>
        <v>0</v>
      </c>
    </row>
    <row r="19433" spans="1:12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  <c r="K19433">
        <f t="shared" ca="1" si="606"/>
        <v>0.56401960512503435</v>
      </c>
      <c r="L19433">
        <f t="shared" ca="1" si="607"/>
        <v>1</v>
      </c>
    </row>
    <row r="19434" spans="1:12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  <c r="K19434">
        <f t="shared" ca="1" si="606"/>
        <v>0.11794786475475416</v>
      </c>
      <c r="L19434">
        <f t="shared" ca="1" si="607"/>
        <v>0</v>
      </c>
    </row>
    <row r="19435" spans="1:12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  <c r="K19435">
        <f t="shared" ca="1" si="606"/>
        <v>0.99240730474791528</v>
      </c>
      <c r="L19435">
        <f t="shared" ca="1" si="607"/>
        <v>0</v>
      </c>
    </row>
    <row r="19436" spans="1:12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  <c r="K19436">
        <f t="shared" ca="1" si="606"/>
        <v>0.23759820675781262</v>
      </c>
      <c r="L19436">
        <f t="shared" ca="1" si="607"/>
        <v>0</v>
      </c>
    </row>
    <row r="19437" spans="1:12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  <c r="K19437">
        <f t="shared" ca="1" si="606"/>
        <v>0.29804009580079982</v>
      </c>
      <c r="L19437">
        <f t="shared" ca="1" si="607"/>
        <v>0</v>
      </c>
    </row>
    <row r="19438" spans="1:12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  <c r="K19438">
        <f t="shared" ca="1" si="606"/>
        <v>0.47205735770488688</v>
      </c>
      <c r="L19438">
        <f t="shared" ca="1" si="607"/>
        <v>1</v>
      </c>
    </row>
    <row r="19439" spans="1:12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  <c r="K19439">
        <f t="shared" ca="1" si="606"/>
        <v>0.61928113684045683</v>
      </c>
      <c r="L19439">
        <f t="shared" ca="1" si="607"/>
        <v>0</v>
      </c>
    </row>
    <row r="19440" spans="1:12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  <c r="K19440">
        <f t="shared" ca="1" si="606"/>
        <v>0.53174665671461119</v>
      </c>
      <c r="L19440">
        <f t="shared" ca="1" si="607"/>
        <v>1</v>
      </c>
    </row>
    <row r="19441" spans="1:12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  <c r="K19441">
        <f t="shared" ca="1" si="606"/>
        <v>0.2275084693482361</v>
      </c>
      <c r="L19441">
        <f t="shared" ca="1" si="607"/>
        <v>0</v>
      </c>
    </row>
    <row r="19442" spans="1:12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  <c r="K19442">
        <f t="shared" ca="1" si="606"/>
        <v>0.52997300867535369</v>
      </c>
      <c r="L19442">
        <f t="shared" ca="1" si="607"/>
        <v>1</v>
      </c>
    </row>
    <row r="19443" spans="1:12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  <c r="K19443">
        <f t="shared" ca="1" si="606"/>
        <v>7.5142472020978679E-2</v>
      </c>
      <c r="L19443">
        <f t="shared" ca="1" si="607"/>
        <v>0</v>
      </c>
    </row>
    <row r="19444" spans="1:12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  <c r="K19444">
        <f t="shared" ca="1" si="606"/>
        <v>0.97671954107026682</v>
      </c>
      <c r="L19444">
        <f t="shared" ca="1" si="607"/>
        <v>0</v>
      </c>
    </row>
    <row r="19445" spans="1:12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  <c r="K19445">
        <f t="shared" ca="1" si="606"/>
        <v>0.51387576213633956</v>
      </c>
      <c r="L19445">
        <f t="shared" ca="1" si="607"/>
        <v>1</v>
      </c>
    </row>
    <row r="19446" spans="1:12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  <c r="K19446">
        <f t="shared" ca="1" si="606"/>
        <v>0.21052989648636411</v>
      </c>
      <c r="L19446">
        <f t="shared" ca="1" si="607"/>
        <v>0</v>
      </c>
    </row>
    <row r="19447" spans="1:12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  <c r="K19447">
        <f t="shared" ca="1" si="606"/>
        <v>0.15467278280183672</v>
      </c>
      <c r="L19447">
        <f t="shared" ca="1" si="607"/>
        <v>0</v>
      </c>
    </row>
    <row r="19448" spans="1:12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  <c r="K19448">
        <f t="shared" ca="1" si="606"/>
        <v>0.31822606530115449</v>
      </c>
      <c r="L19448">
        <f t="shared" ca="1" si="607"/>
        <v>0</v>
      </c>
    </row>
    <row r="19449" spans="1:12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  <c r="K19449">
        <f t="shared" ca="1" si="606"/>
        <v>7.6945963906206782E-2</v>
      </c>
      <c r="L19449">
        <f t="shared" ca="1" si="607"/>
        <v>0</v>
      </c>
    </row>
    <row r="19450" spans="1:12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  <c r="K19450">
        <f t="shared" ca="1" si="606"/>
        <v>0.91717573858385937</v>
      </c>
      <c r="L19450">
        <f t="shared" ca="1" si="607"/>
        <v>0</v>
      </c>
    </row>
    <row r="19451" spans="1:12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  <c r="K19451">
        <f t="shared" ca="1" si="606"/>
        <v>0.67842789822142435</v>
      </c>
      <c r="L19451">
        <f t="shared" ca="1" si="607"/>
        <v>0</v>
      </c>
    </row>
    <row r="19452" spans="1:12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  <c r="K19452">
        <f t="shared" ca="1" si="606"/>
        <v>0.67040506407003131</v>
      </c>
      <c r="L19452">
        <f t="shared" ca="1" si="607"/>
        <v>0</v>
      </c>
    </row>
    <row r="19453" spans="1:12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  <c r="K19453">
        <f t="shared" ca="1" si="606"/>
        <v>0.74685855136000823</v>
      </c>
      <c r="L19453">
        <f t="shared" ca="1" si="607"/>
        <v>0</v>
      </c>
    </row>
    <row r="19454" spans="1:12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  <c r="K19454">
        <f t="shared" ca="1" si="606"/>
        <v>0.46519032313420483</v>
      </c>
      <c r="L19454">
        <f t="shared" ca="1" si="607"/>
        <v>1</v>
      </c>
    </row>
    <row r="19455" spans="1:12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  <c r="K19455">
        <f t="shared" ca="1" si="606"/>
        <v>0.36909544229967206</v>
      </c>
      <c r="L19455">
        <f t="shared" ca="1" si="607"/>
        <v>0</v>
      </c>
    </row>
    <row r="19456" spans="1:12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  <c r="K19456">
        <f t="shared" ca="1" si="606"/>
        <v>0.51575601551889871</v>
      </c>
      <c r="L19456">
        <f t="shared" ca="1" si="607"/>
        <v>1</v>
      </c>
    </row>
    <row r="19457" spans="1:12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  <c r="K19457">
        <f t="shared" ca="1" si="606"/>
        <v>0.98232124042797908</v>
      </c>
      <c r="L19457">
        <f t="shared" ca="1" si="607"/>
        <v>0</v>
      </c>
    </row>
    <row r="19458" spans="1:12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  <c r="K19458">
        <f t="shared" ca="1" si="606"/>
        <v>0.42646186163142319</v>
      </c>
      <c r="L19458">
        <f t="shared" ca="1" si="607"/>
        <v>1</v>
      </c>
    </row>
    <row r="19459" spans="1:12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  <c r="K19459">
        <f t="shared" ref="K19459:K19522" ca="1" si="608">RAND()</f>
        <v>0.44426798302095749</v>
      </c>
      <c r="L19459">
        <f t="shared" ref="L19459:L19522" ca="1" si="609">IF(AND(K19459&gt;0.4,K19459&lt;0.6),1,0)</f>
        <v>1</v>
      </c>
    </row>
    <row r="19460" spans="1:12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  <c r="K19460">
        <f t="shared" ca="1" si="608"/>
        <v>8.839124912532903E-2</v>
      </c>
      <c r="L19460">
        <f t="shared" ca="1" si="609"/>
        <v>0</v>
      </c>
    </row>
    <row r="19461" spans="1:12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  <c r="K19461">
        <f t="shared" ca="1" si="608"/>
        <v>4.8575737544526487E-2</v>
      </c>
      <c r="L19461">
        <f t="shared" ca="1" si="609"/>
        <v>0</v>
      </c>
    </row>
    <row r="19462" spans="1:12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  <c r="K19462">
        <f t="shared" ca="1" si="608"/>
        <v>0.61950740039736918</v>
      </c>
      <c r="L19462">
        <f t="shared" ca="1" si="609"/>
        <v>0</v>
      </c>
    </row>
    <row r="19463" spans="1:12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  <c r="K19463">
        <f t="shared" ca="1" si="608"/>
        <v>0.11433342307001526</v>
      </c>
      <c r="L19463">
        <f t="shared" ca="1" si="609"/>
        <v>0</v>
      </c>
    </row>
    <row r="19464" spans="1:12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  <c r="K19464">
        <f t="shared" ca="1" si="608"/>
        <v>0.37617183519970376</v>
      </c>
      <c r="L19464">
        <f t="shared" ca="1" si="609"/>
        <v>0</v>
      </c>
    </row>
    <row r="19465" spans="1:12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  <c r="K19465">
        <f t="shared" ca="1" si="608"/>
        <v>5.8113286709546963E-2</v>
      </c>
      <c r="L19465">
        <f t="shared" ca="1" si="609"/>
        <v>0</v>
      </c>
    </row>
    <row r="19466" spans="1:12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  <c r="K19466">
        <f t="shared" ca="1" si="608"/>
        <v>0.31796097650598132</v>
      </c>
      <c r="L19466">
        <f t="shared" ca="1" si="609"/>
        <v>0</v>
      </c>
    </row>
    <row r="19467" spans="1:12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  <c r="K19467">
        <f t="shared" ca="1" si="608"/>
        <v>0.23396303269686236</v>
      </c>
      <c r="L19467">
        <f t="shared" ca="1" si="609"/>
        <v>0</v>
      </c>
    </row>
    <row r="19468" spans="1:12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  <c r="K19468">
        <f t="shared" ca="1" si="608"/>
        <v>0.74708965359781243</v>
      </c>
      <c r="L19468">
        <f t="shared" ca="1" si="609"/>
        <v>0</v>
      </c>
    </row>
    <row r="19469" spans="1:12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  <c r="K19469">
        <f t="shared" ca="1" si="608"/>
        <v>0.27761371518530165</v>
      </c>
      <c r="L19469">
        <f t="shared" ca="1" si="609"/>
        <v>0</v>
      </c>
    </row>
    <row r="19470" spans="1:12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  <c r="K19470">
        <f t="shared" ca="1" si="608"/>
        <v>0.56564984854901934</v>
      </c>
      <c r="L19470">
        <f t="shared" ca="1" si="609"/>
        <v>1</v>
      </c>
    </row>
    <row r="19471" spans="1:12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  <c r="K19471">
        <f t="shared" ca="1" si="608"/>
        <v>0.79870749519149453</v>
      </c>
      <c r="L19471">
        <f t="shared" ca="1" si="609"/>
        <v>0</v>
      </c>
    </row>
    <row r="19472" spans="1:12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  <c r="K19472">
        <f t="shared" ca="1" si="608"/>
        <v>0.77482695302406246</v>
      </c>
      <c r="L19472">
        <f t="shared" ca="1" si="609"/>
        <v>0</v>
      </c>
    </row>
    <row r="19473" spans="1:12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  <c r="K19473">
        <f t="shared" ca="1" si="608"/>
        <v>0.82880177821319667</v>
      </c>
      <c r="L19473">
        <f t="shared" ca="1" si="609"/>
        <v>0</v>
      </c>
    </row>
    <row r="19474" spans="1:12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  <c r="K19474">
        <f t="shared" ca="1" si="608"/>
        <v>0.1110812600474641</v>
      </c>
      <c r="L19474">
        <f t="shared" ca="1" si="609"/>
        <v>0</v>
      </c>
    </row>
    <row r="19475" spans="1:12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  <c r="K19475">
        <f t="shared" ca="1" si="608"/>
        <v>0.42150690720320572</v>
      </c>
      <c r="L19475">
        <f t="shared" ca="1" si="609"/>
        <v>1</v>
      </c>
    </row>
    <row r="19476" spans="1:12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  <c r="K19476">
        <f t="shared" ca="1" si="608"/>
        <v>0.33636086367168894</v>
      </c>
      <c r="L19476">
        <f t="shared" ca="1" si="609"/>
        <v>0</v>
      </c>
    </row>
    <row r="19477" spans="1:12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  <c r="K19477">
        <f t="shared" ca="1" si="608"/>
        <v>0.81970204396013835</v>
      </c>
      <c r="L19477">
        <f t="shared" ca="1" si="609"/>
        <v>0</v>
      </c>
    </row>
    <row r="19478" spans="1:12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  <c r="K19478">
        <f t="shared" ca="1" si="608"/>
        <v>0.34953098478075284</v>
      </c>
      <c r="L19478">
        <f t="shared" ca="1" si="609"/>
        <v>0</v>
      </c>
    </row>
    <row r="19479" spans="1:12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  <c r="K19479">
        <f t="shared" ca="1" si="608"/>
        <v>0.79422164557421049</v>
      </c>
      <c r="L19479">
        <f t="shared" ca="1" si="609"/>
        <v>0</v>
      </c>
    </row>
    <row r="19480" spans="1:12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  <c r="K19480">
        <f t="shared" ca="1" si="608"/>
        <v>0.21581099286371153</v>
      </c>
      <c r="L19480">
        <f t="shared" ca="1" si="609"/>
        <v>0</v>
      </c>
    </row>
    <row r="19481" spans="1:12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  <c r="K19481">
        <f t="shared" ca="1" si="608"/>
        <v>0.78058564064095926</v>
      </c>
      <c r="L19481">
        <f t="shared" ca="1" si="609"/>
        <v>0</v>
      </c>
    </row>
    <row r="19482" spans="1:12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  <c r="K19482">
        <f t="shared" ca="1" si="608"/>
        <v>0.99345041169029236</v>
      </c>
      <c r="L19482">
        <f t="shared" ca="1" si="609"/>
        <v>0</v>
      </c>
    </row>
    <row r="19483" spans="1:12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  <c r="K19483">
        <f t="shared" ca="1" si="608"/>
        <v>0.53548449755436045</v>
      </c>
      <c r="L19483">
        <f t="shared" ca="1" si="609"/>
        <v>1</v>
      </c>
    </row>
    <row r="19484" spans="1:12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  <c r="K19484">
        <f t="shared" ca="1" si="608"/>
        <v>0.36974830042154683</v>
      </c>
      <c r="L19484">
        <f t="shared" ca="1" si="609"/>
        <v>0</v>
      </c>
    </row>
    <row r="19485" spans="1:12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  <c r="K19485">
        <f t="shared" ca="1" si="608"/>
        <v>0.27819777479972774</v>
      </c>
      <c r="L19485">
        <f t="shared" ca="1" si="609"/>
        <v>0</v>
      </c>
    </row>
    <row r="19486" spans="1:12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  <c r="K19486">
        <f t="shared" ca="1" si="608"/>
        <v>0.66797295395669742</v>
      </c>
      <c r="L19486">
        <f t="shared" ca="1" si="609"/>
        <v>0</v>
      </c>
    </row>
    <row r="19487" spans="1:12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  <c r="K19487">
        <f t="shared" ca="1" si="608"/>
        <v>0.9085737726013402</v>
      </c>
      <c r="L19487">
        <f t="shared" ca="1" si="609"/>
        <v>0</v>
      </c>
    </row>
    <row r="19488" spans="1:12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  <c r="K19488">
        <f t="shared" ca="1" si="608"/>
        <v>0.93765173444934624</v>
      </c>
      <c r="L19488">
        <f t="shared" ca="1" si="609"/>
        <v>0</v>
      </c>
    </row>
    <row r="19489" spans="1:12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  <c r="K19489">
        <f t="shared" ca="1" si="608"/>
        <v>0.50410430779100734</v>
      </c>
      <c r="L19489">
        <f t="shared" ca="1" si="609"/>
        <v>1</v>
      </c>
    </row>
    <row r="19490" spans="1:12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  <c r="K19490">
        <f t="shared" ca="1" si="608"/>
        <v>5.692058503935038E-2</v>
      </c>
      <c r="L19490">
        <f t="shared" ca="1" si="609"/>
        <v>0</v>
      </c>
    </row>
    <row r="19491" spans="1:12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  <c r="K19491">
        <f t="shared" ca="1" si="608"/>
        <v>1.3083961028908964E-2</v>
      </c>
      <c r="L19491">
        <f t="shared" ca="1" si="609"/>
        <v>0</v>
      </c>
    </row>
    <row r="19492" spans="1:12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  <c r="K19492">
        <f t="shared" ca="1" si="608"/>
        <v>0.78348123514097767</v>
      </c>
      <c r="L19492">
        <f t="shared" ca="1" si="609"/>
        <v>0</v>
      </c>
    </row>
    <row r="19493" spans="1:12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  <c r="K19493">
        <f t="shared" ca="1" si="608"/>
        <v>0.35400775870284951</v>
      </c>
      <c r="L19493">
        <f t="shared" ca="1" si="609"/>
        <v>0</v>
      </c>
    </row>
    <row r="19494" spans="1:12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  <c r="K19494">
        <f t="shared" ca="1" si="608"/>
        <v>4.7144381747275199E-2</v>
      </c>
      <c r="L19494">
        <f t="shared" ca="1" si="609"/>
        <v>0</v>
      </c>
    </row>
    <row r="19495" spans="1:12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  <c r="K19495">
        <f t="shared" ca="1" si="608"/>
        <v>8.5063738418478807E-2</v>
      </c>
      <c r="L19495">
        <f t="shared" ca="1" si="609"/>
        <v>0</v>
      </c>
    </row>
    <row r="19496" spans="1:12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  <c r="K19496">
        <f t="shared" ca="1" si="608"/>
        <v>0.59071953517796283</v>
      </c>
      <c r="L19496">
        <f t="shared" ca="1" si="609"/>
        <v>1</v>
      </c>
    </row>
    <row r="19497" spans="1:12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  <c r="K19497">
        <f t="shared" ca="1" si="608"/>
        <v>0.24064310988251703</v>
      </c>
      <c r="L19497">
        <f t="shared" ca="1" si="609"/>
        <v>0</v>
      </c>
    </row>
    <row r="19498" spans="1:12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  <c r="K19498">
        <f t="shared" ca="1" si="608"/>
        <v>0.33881492517677203</v>
      </c>
      <c r="L19498">
        <f t="shared" ca="1" si="609"/>
        <v>0</v>
      </c>
    </row>
    <row r="19499" spans="1:12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  <c r="K19499">
        <f t="shared" ca="1" si="608"/>
        <v>0.53077962923617983</v>
      </c>
      <c r="L19499">
        <f t="shared" ca="1" si="609"/>
        <v>1</v>
      </c>
    </row>
    <row r="19500" spans="1:12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  <c r="K19500">
        <f t="shared" ca="1" si="608"/>
        <v>0.72245247616326613</v>
      </c>
      <c r="L19500">
        <f t="shared" ca="1" si="609"/>
        <v>0</v>
      </c>
    </row>
    <row r="19501" spans="1:12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  <c r="K19501">
        <f t="shared" ca="1" si="608"/>
        <v>0.50450844086691582</v>
      </c>
      <c r="L19501">
        <f t="shared" ca="1" si="609"/>
        <v>1</v>
      </c>
    </row>
    <row r="19502" spans="1:12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  <c r="K19502">
        <f t="shared" ca="1" si="608"/>
        <v>0.31327490497621813</v>
      </c>
      <c r="L19502">
        <f t="shared" ca="1" si="609"/>
        <v>0</v>
      </c>
    </row>
    <row r="19503" spans="1:12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  <c r="K19503">
        <f t="shared" ca="1" si="608"/>
        <v>0.90293754284955241</v>
      </c>
      <c r="L19503">
        <f t="shared" ca="1" si="609"/>
        <v>0</v>
      </c>
    </row>
    <row r="19504" spans="1:12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  <c r="K19504">
        <f t="shared" ca="1" si="608"/>
        <v>0.72668499709069423</v>
      </c>
      <c r="L19504">
        <f t="shared" ca="1" si="609"/>
        <v>0</v>
      </c>
    </row>
    <row r="19505" spans="1:12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  <c r="K19505">
        <f t="shared" ca="1" si="608"/>
        <v>0.26466993665765293</v>
      </c>
      <c r="L19505">
        <f t="shared" ca="1" si="609"/>
        <v>0</v>
      </c>
    </row>
    <row r="19506" spans="1:12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  <c r="K19506">
        <f t="shared" ca="1" si="608"/>
        <v>0.72013421798968391</v>
      </c>
      <c r="L19506">
        <f t="shared" ca="1" si="609"/>
        <v>0</v>
      </c>
    </row>
    <row r="19507" spans="1:12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  <c r="K19507">
        <f t="shared" ca="1" si="608"/>
        <v>0.38175265065934982</v>
      </c>
      <c r="L19507">
        <f t="shared" ca="1" si="609"/>
        <v>0</v>
      </c>
    </row>
    <row r="19508" spans="1:12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  <c r="K19508">
        <f t="shared" ca="1" si="608"/>
        <v>0.24166052323982035</v>
      </c>
      <c r="L19508">
        <f t="shared" ca="1" si="609"/>
        <v>0</v>
      </c>
    </row>
    <row r="19509" spans="1:12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  <c r="K19509">
        <f t="shared" ca="1" si="608"/>
        <v>0.92153625205442025</v>
      </c>
      <c r="L19509">
        <f t="shared" ca="1" si="609"/>
        <v>0</v>
      </c>
    </row>
    <row r="19510" spans="1:12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  <c r="K19510">
        <f t="shared" ca="1" si="608"/>
        <v>5.1688469055965913E-2</v>
      </c>
      <c r="L19510">
        <f t="shared" ca="1" si="609"/>
        <v>0</v>
      </c>
    </row>
    <row r="19511" spans="1:12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  <c r="K19511">
        <f t="shared" ca="1" si="608"/>
        <v>0.90653138276135159</v>
      </c>
      <c r="L19511">
        <f t="shared" ca="1" si="609"/>
        <v>0</v>
      </c>
    </row>
    <row r="19512" spans="1:12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  <c r="K19512">
        <f t="shared" ca="1" si="608"/>
        <v>0.66770092979216056</v>
      </c>
      <c r="L19512">
        <f t="shared" ca="1" si="609"/>
        <v>0</v>
      </c>
    </row>
    <row r="19513" spans="1:12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  <c r="K19513">
        <f t="shared" ca="1" si="608"/>
        <v>0.46072432540483543</v>
      </c>
      <c r="L19513">
        <f t="shared" ca="1" si="609"/>
        <v>1</v>
      </c>
    </row>
    <row r="19514" spans="1:12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  <c r="K19514">
        <f t="shared" ca="1" si="608"/>
        <v>0.24638950084152156</v>
      </c>
      <c r="L19514">
        <f t="shared" ca="1" si="609"/>
        <v>0</v>
      </c>
    </row>
    <row r="19515" spans="1:12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  <c r="K19515">
        <f t="shared" ca="1" si="608"/>
        <v>0.22712487081152521</v>
      </c>
      <c r="L19515">
        <f t="shared" ca="1" si="609"/>
        <v>0</v>
      </c>
    </row>
    <row r="19516" spans="1:12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  <c r="K19516">
        <f t="shared" ca="1" si="608"/>
        <v>0.23727217154381064</v>
      </c>
      <c r="L19516">
        <f t="shared" ca="1" si="609"/>
        <v>0</v>
      </c>
    </row>
    <row r="19517" spans="1:12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  <c r="K19517">
        <f t="shared" ca="1" si="608"/>
        <v>0.16032691100099772</v>
      </c>
      <c r="L19517">
        <f t="shared" ca="1" si="609"/>
        <v>0</v>
      </c>
    </row>
    <row r="19518" spans="1:12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  <c r="K19518">
        <f t="shared" ca="1" si="608"/>
        <v>0.47124437021923826</v>
      </c>
      <c r="L19518">
        <f t="shared" ca="1" si="609"/>
        <v>1</v>
      </c>
    </row>
    <row r="19519" spans="1:12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  <c r="K19519">
        <f t="shared" ca="1" si="608"/>
        <v>0.27291094011970551</v>
      </c>
      <c r="L19519">
        <f t="shared" ca="1" si="609"/>
        <v>0</v>
      </c>
    </row>
    <row r="19520" spans="1:12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  <c r="K19520">
        <f t="shared" ca="1" si="608"/>
        <v>0.38598332237096955</v>
      </c>
      <c r="L19520">
        <f t="shared" ca="1" si="609"/>
        <v>0</v>
      </c>
    </row>
    <row r="19521" spans="1:12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  <c r="K19521">
        <f t="shared" ca="1" si="608"/>
        <v>0.36081925175898533</v>
      </c>
      <c r="L19521">
        <f t="shared" ca="1" si="609"/>
        <v>0</v>
      </c>
    </row>
    <row r="19522" spans="1:12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  <c r="K19522">
        <f t="shared" ca="1" si="608"/>
        <v>0.39901186004781353</v>
      </c>
      <c r="L19522">
        <f t="shared" ca="1" si="609"/>
        <v>0</v>
      </c>
    </row>
    <row r="19523" spans="1:12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  <c r="K19523">
        <f t="shared" ref="K19523:K19586" ca="1" si="610">RAND()</f>
        <v>0.54671496921365581</v>
      </c>
      <c r="L19523">
        <f t="shared" ref="L19523:L19586" ca="1" si="611">IF(AND(K19523&gt;0.4,K19523&lt;0.6),1,0)</f>
        <v>1</v>
      </c>
    </row>
    <row r="19524" spans="1:12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  <c r="K19524">
        <f t="shared" ca="1" si="610"/>
        <v>0.2270625010291909</v>
      </c>
      <c r="L19524">
        <f t="shared" ca="1" si="611"/>
        <v>0</v>
      </c>
    </row>
    <row r="19525" spans="1:12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  <c r="K19525">
        <f t="shared" ca="1" si="610"/>
        <v>0.72905453485599092</v>
      </c>
      <c r="L19525">
        <f t="shared" ca="1" si="611"/>
        <v>0</v>
      </c>
    </row>
    <row r="19526" spans="1:12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  <c r="K19526">
        <f t="shared" ca="1" si="610"/>
        <v>0.53051651286537149</v>
      </c>
      <c r="L19526">
        <f t="shared" ca="1" si="611"/>
        <v>1</v>
      </c>
    </row>
    <row r="19527" spans="1:12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  <c r="K19527">
        <f t="shared" ca="1" si="610"/>
        <v>0.47509213336635425</v>
      </c>
      <c r="L19527">
        <f t="shared" ca="1" si="611"/>
        <v>1</v>
      </c>
    </row>
    <row r="19528" spans="1:12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  <c r="K19528">
        <f t="shared" ca="1" si="610"/>
        <v>0.83958758203921369</v>
      </c>
      <c r="L19528">
        <f t="shared" ca="1" si="611"/>
        <v>0</v>
      </c>
    </row>
    <row r="19529" spans="1:12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  <c r="K19529">
        <f t="shared" ca="1" si="610"/>
        <v>0.26399213899570062</v>
      </c>
      <c r="L19529">
        <f t="shared" ca="1" si="611"/>
        <v>0</v>
      </c>
    </row>
    <row r="19530" spans="1:12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  <c r="K19530">
        <f t="shared" ca="1" si="610"/>
        <v>0.58164867940402687</v>
      </c>
      <c r="L19530">
        <f t="shared" ca="1" si="611"/>
        <v>1</v>
      </c>
    </row>
    <row r="19531" spans="1:12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  <c r="K19531">
        <f t="shared" ca="1" si="610"/>
        <v>0.25487725056241617</v>
      </c>
      <c r="L19531">
        <f t="shared" ca="1" si="611"/>
        <v>0</v>
      </c>
    </row>
    <row r="19532" spans="1:12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  <c r="K19532">
        <f t="shared" ca="1" si="610"/>
        <v>0.28559682736293457</v>
      </c>
      <c r="L19532">
        <f t="shared" ca="1" si="611"/>
        <v>0</v>
      </c>
    </row>
    <row r="19533" spans="1:12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  <c r="K19533">
        <f t="shared" ca="1" si="610"/>
        <v>0.16939028817228163</v>
      </c>
      <c r="L19533">
        <f t="shared" ca="1" si="611"/>
        <v>0</v>
      </c>
    </row>
    <row r="19534" spans="1:12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  <c r="K19534">
        <f t="shared" ca="1" si="610"/>
        <v>0.86256393615780835</v>
      </c>
      <c r="L19534">
        <f t="shared" ca="1" si="611"/>
        <v>0</v>
      </c>
    </row>
    <row r="19535" spans="1:12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  <c r="K19535">
        <f t="shared" ca="1" si="610"/>
        <v>0.77664098433547402</v>
      </c>
      <c r="L19535">
        <f t="shared" ca="1" si="611"/>
        <v>0</v>
      </c>
    </row>
    <row r="19536" spans="1:12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  <c r="K19536">
        <f t="shared" ca="1" si="610"/>
        <v>0.91041417381994816</v>
      </c>
      <c r="L19536">
        <f t="shared" ca="1" si="611"/>
        <v>0</v>
      </c>
    </row>
    <row r="19537" spans="1:12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  <c r="K19537">
        <f t="shared" ca="1" si="610"/>
        <v>0.39203134472822332</v>
      </c>
      <c r="L19537">
        <f t="shared" ca="1" si="611"/>
        <v>0</v>
      </c>
    </row>
    <row r="19538" spans="1:12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  <c r="K19538">
        <f t="shared" ca="1" si="610"/>
        <v>0.32546501140210571</v>
      </c>
      <c r="L19538">
        <f t="shared" ca="1" si="611"/>
        <v>0</v>
      </c>
    </row>
    <row r="19539" spans="1:12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  <c r="K19539">
        <f t="shared" ca="1" si="610"/>
        <v>0.24445794746546801</v>
      </c>
      <c r="L19539">
        <f t="shared" ca="1" si="611"/>
        <v>0</v>
      </c>
    </row>
    <row r="19540" spans="1:12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  <c r="K19540">
        <f t="shared" ca="1" si="610"/>
        <v>0.56574585452106307</v>
      </c>
      <c r="L19540">
        <f t="shared" ca="1" si="611"/>
        <v>1</v>
      </c>
    </row>
    <row r="19541" spans="1:12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  <c r="K19541">
        <f t="shared" ca="1" si="610"/>
        <v>0.44261437197279008</v>
      </c>
      <c r="L19541">
        <f t="shared" ca="1" si="611"/>
        <v>1</v>
      </c>
    </row>
    <row r="19542" spans="1:12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  <c r="K19542">
        <f t="shared" ca="1" si="610"/>
        <v>0.88087475026502571</v>
      </c>
      <c r="L19542">
        <f t="shared" ca="1" si="611"/>
        <v>0</v>
      </c>
    </row>
    <row r="19543" spans="1:12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  <c r="K19543">
        <f t="shared" ca="1" si="610"/>
        <v>0.85415658788448079</v>
      </c>
      <c r="L19543">
        <f t="shared" ca="1" si="611"/>
        <v>0</v>
      </c>
    </row>
    <row r="19544" spans="1:12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  <c r="K19544">
        <f t="shared" ca="1" si="610"/>
        <v>0.58545623501364674</v>
      </c>
      <c r="L19544">
        <f t="shared" ca="1" si="611"/>
        <v>1</v>
      </c>
    </row>
    <row r="19545" spans="1:12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  <c r="K19545">
        <f t="shared" ca="1" si="610"/>
        <v>0.20731429488789088</v>
      </c>
      <c r="L19545">
        <f t="shared" ca="1" si="611"/>
        <v>0</v>
      </c>
    </row>
    <row r="19546" spans="1:12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  <c r="K19546">
        <f t="shared" ca="1" si="610"/>
        <v>5.6481191103656236E-2</v>
      </c>
      <c r="L19546">
        <f t="shared" ca="1" si="611"/>
        <v>0</v>
      </c>
    </row>
    <row r="19547" spans="1:12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  <c r="K19547">
        <f t="shared" ca="1" si="610"/>
        <v>0.56788979661248651</v>
      </c>
      <c r="L19547">
        <f t="shared" ca="1" si="611"/>
        <v>1</v>
      </c>
    </row>
    <row r="19548" spans="1:12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  <c r="K19548">
        <f t="shared" ca="1" si="610"/>
        <v>0.37462967034430583</v>
      </c>
      <c r="L19548">
        <f t="shared" ca="1" si="611"/>
        <v>0</v>
      </c>
    </row>
    <row r="19549" spans="1:12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  <c r="K19549">
        <f t="shared" ca="1" si="610"/>
        <v>0.93270889145807778</v>
      </c>
      <c r="L19549">
        <f t="shared" ca="1" si="611"/>
        <v>0</v>
      </c>
    </row>
    <row r="19550" spans="1:12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  <c r="K19550">
        <f t="shared" ca="1" si="610"/>
        <v>0.1204956728145915</v>
      </c>
      <c r="L19550">
        <f t="shared" ca="1" si="611"/>
        <v>0</v>
      </c>
    </row>
    <row r="19551" spans="1:12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  <c r="K19551">
        <f t="shared" ca="1" si="610"/>
        <v>0.10327501540731243</v>
      </c>
      <c r="L19551">
        <f t="shared" ca="1" si="611"/>
        <v>0</v>
      </c>
    </row>
    <row r="19552" spans="1:12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  <c r="K19552">
        <f t="shared" ca="1" si="610"/>
        <v>0.39409547565820835</v>
      </c>
      <c r="L19552">
        <f t="shared" ca="1" si="611"/>
        <v>0</v>
      </c>
    </row>
    <row r="19553" spans="1:12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  <c r="K19553">
        <f t="shared" ca="1" si="610"/>
        <v>0.12852722325143506</v>
      </c>
      <c r="L19553">
        <f t="shared" ca="1" si="611"/>
        <v>0</v>
      </c>
    </row>
    <row r="19554" spans="1:12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  <c r="K19554">
        <f t="shared" ca="1" si="610"/>
        <v>0.61431007864727127</v>
      </c>
      <c r="L19554">
        <f t="shared" ca="1" si="611"/>
        <v>0</v>
      </c>
    </row>
    <row r="19555" spans="1:12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  <c r="K19555">
        <f t="shared" ca="1" si="610"/>
        <v>9.3917258573982032E-2</v>
      </c>
      <c r="L19555">
        <f t="shared" ca="1" si="611"/>
        <v>0</v>
      </c>
    </row>
    <row r="19556" spans="1:12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  <c r="K19556">
        <f t="shared" ca="1" si="610"/>
        <v>0.42498907906255301</v>
      </c>
      <c r="L19556">
        <f t="shared" ca="1" si="611"/>
        <v>1</v>
      </c>
    </row>
    <row r="19557" spans="1:12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  <c r="K19557">
        <f t="shared" ca="1" si="610"/>
        <v>0.80956997551474896</v>
      </c>
      <c r="L19557">
        <f t="shared" ca="1" si="611"/>
        <v>0</v>
      </c>
    </row>
    <row r="19558" spans="1:12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  <c r="K19558">
        <f t="shared" ca="1" si="610"/>
        <v>0.74786148339633773</v>
      </c>
      <c r="L19558">
        <f t="shared" ca="1" si="611"/>
        <v>0</v>
      </c>
    </row>
    <row r="19559" spans="1:12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  <c r="K19559">
        <f t="shared" ca="1" si="610"/>
        <v>0.66219086775283087</v>
      </c>
      <c r="L19559">
        <f t="shared" ca="1" si="611"/>
        <v>0</v>
      </c>
    </row>
    <row r="19560" spans="1:12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  <c r="K19560">
        <f t="shared" ca="1" si="610"/>
        <v>0.86828202337226201</v>
      </c>
      <c r="L19560">
        <f t="shared" ca="1" si="611"/>
        <v>0</v>
      </c>
    </row>
    <row r="19561" spans="1:12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  <c r="K19561">
        <f t="shared" ca="1" si="610"/>
        <v>3.1878986217111605E-2</v>
      </c>
      <c r="L19561">
        <f t="shared" ca="1" si="611"/>
        <v>0</v>
      </c>
    </row>
    <row r="19562" spans="1:12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  <c r="K19562">
        <f t="shared" ca="1" si="610"/>
        <v>0.78746397790584022</v>
      </c>
      <c r="L19562">
        <f t="shared" ca="1" si="611"/>
        <v>0</v>
      </c>
    </row>
    <row r="19563" spans="1:12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  <c r="K19563">
        <f t="shared" ca="1" si="610"/>
        <v>0.19781543175080574</v>
      </c>
      <c r="L19563">
        <f t="shared" ca="1" si="611"/>
        <v>0</v>
      </c>
    </row>
    <row r="19564" spans="1:12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  <c r="K19564">
        <f t="shared" ca="1" si="610"/>
        <v>0.16287715011888848</v>
      </c>
      <c r="L19564">
        <f t="shared" ca="1" si="611"/>
        <v>0</v>
      </c>
    </row>
    <row r="19565" spans="1:12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  <c r="K19565">
        <f t="shared" ca="1" si="610"/>
        <v>0.53135628776322374</v>
      </c>
      <c r="L19565">
        <f t="shared" ca="1" si="611"/>
        <v>1</v>
      </c>
    </row>
    <row r="19566" spans="1:12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  <c r="K19566">
        <f t="shared" ca="1" si="610"/>
        <v>0.68546835122686023</v>
      </c>
      <c r="L19566">
        <f t="shared" ca="1" si="611"/>
        <v>0</v>
      </c>
    </row>
    <row r="19567" spans="1:12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  <c r="K19567">
        <f t="shared" ca="1" si="610"/>
        <v>0.96167048932130661</v>
      </c>
      <c r="L19567">
        <f t="shared" ca="1" si="611"/>
        <v>0</v>
      </c>
    </row>
    <row r="19568" spans="1:12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  <c r="K19568">
        <f t="shared" ca="1" si="610"/>
        <v>0.40668935242697157</v>
      </c>
      <c r="L19568">
        <f t="shared" ca="1" si="611"/>
        <v>1</v>
      </c>
    </row>
    <row r="19569" spans="1:12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  <c r="K19569">
        <f t="shared" ca="1" si="610"/>
        <v>0.227618539059806</v>
      </c>
      <c r="L19569">
        <f t="shared" ca="1" si="611"/>
        <v>0</v>
      </c>
    </row>
    <row r="19570" spans="1:12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  <c r="K19570">
        <f t="shared" ca="1" si="610"/>
        <v>0.52991939386777576</v>
      </c>
      <c r="L19570">
        <f t="shared" ca="1" si="611"/>
        <v>1</v>
      </c>
    </row>
    <row r="19571" spans="1:12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  <c r="K19571">
        <f t="shared" ca="1" si="610"/>
        <v>0.87876270008596369</v>
      </c>
      <c r="L19571">
        <f t="shared" ca="1" si="611"/>
        <v>0</v>
      </c>
    </row>
    <row r="19572" spans="1:12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  <c r="K19572">
        <f t="shared" ca="1" si="610"/>
        <v>0.9159897700789581</v>
      </c>
      <c r="L19572">
        <f t="shared" ca="1" si="611"/>
        <v>0</v>
      </c>
    </row>
    <row r="19573" spans="1:12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  <c r="K19573">
        <f t="shared" ca="1" si="610"/>
        <v>5.5225429265116976E-2</v>
      </c>
      <c r="L19573">
        <f t="shared" ca="1" si="611"/>
        <v>0</v>
      </c>
    </row>
    <row r="19574" spans="1:12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  <c r="K19574">
        <f t="shared" ca="1" si="610"/>
        <v>0.1624010066517847</v>
      </c>
      <c r="L19574">
        <f t="shared" ca="1" si="611"/>
        <v>0</v>
      </c>
    </row>
    <row r="19575" spans="1:12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  <c r="K19575">
        <f t="shared" ca="1" si="610"/>
        <v>0.12667291294445715</v>
      </c>
      <c r="L19575">
        <f t="shared" ca="1" si="611"/>
        <v>0</v>
      </c>
    </row>
    <row r="19576" spans="1:12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  <c r="K19576">
        <f t="shared" ca="1" si="610"/>
        <v>0.84324526370209107</v>
      </c>
      <c r="L19576">
        <f t="shared" ca="1" si="611"/>
        <v>0</v>
      </c>
    </row>
    <row r="19577" spans="1:12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  <c r="K19577">
        <f t="shared" ca="1" si="610"/>
        <v>0.905251203384285</v>
      </c>
      <c r="L19577">
        <f t="shared" ca="1" si="611"/>
        <v>0</v>
      </c>
    </row>
    <row r="19578" spans="1:12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  <c r="K19578">
        <f t="shared" ca="1" si="610"/>
        <v>0.32796528105170897</v>
      </c>
      <c r="L19578">
        <f t="shared" ca="1" si="611"/>
        <v>0</v>
      </c>
    </row>
    <row r="19579" spans="1:12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  <c r="K19579">
        <f t="shared" ca="1" si="610"/>
        <v>0.75709387709614517</v>
      </c>
      <c r="L19579">
        <f t="shared" ca="1" si="611"/>
        <v>0</v>
      </c>
    </row>
    <row r="19580" spans="1:12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  <c r="K19580">
        <f t="shared" ca="1" si="610"/>
        <v>0.88120548686968592</v>
      </c>
      <c r="L19580">
        <f t="shared" ca="1" si="611"/>
        <v>0</v>
      </c>
    </row>
    <row r="19581" spans="1:12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  <c r="K19581">
        <f t="shared" ca="1" si="610"/>
        <v>0.44384916407442121</v>
      </c>
      <c r="L19581">
        <f t="shared" ca="1" si="611"/>
        <v>1</v>
      </c>
    </row>
    <row r="19582" spans="1:12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  <c r="K19582">
        <f t="shared" ca="1" si="610"/>
        <v>8.9577341841743041E-2</v>
      </c>
      <c r="L19582">
        <f t="shared" ca="1" si="611"/>
        <v>0</v>
      </c>
    </row>
    <row r="19583" spans="1:12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  <c r="K19583">
        <f t="shared" ca="1" si="610"/>
        <v>0.68488534589819938</v>
      </c>
      <c r="L19583">
        <f t="shared" ca="1" si="611"/>
        <v>0</v>
      </c>
    </row>
    <row r="19584" spans="1:12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  <c r="K19584">
        <f t="shared" ca="1" si="610"/>
        <v>0.49152659851015057</v>
      </c>
      <c r="L19584">
        <f t="shared" ca="1" si="611"/>
        <v>1</v>
      </c>
    </row>
    <row r="19585" spans="1:12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  <c r="K19585">
        <f t="shared" ca="1" si="610"/>
        <v>6.8115392231798189E-2</v>
      </c>
      <c r="L19585">
        <f t="shared" ca="1" si="611"/>
        <v>0</v>
      </c>
    </row>
    <row r="19586" spans="1:12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  <c r="K19586">
        <f t="shared" ca="1" si="610"/>
        <v>0.82824145706836805</v>
      </c>
      <c r="L19586">
        <f t="shared" ca="1" si="611"/>
        <v>0</v>
      </c>
    </row>
    <row r="19587" spans="1:12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  <c r="K19587">
        <f t="shared" ref="K19587:K19650" ca="1" si="612">RAND()</f>
        <v>5.1544689813313171E-2</v>
      </c>
      <c r="L19587">
        <f t="shared" ref="L19587:L19650" ca="1" si="613">IF(AND(K19587&gt;0.4,K19587&lt;0.6),1,0)</f>
        <v>0</v>
      </c>
    </row>
    <row r="19588" spans="1:12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  <c r="K19588">
        <f t="shared" ca="1" si="612"/>
        <v>0.38248395346206521</v>
      </c>
      <c r="L19588">
        <f t="shared" ca="1" si="613"/>
        <v>0</v>
      </c>
    </row>
    <row r="19589" spans="1:12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  <c r="K19589">
        <f t="shared" ca="1" si="612"/>
        <v>0.32270327850659675</v>
      </c>
      <c r="L19589">
        <f t="shared" ca="1" si="613"/>
        <v>0</v>
      </c>
    </row>
    <row r="19590" spans="1:12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  <c r="K19590">
        <f t="shared" ca="1" si="612"/>
        <v>0.9784289904812673</v>
      </c>
      <c r="L19590">
        <f t="shared" ca="1" si="613"/>
        <v>0</v>
      </c>
    </row>
    <row r="19591" spans="1:12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  <c r="K19591">
        <f t="shared" ca="1" si="612"/>
        <v>3.6622844665958554E-2</v>
      </c>
      <c r="L19591">
        <f t="shared" ca="1" si="613"/>
        <v>0</v>
      </c>
    </row>
    <row r="19592" spans="1:12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  <c r="K19592">
        <f t="shared" ca="1" si="612"/>
        <v>0.77145579796230013</v>
      </c>
      <c r="L19592">
        <f t="shared" ca="1" si="613"/>
        <v>0</v>
      </c>
    </row>
    <row r="19593" spans="1:12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  <c r="K19593">
        <f t="shared" ca="1" si="612"/>
        <v>0.40944689038456394</v>
      </c>
      <c r="L19593">
        <f t="shared" ca="1" si="613"/>
        <v>1</v>
      </c>
    </row>
    <row r="19594" spans="1:12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  <c r="K19594">
        <f t="shared" ca="1" si="612"/>
        <v>0.38586641302531322</v>
      </c>
      <c r="L19594">
        <f t="shared" ca="1" si="613"/>
        <v>0</v>
      </c>
    </row>
    <row r="19595" spans="1:12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  <c r="K19595">
        <f t="shared" ca="1" si="612"/>
        <v>0.54214228063268299</v>
      </c>
      <c r="L19595">
        <f t="shared" ca="1" si="613"/>
        <v>1</v>
      </c>
    </row>
    <row r="19596" spans="1:12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  <c r="K19596">
        <f t="shared" ca="1" si="612"/>
        <v>0.71249774697480972</v>
      </c>
      <c r="L19596">
        <f t="shared" ca="1" si="613"/>
        <v>0</v>
      </c>
    </row>
    <row r="19597" spans="1:12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  <c r="K19597">
        <f t="shared" ca="1" si="612"/>
        <v>0.87990963363407837</v>
      </c>
      <c r="L19597">
        <f t="shared" ca="1" si="613"/>
        <v>0</v>
      </c>
    </row>
    <row r="19598" spans="1:12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  <c r="K19598">
        <f t="shared" ca="1" si="612"/>
        <v>0.29348622789830547</v>
      </c>
      <c r="L19598">
        <f t="shared" ca="1" si="613"/>
        <v>0</v>
      </c>
    </row>
    <row r="19599" spans="1:12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  <c r="K19599">
        <f t="shared" ca="1" si="612"/>
        <v>0.700550072363048</v>
      </c>
      <c r="L19599">
        <f t="shared" ca="1" si="613"/>
        <v>0</v>
      </c>
    </row>
    <row r="19600" spans="1:12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  <c r="K19600">
        <f t="shared" ca="1" si="612"/>
        <v>0.19114965443759768</v>
      </c>
      <c r="L19600">
        <f t="shared" ca="1" si="613"/>
        <v>0</v>
      </c>
    </row>
    <row r="19601" spans="1:12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  <c r="K19601">
        <f t="shared" ca="1" si="612"/>
        <v>4.9893043284898742E-4</v>
      </c>
      <c r="L19601">
        <f t="shared" ca="1" si="613"/>
        <v>0</v>
      </c>
    </row>
    <row r="19602" spans="1:12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  <c r="K19602">
        <f t="shared" ca="1" si="612"/>
        <v>0.59148815375056163</v>
      </c>
      <c r="L19602">
        <f t="shared" ca="1" si="613"/>
        <v>1</v>
      </c>
    </row>
    <row r="19603" spans="1:12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  <c r="K19603">
        <f t="shared" ca="1" si="612"/>
        <v>0.19212282823086846</v>
      </c>
      <c r="L19603">
        <f t="shared" ca="1" si="613"/>
        <v>0</v>
      </c>
    </row>
    <row r="19604" spans="1:12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  <c r="K19604">
        <f t="shared" ca="1" si="612"/>
        <v>0.16163189719224114</v>
      </c>
      <c r="L19604">
        <f t="shared" ca="1" si="613"/>
        <v>0</v>
      </c>
    </row>
    <row r="19605" spans="1:12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  <c r="K19605">
        <f t="shared" ca="1" si="612"/>
        <v>0.71439800192210012</v>
      </c>
      <c r="L19605">
        <f t="shared" ca="1" si="613"/>
        <v>0</v>
      </c>
    </row>
    <row r="19606" spans="1:12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  <c r="K19606">
        <f t="shared" ca="1" si="612"/>
        <v>0.13647625844265776</v>
      </c>
      <c r="L19606">
        <f t="shared" ca="1" si="613"/>
        <v>0</v>
      </c>
    </row>
    <row r="19607" spans="1:12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  <c r="K19607">
        <f t="shared" ca="1" si="612"/>
        <v>0.15211332228572327</v>
      </c>
      <c r="L19607">
        <f t="shared" ca="1" si="613"/>
        <v>0</v>
      </c>
    </row>
    <row r="19608" spans="1:12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  <c r="K19608">
        <f t="shared" ca="1" si="612"/>
        <v>0.297093327120585</v>
      </c>
      <c r="L19608">
        <f t="shared" ca="1" si="613"/>
        <v>0</v>
      </c>
    </row>
    <row r="19609" spans="1:12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  <c r="K19609">
        <f t="shared" ca="1" si="612"/>
        <v>0.22187067945000505</v>
      </c>
      <c r="L19609">
        <f t="shared" ca="1" si="613"/>
        <v>0</v>
      </c>
    </row>
    <row r="19610" spans="1:12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  <c r="K19610">
        <f t="shared" ca="1" si="612"/>
        <v>0.53988132586183513</v>
      </c>
      <c r="L19610">
        <f t="shared" ca="1" si="613"/>
        <v>1</v>
      </c>
    </row>
    <row r="19611" spans="1:12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  <c r="K19611">
        <f t="shared" ca="1" si="612"/>
        <v>0.42797306929610668</v>
      </c>
      <c r="L19611">
        <f t="shared" ca="1" si="613"/>
        <v>1</v>
      </c>
    </row>
    <row r="19612" spans="1:12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  <c r="K19612">
        <f t="shared" ca="1" si="612"/>
        <v>0.44637517567675711</v>
      </c>
      <c r="L19612">
        <f t="shared" ca="1" si="613"/>
        <v>1</v>
      </c>
    </row>
    <row r="19613" spans="1:12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  <c r="K19613">
        <f t="shared" ca="1" si="612"/>
        <v>0.8264309480294989</v>
      </c>
      <c r="L19613">
        <f t="shared" ca="1" si="613"/>
        <v>0</v>
      </c>
    </row>
    <row r="19614" spans="1:12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  <c r="K19614">
        <f t="shared" ca="1" si="612"/>
        <v>0.26082271995827766</v>
      </c>
      <c r="L19614">
        <f t="shared" ca="1" si="613"/>
        <v>0</v>
      </c>
    </row>
    <row r="19615" spans="1:12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  <c r="K19615">
        <f t="shared" ca="1" si="612"/>
        <v>0.59469211272316058</v>
      </c>
      <c r="L19615">
        <f t="shared" ca="1" si="613"/>
        <v>1</v>
      </c>
    </row>
    <row r="19616" spans="1:12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  <c r="K19616">
        <f t="shared" ca="1" si="612"/>
        <v>0.26995957483623312</v>
      </c>
      <c r="L19616">
        <f t="shared" ca="1" si="613"/>
        <v>0</v>
      </c>
    </row>
    <row r="19617" spans="1:12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  <c r="K19617">
        <f t="shared" ca="1" si="612"/>
        <v>0.33228285379012357</v>
      </c>
      <c r="L19617">
        <f t="shared" ca="1" si="613"/>
        <v>0</v>
      </c>
    </row>
    <row r="19618" spans="1:12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  <c r="K19618">
        <f t="shared" ca="1" si="612"/>
        <v>0.347535239477758</v>
      </c>
      <c r="L19618">
        <f t="shared" ca="1" si="613"/>
        <v>0</v>
      </c>
    </row>
    <row r="19619" spans="1:12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  <c r="K19619">
        <f t="shared" ca="1" si="612"/>
        <v>0.59631419876529645</v>
      </c>
      <c r="L19619">
        <f t="shared" ca="1" si="613"/>
        <v>1</v>
      </c>
    </row>
    <row r="19620" spans="1:12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  <c r="K19620">
        <f t="shared" ca="1" si="612"/>
        <v>0.72605963237650717</v>
      </c>
      <c r="L19620">
        <f t="shared" ca="1" si="613"/>
        <v>0</v>
      </c>
    </row>
    <row r="19621" spans="1:12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  <c r="K19621">
        <f t="shared" ca="1" si="612"/>
        <v>0.87287081154813861</v>
      </c>
      <c r="L19621">
        <f t="shared" ca="1" si="613"/>
        <v>0</v>
      </c>
    </row>
    <row r="19622" spans="1:12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  <c r="K19622">
        <f t="shared" ca="1" si="612"/>
        <v>0.29443494873298659</v>
      </c>
      <c r="L19622">
        <f t="shared" ca="1" si="613"/>
        <v>0</v>
      </c>
    </row>
    <row r="19623" spans="1:12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  <c r="K19623">
        <f t="shared" ca="1" si="612"/>
        <v>0.87794982732782045</v>
      </c>
      <c r="L19623">
        <f t="shared" ca="1" si="613"/>
        <v>0</v>
      </c>
    </row>
    <row r="19624" spans="1:12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  <c r="K19624">
        <f t="shared" ca="1" si="612"/>
        <v>0.37353568282936322</v>
      </c>
      <c r="L19624">
        <f t="shared" ca="1" si="613"/>
        <v>0</v>
      </c>
    </row>
    <row r="19625" spans="1:12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  <c r="K19625">
        <f t="shared" ca="1" si="612"/>
        <v>0.21514841859850364</v>
      </c>
      <c r="L19625">
        <f t="shared" ca="1" si="613"/>
        <v>0</v>
      </c>
    </row>
    <row r="19626" spans="1:12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  <c r="K19626">
        <f t="shared" ca="1" si="612"/>
        <v>0.22718840596853385</v>
      </c>
      <c r="L19626">
        <f t="shared" ca="1" si="613"/>
        <v>0</v>
      </c>
    </row>
    <row r="19627" spans="1:12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  <c r="K19627">
        <f t="shared" ca="1" si="612"/>
        <v>0.449589519327524</v>
      </c>
      <c r="L19627">
        <f t="shared" ca="1" si="613"/>
        <v>1</v>
      </c>
    </row>
    <row r="19628" spans="1:12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  <c r="K19628">
        <f t="shared" ca="1" si="612"/>
        <v>0.16428223636686434</v>
      </c>
      <c r="L19628">
        <f t="shared" ca="1" si="613"/>
        <v>0</v>
      </c>
    </row>
    <row r="19629" spans="1:12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  <c r="K19629">
        <f t="shared" ca="1" si="612"/>
        <v>0.25475208894228718</v>
      </c>
      <c r="L19629">
        <f t="shared" ca="1" si="613"/>
        <v>0</v>
      </c>
    </row>
    <row r="19630" spans="1:12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  <c r="K19630">
        <f t="shared" ca="1" si="612"/>
        <v>0.23070976268487486</v>
      </c>
      <c r="L19630">
        <f t="shared" ca="1" si="613"/>
        <v>0</v>
      </c>
    </row>
    <row r="19631" spans="1:12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  <c r="K19631">
        <f t="shared" ca="1" si="612"/>
        <v>0.55359153568749253</v>
      </c>
      <c r="L19631">
        <f t="shared" ca="1" si="613"/>
        <v>1</v>
      </c>
    </row>
    <row r="19632" spans="1:12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  <c r="K19632">
        <f t="shared" ca="1" si="612"/>
        <v>0.42345279474055808</v>
      </c>
      <c r="L19632">
        <f t="shared" ca="1" si="613"/>
        <v>1</v>
      </c>
    </row>
    <row r="19633" spans="1:12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  <c r="K19633">
        <f t="shared" ca="1" si="612"/>
        <v>0.99422229886456548</v>
      </c>
      <c r="L19633">
        <f t="shared" ca="1" si="613"/>
        <v>0</v>
      </c>
    </row>
    <row r="19634" spans="1:12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  <c r="K19634">
        <f t="shared" ca="1" si="612"/>
        <v>0.23581317505541532</v>
      </c>
      <c r="L19634">
        <f t="shared" ca="1" si="613"/>
        <v>0</v>
      </c>
    </row>
    <row r="19635" spans="1:12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  <c r="K19635">
        <f t="shared" ca="1" si="612"/>
        <v>0.70180138825015626</v>
      </c>
      <c r="L19635">
        <f t="shared" ca="1" si="613"/>
        <v>0</v>
      </c>
    </row>
    <row r="19636" spans="1:12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  <c r="K19636">
        <f t="shared" ca="1" si="612"/>
        <v>5.0209985480079711E-3</v>
      </c>
      <c r="L19636">
        <f t="shared" ca="1" si="613"/>
        <v>0</v>
      </c>
    </row>
    <row r="19637" spans="1:12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  <c r="K19637">
        <f t="shared" ca="1" si="612"/>
        <v>0.58934451072838767</v>
      </c>
      <c r="L19637">
        <f t="shared" ca="1" si="613"/>
        <v>1</v>
      </c>
    </row>
    <row r="19638" spans="1:12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  <c r="K19638">
        <f t="shared" ca="1" si="612"/>
        <v>0.2487745678463591</v>
      </c>
      <c r="L19638">
        <f t="shared" ca="1" si="613"/>
        <v>0</v>
      </c>
    </row>
    <row r="19639" spans="1:12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  <c r="K19639">
        <f t="shared" ca="1" si="612"/>
        <v>0.2092594377800806</v>
      </c>
      <c r="L19639">
        <f t="shared" ca="1" si="613"/>
        <v>0</v>
      </c>
    </row>
    <row r="19640" spans="1:12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  <c r="K19640">
        <f t="shared" ca="1" si="612"/>
        <v>0.8124028301433287</v>
      </c>
      <c r="L19640">
        <f t="shared" ca="1" si="613"/>
        <v>0</v>
      </c>
    </row>
    <row r="19641" spans="1:12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  <c r="K19641">
        <f t="shared" ca="1" si="612"/>
        <v>0.11449948021260314</v>
      </c>
      <c r="L19641">
        <f t="shared" ca="1" si="613"/>
        <v>0</v>
      </c>
    </row>
    <row r="19642" spans="1:12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  <c r="K19642">
        <f t="shared" ca="1" si="612"/>
        <v>0.39132142761373134</v>
      </c>
      <c r="L19642">
        <f t="shared" ca="1" si="613"/>
        <v>0</v>
      </c>
    </row>
    <row r="19643" spans="1:12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  <c r="K19643">
        <f t="shared" ca="1" si="612"/>
        <v>0.83263962172430073</v>
      </c>
      <c r="L19643">
        <f t="shared" ca="1" si="613"/>
        <v>0</v>
      </c>
    </row>
    <row r="19644" spans="1:12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  <c r="K19644">
        <f t="shared" ca="1" si="612"/>
        <v>0.14001751295749909</v>
      </c>
      <c r="L19644">
        <f t="shared" ca="1" si="613"/>
        <v>0</v>
      </c>
    </row>
    <row r="19645" spans="1:12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  <c r="K19645">
        <f t="shared" ca="1" si="612"/>
        <v>0.16956952694738536</v>
      </c>
      <c r="L19645">
        <f t="shared" ca="1" si="613"/>
        <v>0</v>
      </c>
    </row>
    <row r="19646" spans="1:12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  <c r="K19646">
        <f t="shared" ca="1" si="612"/>
        <v>0.53411302537242311</v>
      </c>
      <c r="L19646">
        <f t="shared" ca="1" si="613"/>
        <v>1</v>
      </c>
    </row>
    <row r="19647" spans="1:12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  <c r="K19647">
        <f t="shared" ca="1" si="612"/>
        <v>0.75560908811627936</v>
      </c>
      <c r="L19647">
        <f t="shared" ca="1" si="613"/>
        <v>0</v>
      </c>
    </row>
    <row r="19648" spans="1:12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  <c r="K19648">
        <f t="shared" ca="1" si="612"/>
        <v>0.9251838083471513</v>
      </c>
      <c r="L19648">
        <f t="shared" ca="1" si="613"/>
        <v>0</v>
      </c>
    </row>
    <row r="19649" spans="1:12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  <c r="K19649">
        <f t="shared" ca="1" si="612"/>
        <v>0.93642545629763052</v>
      </c>
      <c r="L19649">
        <f t="shared" ca="1" si="613"/>
        <v>0</v>
      </c>
    </row>
    <row r="19650" spans="1:12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  <c r="K19650">
        <f t="shared" ca="1" si="612"/>
        <v>0.62130773797673167</v>
      </c>
      <c r="L19650">
        <f t="shared" ca="1" si="613"/>
        <v>0</v>
      </c>
    </row>
    <row r="19651" spans="1:12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  <c r="K19651">
        <f t="shared" ref="K19651:K19714" ca="1" si="614">RAND()</f>
        <v>0.84490401357643885</v>
      </c>
      <c r="L19651">
        <f t="shared" ref="L19651:L19714" ca="1" si="615">IF(AND(K19651&gt;0.4,K19651&lt;0.6),1,0)</f>
        <v>0</v>
      </c>
    </row>
    <row r="19652" spans="1:12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  <c r="K19652">
        <f t="shared" ca="1" si="614"/>
        <v>0.98540561850148878</v>
      </c>
      <c r="L19652">
        <f t="shared" ca="1" si="615"/>
        <v>0</v>
      </c>
    </row>
    <row r="19653" spans="1:12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  <c r="K19653">
        <f t="shared" ca="1" si="614"/>
        <v>9.6250430528992847E-2</v>
      </c>
      <c r="L19653">
        <f t="shared" ca="1" si="615"/>
        <v>0</v>
      </c>
    </row>
    <row r="19654" spans="1:12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  <c r="K19654">
        <f t="shared" ca="1" si="614"/>
        <v>0.11928791431428998</v>
      </c>
      <c r="L19654">
        <f t="shared" ca="1" si="615"/>
        <v>0</v>
      </c>
    </row>
    <row r="19655" spans="1:12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  <c r="K19655">
        <f t="shared" ca="1" si="614"/>
        <v>0.54834258246312773</v>
      </c>
      <c r="L19655">
        <f t="shared" ca="1" si="615"/>
        <v>1</v>
      </c>
    </row>
    <row r="19656" spans="1:12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  <c r="K19656">
        <f t="shared" ca="1" si="614"/>
        <v>0.45783541765641711</v>
      </c>
      <c r="L19656">
        <f t="shared" ca="1" si="615"/>
        <v>1</v>
      </c>
    </row>
    <row r="19657" spans="1:12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  <c r="K19657">
        <f t="shared" ca="1" si="614"/>
        <v>0.37640760993382327</v>
      </c>
      <c r="L19657">
        <f t="shared" ca="1" si="615"/>
        <v>0</v>
      </c>
    </row>
    <row r="19658" spans="1:12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  <c r="K19658">
        <f t="shared" ca="1" si="614"/>
        <v>0.57584619333385023</v>
      </c>
      <c r="L19658">
        <f t="shared" ca="1" si="615"/>
        <v>1</v>
      </c>
    </row>
    <row r="19659" spans="1:12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  <c r="K19659">
        <f t="shared" ca="1" si="614"/>
        <v>0.74367509443184465</v>
      </c>
      <c r="L19659">
        <f t="shared" ca="1" si="615"/>
        <v>0</v>
      </c>
    </row>
    <row r="19660" spans="1:12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  <c r="K19660">
        <f t="shared" ca="1" si="614"/>
        <v>0.47482349021193127</v>
      </c>
      <c r="L19660">
        <f t="shared" ca="1" si="615"/>
        <v>1</v>
      </c>
    </row>
    <row r="19661" spans="1:12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  <c r="K19661">
        <f t="shared" ca="1" si="614"/>
        <v>0.71818704455276772</v>
      </c>
      <c r="L19661">
        <f t="shared" ca="1" si="615"/>
        <v>0</v>
      </c>
    </row>
    <row r="19662" spans="1:12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  <c r="K19662">
        <f t="shared" ca="1" si="614"/>
        <v>0.84459561073262157</v>
      </c>
      <c r="L19662">
        <f t="shared" ca="1" si="615"/>
        <v>0</v>
      </c>
    </row>
    <row r="19663" spans="1:12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  <c r="K19663">
        <f t="shared" ca="1" si="614"/>
        <v>3.2410913750635206E-2</v>
      </c>
      <c r="L19663">
        <f t="shared" ca="1" si="615"/>
        <v>0</v>
      </c>
    </row>
    <row r="19664" spans="1:12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  <c r="K19664">
        <f t="shared" ca="1" si="614"/>
        <v>0.28120433031825309</v>
      </c>
      <c r="L19664">
        <f t="shared" ca="1" si="615"/>
        <v>0</v>
      </c>
    </row>
    <row r="19665" spans="1:12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  <c r="K19665">
        <f t="shared" ca="1" si="614"/>
        <v>0.82344898004447831</v>
      </c>
      <c r="L19665">
        <f t="shared" ca="1" si="615"/>
        <v>0</v>
      </c>
    </row>
    <row r="19666" spans="1:12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  <c r="K19666">
        <f t="shared" ca="1" si="614"/>
        <v>0.42280190227440584</v>
      </c>
      <c r="L19666">
        <f t="shared" ca="1" si="615"/>
        <v>1</v>
      </c>
    </row>
    <row r="19667" spans="1:12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  <c r="K19667">
        <f t="shared" ca="1" si="614"/>
        <v>0.77362882707123526</v>
      </c>
      <c r="L19667">
        <f t="shared" ca="1" si="615"/>
        <v>0</v>
      </c>
    </row>
    <row r="19668" spans="1:12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  <c r="K19668">
        <f t="shared" ca="1" si="614"/>
        <v>0.66547121661656994</v>
      </c>
      <c r="L19668">
        <f t="shared" ca="1" si="615"/>
        <v>0</v>
      </c>
    </row>
    <row r="19669" spans="1:12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  <c r="K19669">
        <f t="shared" ca="1" si="614"/>
        <v>0.95669132185481176</v>
      </c>
      <c r="L19669">
        <f t="shared" ca="1" si="615"/>
        <v>0</v>
      </c>
    </row>
    <row r="19670" spans="1:12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  <c r="K19670">
        <f t="shared" ca="1" si="614"/>
        <v>0.74368591314933541</v>
      </c>
      <c r="L19670">
        <f t="shared" ca="1" si="615"/>
        <v>0</v>
      </c>
    </row>
    <row r="19671" spans="1:12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  <c r="K19671">
        <f t="shared" ca="1" si="614"/>
        <v>0.66776831550117421</v>
      </c>
      <c r="L19671">
        <f t="shared" ca="1" si="615"/>
        <v>0</v>
      </c>
    </row>
    <row r="19672" spans="1:12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  <c r="K19672">
        <f t="shared" ca="1" si="614"/>
        <v>0.77209325548493046</v>
      </c>
      <c r="L19672">
        <f t="shared" ca="1" si="615"/>
        <v>0</v>
      </c>
    </row>
    <row r="19673" spans="1:12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  <c r="K19673">
        <f t="shared" ca="1" si="614"/>
        <v>0.28533461857352482</v>
      </c>
      <c r="L19673">
        <f t="shared" ca="1" si="615"/>
        <v>0</v>
      </c>
    </row>
    <row r="19674" spans="1:12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  <c r="K19674">
        <f t="shared" ca="1" si="614"/>
        <v>0.70967635205191837</v>
      </c>
      <c r="L19674">
        <f t="shared" ca="1" si="615"/>
        <v>0</v>
      </c>
    </row>
    <row r="19675" spans="1:12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  <c r="K19675">
        <f t="shared" ca="1" si="614"/>
        <v>0.11177183624383102</v>
      </c>
      <c r="L19675">
        <f t="shared" ca="1" si="615"/>
        <v>0</v>
      </c>
    </row>
    <row r="19676" spans="1:12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  <c r="K19676">
        <f t="shared" ca="1" si="614"/>
        <v>0.1655352171475033</v>
      </c>
      <c r="L19676">
        <f t="shared" ca="1" si="615"/>
        <v>0</v>
      </c>
    </row>
    <row r="19677" spans="1:12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  <c r="K19677">
        <f t="shared" ca="1" si="614"/>
        <v>0.5142422327217836</v>
      </c>
      <c r="L19677">
        <f t="shared" ca="1" si="615"/>
        <v>1</v>
      </c>
    </row>
    <row r="19678" spans="1:12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  <c r="K19678">
        <f t="shared" ca="1" si="614"/>
        <v>0.17569616998628867</v>
      </c>
      <c r="L19678">
        <f t="shared" ca="1" si="615"/>
        <v>0</v>
      </c>
    </row>
    <row r="19679" spans="1:12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  <c r="K19679">
        <f t="shared" ca="1" si="614"/>
        <v>0.96364573213887605</v>
      </c>
      <c r="L19679">
        <f t="shared" ca="1" si="615"/>
        <v>0</v>
      </c>
    </row>
    <row r="19680" spans="1:12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  <c r="K19680">
        <f t="shared" ca="1" si="614"/>
        <v>0.35300960497410594</v>
      </c>
      <c r="L19680">
        <f t="shared" ca="1" si="615"/>
        <v>0</v>
      </c>
    </row>
    <row r="19681" spans="1:12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  <c r="K19681">
        <f t="shared" ca="1" si="614"/>
        <v>0.39849962953295204</v>
      </c>
      <c r="L19681">
        <f t="shared" ca="1" si="615"/>
        <v>0</v>
      </c>
    </row>
    <row r="19682" spans="1:12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  <c r="K19682">
        <f t="shared" ca="1" si="614"/>
        <v>0.72752247421167171</v>
      </c>
      <c r="L19682">
        <f t="shared" ca="1" si="615"/>
        <v>0</v>
      </c>
    </row>
    <row r="19683" spans="1:12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  <c r="K19683">
        <f t="shared" ca="1" si="614"/>
        <v>0.10102593449591923</v>
      </c>
      <c r="L19683">
        <f t="shared" ca="1" si="615"/>
        <v>0</v>
      </c>
    </row>
    <row r="19684" spans="1:12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  <c r="K19684">
        <f t="shared" ca="1" si="614"/>
        <v>0.47790982679477501</v>
      </c>
      <c r="L19684">
        <f t="shared" ca="1" si="615"/>
        <v>1</v>
      </c>
    </row>
    <row r="19685" spans="1:12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  <c r="K19685">
        <f t="shared" ca="1" si="614"/>
        <v>0.26052298573073374</v>
      </c>
      <c r="L19685">
        <f t="shared" ca="1" si="615"/>
        <v>0</v>
      </c>
    </row>
    <row r="19686" spans="1:12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  <c r="K19686">
        <f t="shared" ca="1" si="614"/>
        <v>0.82980146428270263</v>
      </c>
      <c r="L19686">
        <f t="shared" ca="1" si="615"/>
        <v>0</v>
      </c>
    </row>
    <row r="19687" spans="1:12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  <c r="K19687">
        <f t="shared" ca="1" si="614"/>
        <v>0.12180617553383899</v>
      </c>
      <c r="L19687">
        <f t="shared" ca="1" si="615"/>
        <v>0</v>
      </c>
    </row>
    <row r="19688" spans="1:12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  <c r="K19688">
        <f t="shared" ca="1" si="614"/>
        <v>0.88551412012067243</v>
      </c>
      <c r="L19688">
        <f t="shared" ca="1" si="615"/>
        <v>0</v>
      </c>
    </row>
    <row r="19689" spans="1:12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  <c r="K19689">
        <f t="shared" ca="1" si="614"/>
        <v>1.0691469543329446E-2</v>
      </c>
      <c r="L19689">
        <f t="shared" ca="1" si="615"/>
        <v>0</v>
      </c>
    </row>
    <row r="19690" spans="1:12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  <c r="K19690">
        <f t="shared" ca="1" si="614"/>
        <v>0.40853383186628967</v>
      </c>
      <c r="L19690">
        <f t="shared" ca="1" si="615"/>
        <v>1</v>
      </c>
    </row>
    <row r="19691" spans="1:12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  <c r="K19691">
        <f t="shared" ca="1" si="614"/>
        <v>0.84034433609877524</v>
      </c>
      <c r="L19691">
        <f t="shared" ca="1" si="615"/>
        <v>0</v>
      </c>
    </row>
    <row r="19692" spans="1:12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  <c r="K19692">
        <f t="shared" ca="1" si="614"/>
        <v>0.54984815255007757</v>
      </c>
      <c r="L19692">
        <f t="shared" ca="1" si="615"/>
        <v>1</v>
      </c>
    </row>
    <row r="19693" spans="1:12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  <c r="K19693">
        <f t="shared" ca="1" si="614"/>
        <v>0.40935681072651608</v>
      </c>
      <c r="L19693">
        <f t="shared" ca="1" si="615"/>
        <v>1</v>
      </c>
    </row>
    <row r="19694" spans="1:12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  <c r="K19694">
        <f t="shared" ca="1" si="614"/>
        <v>0.86622064514829256</v>
      </c>
      <c r="L19694">
        <f t="shared" ca="1" si="615"/>
        <v>0</v>
      </c>
    </row>
    <row r="19695" spans="1:12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  <c r="K19695">
        <f t="shared" ca="1" si="614"/>
        <v>0.21884010173025459</v>
      </c>
      <c r="L19695">
        <f t="shared" ca="1" si="615"/>
        <v>0</v>
      </c>
    </row>
    <row r="19696" spans="1:12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  <c r="K19696">
        <f t="shared" ca="1" si="614"/>
        <v>0.52145970133939934</v>
      </c>
      <c r="L19696">
        <f t="shared" ca="1" si="615"/>
        <v>1</v>
      </c>
    </row>
    <row r="19697" spans="1:12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  <c r="K19697">
        <f t="shared" ca="1" si="614"/>
        <v>0.68026380802779873</v>
      </c>
      <c r="L19697">
        <f t="shared" ca="1" si="615"/>
        <v>0</v>
      </c>
    </row>
    <row r="19698" spans="1:12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  <c r="K19698">
        <f t="shared" ca="1" si="614"/>
        <v>0.55522502870824575</v>
      </c>
      <c r="L19698">
        <f t="shared" ca="1" si="615"/>
        <v>1</v>
      </c>
    </row>
    <row r="19699" spans="1:12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  <c r="K19699">
        <f t="shared" ca="1" si="614"/>
        <v>0.7905647711901217</v>
      </c>
      <c r="L19699">
        <f t="shared" ca="1" si="615"/>
        <v>0</v>
      </c>
    </row>
    <row r="19700" spans="1:12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  <c r="K19700">
        <f t="shared" ca="1" si="614"/>
        <v>3.0321181582635193E-2</v>
      </c>
      <c r="L19700">
        <f t="shared" ca="1" si="615"/>
        <v>0</v>
      </c>
    </row>
    <row r="19701" spans="1:12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  <c r="K19701">
        <f t="shared" ca="1" si="614"/>
        <v>0.24590932920146358</v>
      </c>
      <c r="L19701">
        <f t="shared" ca="1" si="615"/>
        <v>0</v>
      </c>
    </row>
    <row r="19702" spans="1:12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  <c r="K19702">
        <f t="shared" ca="1" si="614"/>
        <v>0.42625779525354024</v>
      </c>
      <c r="L19702">
        <f t="shared" ca="1" si="615"/>
        <v>1</v>
      </c>
    </row>
    <row r="19703" spans="1:12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  <c r="K19703">
        <f t="shared" ca="1" si="614"/>
        <v>0.1395403208751832</v>
      </c>
      <c r="L19703">
        <f t="shared" ca="1" si="615"/>
        <v>0</v>
      </c>
    </row>
    <row r="19704" spans="1:12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  <c r="K19704">
        <f t="shared" ca="1" si="614"/>
        <v>0.79488599575577623</v>
      </c>
      <c r="L19704">
        <f t="shared" ca="1" si="615"/>
        <v>0</v>
      </c>
    </row>
    <row r="19705" spans="1:12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  <c r="K19705">
        <f t="shared" ca="1" si="614"/>
        <v>0.64725378595735472</v>
      </c>
      <c r="L19705">
        <f t="shared" ca="1" si="615"/>
        <v>0</v>
      </c>
    </row>
    <row r="19706" spans="1:12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  <c r="K19706">
        <f t="shared" ca="1" si="614"/>
        <v>0.69896437020042712</v>
      </c>
      <c r="L19706">
        <f t="shared" ca="1" si="615"/>
        <v>0</v>
      </c>
    </row>
    <row r="19707" spans="1:12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  <c r="K19707">
        <f t="shared" ca="1" si="614"/>
        <v>0.81099527486575085</v>
      </c>
      <c r="L19707">
        <f t="shared" ca="1" si="615"/>
        <v>0</v>
      </c>
    </row>
    <row r="19708" spans="1:12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  <c r="K19708">
        <f t="shared" ca="1" si="614"/>
        <v>0.83660581615712937</v>
      </c>
      <c r="L19708">
        <f t="shared" ca="1" si="615"/>
        <v>0</v>
      </c>
    </row>
    <row r="19709" spans="1:12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  <c r="K19709">
        <f t="shared" ca="1" si="614"/>
        <v>6.6970134084175625E-2</v>
      </c>
      <c r="L19709">
        <f t="shared" ca="1" si="615"/>
        <v>0</v>
      </c>
    </row>
    <row r="19710" spans="1:12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  <c r="K19710">
        <f t="shared" ca="1" si="614"/>
        <v>0.98519515286587434</v>
      </c>
      <c r="L19710">
        <f t="shared" ca="1" si="615"/>
        <v>0</v>
      </c>
    </row>
    <row r="19711" spans="1:12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  <c r="K19711">
        <f t="shared" ca="1" si="614"/>
        <v>0.17585206298670875</v>
      </c>
      <c r="L19711">
        <f t="shared" ca="1" si="615"/>
        <v>0</v>
      </c>
    </row>
    <row r="19712" spans="1:12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  <c r="K19712">
        <f t="shared" ca="1" si="614"/>
        <v>0.52516502010510879</v>
      </c>
      <c r="L19712">
        <f t="shared" ca="1" si="615"/>
        <v>1</v>
      </c>
    </row>
    <row r="19713" spans="1:12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  <c r="K19713">
        <f t="shared" ca="1" si="614"/>
        <v>0.74756267764294793</v>
      </c>
      <c r="L19713">
        <f t="shared" ca="1" si="615"/>
        <v>0</v>
      </c>
    </row>
    <row r="19714" spans="1:12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  <c r="K19714">
        <f t="shared" ca="1" si="614"/>
        <v>0.91637731827696767</v>
      </c>
      <c r="L19714">
        <f t="shared" ca="1" si="615"/>
        <v>0</v>
      </c>
    </row>
    <row r="19715" spans="1:12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  <c r="K19715">
        <f t="shared" ref="K19715:K19778" ca="1" si="616">RAND()</f>
        <v>0.95931014352923483</v>
      </c>
      <c r="L19715">
        <f t="shared" ref="L19715:L19778" ca="1" si="617">IF(AND(K19715&gt;0.4,K19715&lt;0.6),1,0)</f>
        <v>0</v>
      </c>
    </row>
    <row r="19716" spans="1:12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  <c r="K19716">
        <f t="shared" ca="1" si="616"/>
        <v>0.22392238362593031</v>
      </c>
      <c r="L19716">
        <f t="shared" ca="1" si="617"/>
        <v>0</v>
      </c>
    </row>
    <row r="19717" spans="1:12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  <c r="K19717">
        <f t="shared" ca="1" si="616"/>
        <v>0.97584999683141338</v>
      </c>
      <c r="L19717">
        <f t="shared" ca="1" si="617"/>
        <v>0</v>
      </c>
    </row>
    <row r="19718" spans="1:12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  <c r="K19718">
        <f t="shared" ca="1" si="616"/>
        <v>0.69165553368142307</v>
      </c>
      <c r="L19718">
        <f t="shared" ca="1" si="617"/>
        <v>0</v>
      </c>
    </row>
    <row r="19719" spans="1:12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  <c r="K19719">
        <f t="shared" ca="1" si="616"/>
        <v>0.90933945727752974</v>
      </c>
      <c r="L19719">
        <f t="shared" ca="1" si="617"/>
        <v>0</v>
      </c>
    </row>
    <row r="19720" spans="1:12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  <c r="K19720">
        <f t="shared" ca="1" si="616"/>
        <v>0.62224155785549307</v>
      </c>
      <c r="L19720">
        <f t="shared" ca="1" si="617"/>
        <v>0</v>
      </c>
    </row>
    <row r="19721" spans="1:12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  <c r="K19721">
        <f t="shared" ca="1" si="616"/>
        <v>0.5697505669292724</v>
      </c>
      <c r="L19721">
        <f t="shared" ca="1" si="617"/>
        <v>1</v>
      </c>
    </row>
    <row r="19722" spans="1:12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  <c r="K19722">
        <f t="shared" ca="1" si="616"/>
        <v>9.0393966979197105E-2</v>
      </c>
      <c r="L19722">
        <f t="shared" ca="1" si="617"/>
        <v>0</v>
      </c>
    </row>
    <row r="19723" spans="1:12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  <c r="K19723">
        <f t="shared" ca="1" si="616"/>
        <v>0.98677322673863777</v>
      </c>
      <c r="L19723">
        <f t="shared" ca="1" si="617"/>
        <v>0</v>
      </c>
    </row>
    <row r="19724" spans="1:12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  <c r="K19724">
        <f t="shared" ca="1" si="616"/>
        <v>0.3321428314196494</v>
      </c>
      <c r="L19724">
        <f t="shared" ca="1" si="617"/>
        <v>0</v>
      </c>
    </row>
    <row r="19725" spans="1:12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  <c r="K19725">
        <f t="shared" ca="1" si="616"/>
        <v>0.40496687270166398</v>
      </c>
      <c r="L19725">
        <f t="shared" ca="1" si="617"/>
        <v>1</v>
      </c>
    </row>
    <row r="19726" spans="1:12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  <c r="K19726">
        <f t="shared" ca="1" si="616"/>
        <v>0.74943575596128709</v>
      </c>
      <c r="L19726">
        <f t="shared" ca="1" si="617"/>
        <v>0</v>
      </c>
    </row>
    <row r="19727" spans="1:12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  <c r="K19727">
        <f t="shared" ca="1" si="616"/>
        <v>0.75126834733540859</v>
      </c>
      <c r="L19727">
        <f t="shared" ca="1" si="617"/>
        <v>0</v>
      </c>
    </row>
    <row r="19728" spans="1:12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  <c r="K19728">
        <f t="shared" ca="1" si="616"/>
        <v>0.59654103135420711</v>
      </c>
      <c r="L19728">
        <f t="shared" ca="1" si="617"/>
        <v>1</v>
      </c>
    </row>
    <row r="19729" spans="1:12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  <c r="K19729">
        <f t="shared" ca="1" si="616"/>
        <v>0.59629577059159333</v>
      </c>
      <c r="L19729">
        <f t="shared" ca="1" si="617"/>
        <v>1</v>
      </c>
    </row>
    <row r="19730" spans="1:12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  <c r="K19730">
        <f t="shared" ca="1" si="616"/>
        <v>0.23233518957866395</v>
      </c>
      <c r="L19730">
        <f t="shared" ca="1" si="617"/>
        <v>0</v>
      </c>
    </row>
    <row r="19731" spans="1:12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  <c r="K19731">
        <f t="shared" ca="1" si="616"/>
        <v>0.86631218314612712</v>
      </c>
      <c r="L19731">
        <f t="shared" ca="1" si="617"/>
        <v>0</v>
      </c>
    </row>
    <row r="19732" spans="1:12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  <c r="K19732">
        <f t="shared" ca="1" si="616"/>
        <v>0.89344260344288839</v>
      </c>
      <c r="L19732">
        <f t="shared" ca="1" si="617"/>
        <v>0</v>
      </c>
    </row>
    <row r="19733" spans="1:12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  <c r="K19733">
        <f t="shared" ca="1" si="616"/>
        <v>0.14912766135667777</v>
      </c>
      <c r="L19733">
        <f t="shared" ca="1" si="617"/>
        <v>0</v>
      </c>
    </row>
    <row r="19734" spans="1:12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  <c r="K19734">
        <f t="shared" ca="1" si="616"/>
        <v>0.980559535397861</v>
      </c>
      <c r="L19734">
        <f t="shared" ca="1" si="617"/>
        <v>0</v>
      </c>
    </row>
    <row r="19735" spans="1:12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  <c r="K19735">
        <f t="shared" ca="1" si="616"/>
        <v>0.97956825775414913</v>
      </c>
      <c r="L19735">
        <f t="shared" ca="1" si="617"/>
        <v>0</v>
      </c>
    </row>
    <row r="19736" spans="1:12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  <c r="K19736">
        <f t="shared" ca="1" si="616"/>
        <v>0.73900112984678334</v>
      </c>
      <c r="L19736">
        <f t="shared" ca="1" si="617"/>
        <v>0</v>
      </c>
    </row>
    <row r="19737" spans="1:12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  <c r="K19737">
        <f t="shared" ca="1" si="616"/>
        <v>0.38570704344827089</v>
      </c>
      <c r="L19737">
        <f t="shared" ca="1" si="617"/>
        <v>0</v>
      </c>
    </row>
    <row r="19738" spans="1:12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  <c r="K19738">
        <f t="shared" ca="1" si="616"/>
        <v>0.66704944689493173</v>
      </c>
      <c r="L19738">
        <f t="shared" ca="1" si="617"/>
        <v>0</v>
      </c>
    </row>
    <row r="19739" spans="1:12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  <c r="K19739">
        <f t="shared" ca="1" si="616"/>
        <v>0.96062283473416787</v>
      </c>
      <c r="L19739">
        <f t="shared" ca="1" si="617"/>
        <v>0</v>
      </c>
    </row>
    <row r="19740" spans="1:12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  <c r="K19740">
        <f t="shared" ca="1" si="616"/>
        <v>0.60850541823090976</v>
      </c>
      <c r="L19740">
        <f t="shared" ca="1" si="617"/>
        <v>0</v>
      </c>
    </row>
    <row r="19741" spans="1:12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  <c r="K19741">
        <f t="shared" ca="1" si="616"/>
        <v>0.47124812558238327</v>
      </c>
      <c r="L19741">
        <f t="shared" ca="1" si="617"/>
        <v>1</v>
      </c>
    </row>
    <row r="19742" spans="1:12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  <c r="K19742">
        <f t="shared" ca="1" si="616"/>
        <v>0.74620866847281975</v>
      </c>
      <c r="L19742">
        <f t="shared" ca="1" si="617"/>
        <v>0</v>
      </c>
    </row>
    <row r="19743" spans="1:12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  <c r="K19743">
        <f t="shared" ca="1" si="616"/>
        <v>0.13039220006375363</v>
      </c>
      <c r="L19743">
        <f t="shared" ca="1" si="617"/>
        <v>0</v>
      </c>
    </row>
    <row r="19744" spans="1:12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  <c r="K19744">
        <f t="shared" ca="1" si="616"/>
        <v>4.0208283089156582E-2</v>
      </c>
      <c r="L19744">
        <f t="shared" ca="1" si="617"/>
        <v>0</v>
      </c>
    </row>
    <row r="19745" spans="1:12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  <c r="K19745">
        <f t="shared" ca="1" si="616"/>
        <v>0.2655503791664946</v>
      </c>
      <c r="L19745">
        <f t="shared" ca="1" si="617"/>
        <v>0</v>
      </c>
    </row>
    <row r="19746" spans="1:12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  <c r="K19746">
        <f t="shared" ca="1" si="616"/>
        <v>0.13420918459172171</v>
      </c>
      <c r="L19746">
        <f t="shared" ca="1" si="617"/>
        <v>0</v>
      </c>
    </row>
    <row r="19747" spans="1:12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  <c r="K19747">
        <f t="shared" ca="1" si="616"/>
        <v>1.8492979244781993E-2</v>
      </c>
      <c r="L19747">
        <f t="shared" ca="1" si="617"/>
        <v>0</v>
      </c>
    </row>
    <row r="19748" spans="1:12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  <c r="K19748">
        <f t="shared" ca="1" si="616"/>
        <v>0.41025049135636815</v>
      </c>
      <c r="L19748">
        <f t="shared" ca="1" si="617"/>
        <v>1</v>
      </c>
    </row>
    <row r="19749" spans="1:12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  <c r="K19749">
        <f t="shared" ca="1" si="616"/>
        <v>0.56027643625608647</v>
      </c>
      <c r="L19749">
        <f t="shared" ca="1" si="617"/>
        <v>1</v>
      </c>
    </row>
    <row r="19750" spans="1:12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  <c r="K19750">
        <f t="shared" ca="1" si="616"/>
        <v>0.30191976000298282</v>
      </c>
      <c r="L19750">
        <f t="shared" ca="1" si="617"/>
        <v>0</v>
      </c>
    </row>
    <row r="19751" spans="1:12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  <c r="K19751">
        <f t="shared" ca="1" si="616"/>
        <v>0.12182741983802936</v>
      </c>
      <c r="L19751">
        <f t="shared" ca="1" si="617"/>
        <v>0</v>
      </c>
    </row>
    <row r="19752" spans="1:12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  <c r="K19752">
        <f t="shared" ca="1" si="616"/>
        <v>0.52028942117756549</v>
      </c>
      <c r="L19752">
        <f t="shared" ca="1" si="617"/>
        <v>1</v>
      </c>
    </row>
    <row r="19753" spans="1:12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  <c r="K19753">
        <f t="shared" ca="1" si="616"/>
        <v>0.57457810430551115</v>
      </c>
      <c r="L19753">
        <f t="shared" ca="1" si="617"/>
        <v>1</v>
      </c>
    </row>
    <row r="19754" spans="1:12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  <c r="K19754">
        <f t="shared" ca="1" si="616"/>
        <v>0.37870767400795335</v>
      </c>
      <c r="L19754">
        <f t="shared" ca="1" si="617"/>
        <v>0</v>
      </c>
    </row>
    <row r="19755" spans="1:12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  <c r="K19755">
        <f t="shared" ca="1" si="616"/>
        <v>0.18272525359818792</v>
      </c>
      <c r="L19755">
        <f t="shared" ca="1" si="617"/>
        <v>0</v>
      </c>
    </row>
    <row r="19756" spans="1:12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  <c r="K19756">
        <f t="shared" ca="1" si="616"/>
        <v>4.8292245097659836E-2</v>
      </c>
      <c r="L19756">
        <f t="shared" ca="1" si="617"/>
        <v>0</v>
      </c>
    </row>
    <row r="19757" spans="1:12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  <c r="K19757">
        <f t="shared" ca="1" si="616"/>
        <v>0.40398415044111324</v>
      </c>
      <c r="L19757">
        <f t="shared" ca="1" si="617"/>
        <v>1</v>
      </c>
    </row>
    <row r="19758" spans="1:12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  <c r="K19758">
        <f t="shared" ca="1" si="616"/>
        <v>0.39219098795329888</v>
      </c>
      <c r="L19758">
        <f t="shared" ca="1" si="617"/>
        <v>0</v>
      </c>
    </row>
    <row r="19759" spans="1:12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  <c r="K19759">
        <f t="shared" ca="1" si="616"/>
        <v>0.31439377318165529</v>
      </c>
      <c r="L19759">
        <f t="shared" ca="1" si="617"/>
        <v>0</v>
      </c>
    </row>
    <row r="19760" spans="1:12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  <c r="K19760">
        <f t="shared" ca="1" si="616"/>
        <v>0.89437930278777844</v>
      </c>
      <c r="L19760">
        <f t="shared" ca="1" si="617"/>
        <v>0</v>
      </c>
    </row>
    <row r="19761" spans="1:12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  <c r="K19761">
        <f t="shared" ca="1" si="616"/>
        <v>0.12131177736645971</v>
      </c>
      <c r="L19761">
        <f t="shared" ca="1" si="617"/>
        <v>0</v>
      </c>
    </row>
    <row r="19762" spans="1:12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  <c r="K19762">
        <f t="shared" ca="1" si="616"/>
        <v>0.38887434080172834</v>
      </c>
      <c r="L19762">
        <f t="shared" ca="1" si="617"/>
        <v>0</v>
      </c>
    </row>
    <row r="19763" spans="1:12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  <c r="K19763">
        <f t="shared" ca="1" si="616"/>
        <v>7.2206219512187197E-2</v>
      </c>
      <c r="L19763">
        <f t="shared" ca="1" si="617"/>
        <v>0</v>
      </c>
    </row>
    <row r="19764" spans="1:12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  <c r="K19764">
        <f t="shared" ca="1" si="616"/>
        <v>0.9136874714126344</v>
      </c>
      <c r="L19764">
        <f t="shared" ca="1" si="617"/>
        <v>0</v>
      </c>
    </row>
    <row r="19765" spans="1:12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  <c r="K19765">
        <f t="shared" ca="1" si="616"/>
        <v>0.50862003272670031</v>
      </c>
      <c r="L19765">
        <f t="shared" ca="1" si="617"/>
        <v>1</v>
      </c>
    </row>
    <row r="19766" spans="1:12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  <c r="K19766">
        <f t="shared" ca="1" si="616"/>
        <v>0.13808948654518471</v>
      </c>
      <c r="L19766">
        <f t="shared" ca="1" si="617"/>
        <v>0</v>
      </c>
    </row>
    <row r="19767" spans="1:12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  <c r="K19767">
        <f t="shared" ca="1" si="616"/>
        <v>0.97396768102742126</v>
      </c>
      <c r="L19767">
        <f t="shared" ca="1" si="617"/>
        <v>0</v>
      </c>
    </row>
    <row r="19768" spans="1:12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  <c r="K19768">
        <f t="shared" ca="1" si="616"/>
        <v>0.32271074113112386</v>
      </c>
      <c r="L19768">
        <f t="shared" ca="1" si="617"/>
        <v>0</v>
      </c>
    </row>
    <row r="19769" spans="1:12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  <c r="K19769">
        <f t="shared" ca="1" si="616"/>
        <v>0.54684845332651189</v>
      </c>
      <c r="L19769">
        <f t="shared" ca="1" si="617"/>
        <v>1</v>
      </c>
    </row>
    <row r="19770" spans="1:12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  <c r="K19770">
        <f t="shared" ca="1" si="616"/>
        <v>0.55582369355766337</v>
      </c>
      <c r="L19770">
        <f t="shared" ca="1" si="617"/>
        <v>1</v>
      </c>
    </row>
    <row r="19771" spans="1:12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  <c r="K19771">
        <f t="shared" ca="1" si="616"/>
        <v>0.39109454972837543</v>
      </c>
      <c r="L19771">
        <f t="shared" ca="1" si="617"/>
        <v>0</v>
      </c>
    </row>
    <row r="19772" spans="1:12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  <c r="K19772">
        <f t="shared" ca="1" si="616"/>
        <v>0.76932959181630067</v>
      </c>
      <c r="L19772">
        <f t="shared" ca="1" si="617"/>
        <v>0</v>
      </c>
    </row>
    <row r="19773" spans="1:12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  <c r="K19773">
        <f t="shared" ca="1" si="616"/>
        <v>0.8516050033743332</v>
      </c>
      <c r="L19773">
        <f t="shared" ca="1" si="617"/>
        <v>0</v>
      </c>
    </row>
    <row r="19774" spans="1:12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  <c r="K19774">
        <f t="shared" ca="1" si="616"/>
        <v>7.8968368260676436E-2</v>
      </c>
      <c r="L19774">
        <f t="shared" ca="1" si="617"/>
        <v>0</v>
      </c>
    </row>
    <row r="19775" spans="1:12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  <c r="K19775">
        <f t="shared" ca="1" si="616"/>
        <v>0.21820827619420868</v>
      </c>
      <c r="L19775">
        <f t="shared" ca="1" si="617"/>
        <v>0</v>
      </c>
    </row>
    <row r="19776" spans="1:12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  <c r="K19776">
        <f t="shared" ca="1" si="616"/>
        <v>0.51334522044898723</v>
      </c>
      <c r="L19776">
        <f t="shared" ca="1" si="617"/>
        <v>1</v>
      </c>
    </row>
    <row r="19777" spans="1:12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  <c r="K19777">
        <f t="shared" ca="1" si="616"/>
        <v>0.442067170316361</v>
      </c>
      <c r="L19777">
        <f t="shared" ca="1" si="617"/>
        <v>1</v>
      </c>
    </row>
    <row r="19778" spans="1:12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  <c r="K19778">
        <f t="shared" ca="1" si="616"/>
        <v>0.18004461198927613</v>
      </c>
      <c r="L19778">
        <f t="shared" ca="1" si="617"/>
        <v>0</v>
      </c>
    </row>
    <row r="19779" spans="1:12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  <c r="K19779">
        <f t="shared" ref="K19779:K19842" ca="1" si="618">RAND()</f>
        <v>0.63392411184055941</v>
      </c>
      <c r="L19779">
        <f t="shared" ref="L19779:L19842" ca="1" si="619">IF(AND(K19779&gt;0.4,K19779&lt;0.6),1,0)</f>
        <v>0</v>
      </c>
    </row>
    <row r="19780" spans="1:12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  <c r="K19780">
        <f t="shared" ca="1" si="618"/>
        <v>0.48321346817655964</v>
      </c>
      <c r="L19780">
        <f t="shared" ca="1" si="619"/>
        <v>1</v>
      </c>
    </row>
    <row r="19781" spans="1:12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  <c r="K19781">
        <f t="shared" ca="1" si="618"/>
        <v>0.64978697414652586</v>
      </c>
      <c r="L19781">
        <f t="shared" ca="1" si="619"/>
        <v>0</v>
      </c>
    </row>
    <row r="19782" spans="1:12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  <c r="K19782">
        <f t="shared" ca="1" si="618"/>
        <v>0.56146250175564782</v>
      </c>
      <c r="L19782">
        <f t="shared" ca="1" si="619"/>
        <v>1</v>
      </c>
    </row>
    <row r="19783" spans="1:12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  <c r="K19783">
        <f t="shared" ca="1" si="618"/>
        <v>0.54508281256037738</v>
      </c>
      <c r="L19783">
        <f t="shared" ca="1" si="619"/>
        <v>1</v>
      </c>
    </row>
    <row r="19784" spans="1:12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  <c r="K19784">
        <f t="shared" ca="1" si="618"/>
        <v>0.41777290911170983</v>
      </c>
      <c r="L19784">
        <f t="shared" ca="1" si="619"/>
        <v>1</v>
      </c>
    </row>
    <row r="19785" spans="1:12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  <c r="K19785">
        <f t="shared" ca="1" si="618"/>
        <v>0.2937389495343995</v>
      </c>
      <c r="L19785">
        <f t="shared" ca="1" si="619"/>
        <v>0</v>
      </c>
    </row>
    <row r="19786" spans="1:12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  <c r="K19786">
        <f t="shared" ca="1" si="618"/>
        <v>0.76800334881016641</v>
      </c>
      <c r="L19786">
        <f t="shared" ca="1" si="619"/>
        <v>0</v>
      </c>
    </row>
    <row r="19787" spans="1:12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  <c r="K19787">
        <f t="shared" ca="1" si="618"/>
        <v>0.75616232825692953</v>
      </c>
      <c r="L19787">
        <f t="shared" ca="1" si="619"/>
        <v>0</v>
      </c>
    </row>
    <row r="19788" spans="1:12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  <c r="K19788">
        <f t="shared" ca="1" si="618"/>
        <v>0.25395903305243051</v>
      </c>
      <c r="L19788">
        <f t="shared" ca="1" si="619"/>
        <v>0</v>
      </c>
    </row>
    <row r="19789" spans="1:12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  <c r="K19789">
        <f t="shared" ca="1" si="618"/>
        <v>0.19694828564815814</v>
      </c>
      <c r="L19789">
        <f t="shared" ca="1" si="619"/>
        <v>0</v>
      </c>
    </row>
    <row r="19790" spans="1:12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  <c r="K19790">
        <f t="shared" ca="1" si="618"/>
        <v>0.51440556122583703</v>
      </c>
      <c r="L19790">
        <f t="shared" ca="1" si="619"/>
        <v>1</v>
      </c>
    </row>
    <row r="19791" spans="1:12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  <c r="K19791">
        <f t="shared" ca="1" si="618"/>
        <v>6.5299119703129849E-2</v>
      </c>
      <c r="L19791">
        <f t="shared" ca="1" si="619"/>
        <v>0</v>
      </c>
    </row>
    <row r="19792" spans="1:12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  <c r="K19792">
        <f t="shared" ca="1" si="618"/>
        <v>1.9780474406125181E-2</v>
      </c>
      <c r="L19792">
        <f t="shared" ca="1" si="619"/>
        <v>0</v>
      </c>
    </row>
    <row r="19793" spans="1:12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  <c r="K19793">
        <f t="shared" ca="1" si="618"/>
        <v>0.29119407100950789</v>
      </c>
      <c r="L19793">
        <f t="shared" ca="1" si="619"/>
        <v>0</v>
      </c>
    </row>
    <row r="19794" spans="1:12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  <c r="K19794">
        <f t="shared" ca="1" si="618"/>
        <v>0.78451842696488427</v>
      </c>
      <c r="L19794">
        <f t="shared" ca="1" si="619"/>
        <v>0</v>
      </c>
    </row>
    <row r="19795" spans="1:12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  <c r="K19795">
        <f t="shared" ca="1" si="618"/>
        <v>0.23384711844032746</v>
      </c>
      <c r="L19795">
        <f t="shared" ca="1" si="619"/>
        <v>0</v>
      </c>
    </row>
    <row r="19796" spans="1:12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  <c r="K19796">
        <f t="shared" ca="1" si="618"/>
        <v>5.2540713713679743E-2</v>
      </c>
      <c r="L19796">
        <f t="shared" ca="1" si="619"/>
        <v>0</v>
      </c>
    </row>
    <row r="19797" spans="1:12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  <c r="K19797">
        <f t="shared" ca="1" si="618"/>
        <v>0.75902956757492557</v>
      </c>
      <c r="L19797">
        <f t="shared" ca="1" si="619"/>
        <v>0</v>
      </c>
    </row>
    <row r="19798" spans="1:12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  <c r="K19798">
        <f t="shared" ca="1" si="618"/>
        <v>0.3500189111902533</v>
      </c>
      <c r="L19798">
        <f t="shared" ca="1" si="619"/>
        <v>0</v>
      </c>
    </row>
    <row r="19799" spans="1:12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  <c r="K19799">
        <f t="shared" ca="1" si="618"/>
        <v>0.93227451618463086</v>
      </c>
      <c r="L19799">
        <f t="shared" ca="1" si="619"/>
        <v>0</v>
      </c>
    </row>
    <row r="19800" spans="1:12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  <c r="K19800">
        <f t="shared" ca="1" si="618"/>
        <v>8.0710096852993907E-2</v>
      </c>
      <c r="L19800">
        <f t="shared" ca="1" si="619"/>
        <v>0</v>
      </c>
    </row>
    <row r="19801" spans="1:12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  <c r="K19801">
        <f t="shared" ca="1" si="618"/>
        <v>0.10219797115896145</v>
      </c>
      <c r="L19801">
        <f t="shared" ca="1" si="619"/>
        <v>0</v>
      </c>
    </row>
    <row r="19802" spans="1:12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  <c r="K19802">
        <f t="shared" ca="1" si="618"/>
        <v>0.2791749779977627</v>
      </c>
      <c r="L19802">
        <f t="shared" ca="1" si="619"/>
        <v>0</v>
      </c>
    </row>
    <row r="19803" spans="1:12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  <c r="K19803">
        <f t="shared" ca="1" si="618"/>
        <v>0.86522731699190014</v>
      </c>
      <c r="L19803">
        <f t="shared" ca="1" si="619"/>
        <v>0</v>
      </c>
    </row>
    <row r="19804" spans="1:12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  <c r="K19804">
        <f t="shared" ca="1" si="618"/>
        <v>0.27745517416918564</v>
      </c>
      <c r="L19804">
        <f t="shared" ca="1" si="619"/>
        <v>0</v>
      </c>
    </row>
    <row r="19805" spans="1:12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  <c r="K19805">
        <f t="shared" ca="1" si="618"/>
        <v>0.92989590361065444</v>
      </c>
      <c r="L19805">
        <f t="shared" ca="1" si="619"/>
        <v>0</v>
      </c>
    </row>
    <row r="19806" spans="1:12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  <c r="K19806">
        <f t="shared" ca="1" si="618"/>
        <v>0.7826645082716015</v>
      </c>
      <c r="L19806">
        <f t="shared" ca="1" si="619"/>
        <v>0</v>
      </c>
    </row>
    <row r="19807" spans="1:12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  <c r="K19807">
        <f t="shared" ca="1" si="618"/>
        <v>0.90402213930672337</v>
      </c>
      <c r="L19807">
        <f t="shared" ca="1" si="619"/>
        <v>0</v>
      </c>
    </row>
    <row r="19808" spans="1:12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  <c r="K19808">
        <f t="shared" ca="1" si="618"/>
        <v>5.3060939302061905E-2</v>
      </c>
      <c r="L19808">
        <f t="shared" ca="1" si="619"/>
        <v>0</v>
      </c>
    </row>
    <row r="19809" spans="1:12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  <c r="K19809">
        <f t="shared" ca="1" si="618"/>
        <v>0.59260878056465305</v>
      </c>
      <c r="L19809">
        <f t="shared" ca="1" si="619"/>
        <v>1</v>
      </c>
    </row>
    <row r="19810" spans="1:12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  <c r="K19810">
        <f t="shared" ca="1" si="618"/>
        <v>0.16140910530412156</v>
      </c>
      <c r="L19810">
        <f t="shared" ca="1" si="619"/>
        <v>0</v>
      </c>
    </row>
    <row r="19811" spans="1:12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  <c r="K19811">
        <f t="shared" ca="1" si="618"/>
        <v>0.44657772724806677</v>
      </c>
      <c r="L19811">
        <f t="shared" ca="1" si="619"/>
        <v>1</v>
      </c>
    </row>
    <row r="19812" spans="1:12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  <c r="K19812">
        <f t="shared" ca="1" si="618"/>
        <v>0.11368260467798386</v>
      </c>
      <c r="L19812">
        <f t="shared" ca="1" si="619"/>
        <v>0</v>
      </c>
    </row>
    <row r="19813" spans="1:12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  <c r="K19813">
        <f t="shared" ca="1" si="618"/>
        <v>1.8890500076751748E-2</v>
      </c>
      <c r="L19813">
        <f t="shared" ca="1" si="619"/>
        <v>0</v>
      </c>
    </row>
    <row r="19814" spans="1:12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  <c r="K19814">
        <f t="shared" ca="1" si="618"/>
        <v>0.76092698487010846</v>
      </c>
      <c r="L19814">
        <f t="shared" ca="1" si="619"/>
        <v>0</v>
      </c>
    </row>
    <row r="19815" spans="1:12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  <c r="K19815">
        <f t="shared" ca="1" si="618"/>
        <v>7.7552607412713748E-2</v>
      </c>
      <c r="L19815">
        <f t="shared" ca="1" si="619"/>
        <v>0</v>
      </c>
    </row>
    <row r="19816" spans="1:12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  <c r="K19816">
        <f t="shared" ca="1" si="618"/>
        <v>0.91347692233687749</v>
      </c>
      <c r="L19816">
        <f t="shared" ca="1" si="619"/>
        <v>0</v>
      </c>
    </row>
    <row r="19817" spans="1:12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  <c r="K19817">
        <f t="shared" ca="1" si="618"/>
        <v>0.66674991102880399</v>
      </c>
      <c r="L19817">
        <f t="shared" ca="1" si="619"/>
        <v>0</v>
      </c>
    </row>
    <row r="19818" spans="1:12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  <c r="K19818">
        <f t="shared" ca="1" si="618"/>
        <v>0.77406366377171665</v>
      </c>
      <c r="L19818">
        <f t="shared" ca="1" si="619"/>
        <v>0</v>
      </c>
    </row>
    <row r="19819" spans="1:12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  <c r="K19819">
        <f t="shared" ca="1" si="618"/>
        <v>0.21880522760087406</v>
      </c>
      <c r="L19819">
        <f t="shared" ca="1" si="619"/>
        <v>0</v>
      </c>
    </row>
    <row r="19820" spans="1:12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  <c r="K19820">
        <f t="shared" ca="1" si="618"/>
        <v>0.39747015581288914</v>
      </c>
      <c r="L19820">
        <f t="shared" ca="1" si="619"/>
        <v>0</v>
      </c>
    </row>
    <row r="19821" spans="1:12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  <c r="K19821">
        <f t="shared" ca="1" si="618"/>
        <v>0.99491842504468331</v>
      </c>
      <c r="L19821">
        <f t="shared" ca="1" si="619"/>
        <v>0</v>
      </c>
    </row>
    <row r="19822" spans="1:12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  <c r="K19822">
        <f t="shared" ca="1" si="618"/>
        <v>5.5109731689952923E-2</v>
      </c>
      <c r="L19822">
        <f t="shared" ca="1" si="619"/>
        <v>0</v>
      </c>
    </row>
    <row r="19823" spans="1:12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  <c r="K19823">
        <f t="shared" ca="1" si="618"/>
        <v>0.89907713569283143</v>
      </c>
      <c r="L19823">
        <f t="shared" ca="1" si="619"/>
        <v>0</v>
      </c>
    </row>
    <row r="19824" spans="1:12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  <c r="K19824">
        <f t="shared" ca="1" si="618"/>
        <v>0.45105188124592088</v>
      </c>
      <c r="L19824">
        <f t="shared" ca="1" si="619"/>
        <v>1</v>
      </c>
    </row>
    <row r="19825" spans="1:12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  <c r="K19825">
        <f t="shared" ca="1" si="618"/>
        <v>7.3943409943542759E-2</v>
      </c>
      <c r="L19825">
        <f t="shared" ca="1" si="619"/>
        <v>0</v>
      </c>
    </row>
    <row r="19826" spans="1:12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  <c r="K19826">
        <f t="shared" ca="1" si="618"/>
        <v>0.37101124599796786</v>
      </c>
      <c r="L19826">
        <f t="shared" ca="1" si="619"/>
        <v>0</v>
      </c>
    </row>
    <row r="19827" spans="1:12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  <c r="K19827">
        <f t="shared" ca="1" si="618"/>
        <v>0.53236179249315607</v>
      </c>
      <c r="L19827">
        <f t="shared" ca="1" si="619"/>
        <v>1</v>
      </c>
    </row>
    <row r="19828" spans="1:12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  <c r="K19828">
        <f t="shared" ca="1" si="618"/>
        <v>0.22698787499647277</v>
      </c>
      <c r="L19828">
        <f t="shared" ca="1" si="619"/>
        <v>0</v>
      </c>
    </row>
    <row r="19829" spans="1:12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  <c r="K19829">
        <f t="shared" ca="1" si="618"/>
        <v>0.44215764996416851</v>
      </c>
      <c r="L19829">
        <f t="shared" ca="1" si="619"/>
        <v>1</v>
      </c>
    </row>
    <row r="19830" spans="1:12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  <c r="K19830">
        <f t="shared" ca="1" si="618"/>
        <v>0.90653157942555718</v>
      </c>
      <c r="L19830">
        <f t="shared" ca="1" si="619"/>
        <v>0</v>
      </c>
    </row>
    <row r="19831" spans="1:12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  <c r="K19831">
        <f t="shared" ca="1" si="618"/>
        <v>0.55908948088729815</v>
      </c>
      <c r="L19831">
        <f t="shared" ca="1" si="619"/>
        <v>1</v>
      </c>
    </row>
    <row r="19832" spans="1:12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  <c r="K19832">
        <f t="shared" ca="1" si="618"/>
        <v>0.12741203095391129</v>
      </c>
      <c r="L19832">
        <f t="shared" ca="1" si="619"/>
        <v>0</v>
      </c>
    </row>
    <row r="19833" spans="1:12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  <c r="K19833">
        <f t="shared" ca="1" si="618"/>
        <v>0.96276824557258245</v>
      </c>
      <c r="L19833">
        <f t="shared" ca="1" si="619"/>
        <v>0</v>
      </c>
    </row>
    <row r="19834" spans="1:12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  <c r="K19834">
        <f t="shared" ca="1" si="618"/>
        <v>0.15434534981707826</v>
      </c>
      <c r="L19834">
        <f t="shared" ca="1" si="619"/>
        <v>0</v>
      </c>
    </row>
    <row r="19835" spans="1:12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  <c r="K19835">
        <f t="shared" ca="1" si="618"/>
        <v>0.36510220750487288</v>
      </c>
      <c r="L19835">
        <f t="shared" ca="1" si="619"/>
        <v>0</v>
      </c>
    </row>
    <row r="19836" spans="1:12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  <c r="K19836">
        <f t="shared" ca="1" si="618"/>
        <v>0.51494265993892452</v>
      </c>
      <c r="L19836">
        <f t="shared" ca="1" si="619"/>
        <v>1</v>
      </c>
    </row>
    <row r="19837" spans="1:12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  <c r="K19837">
        <f t="shared" ca="1" si="618"/>
        <v>0.66965870244335479</v>
      </c>
      <c r="L19837">
        <f t="shared" ca="1" si="619"/>
        <v>0</v>
      </c>
    </row>
    <row r="19838" spans="1:12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  <c r="K19838">
        <f t="shared" ca="1" si="618"/>
        <v>0.49493148941277587</v>
      </c>
      <c r="L19838">
        <f t="shared" ca="1" si="619"/>
        <v>1</v>
      </c>
    </row>
    <row r="19839" spans="1:12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  <c r="K19839">
        <f t="shared" ca="1" si="618"/>
        <v>0.86921867265780817</v>
      </c>
      <c r="L19839">
        <f t="shared" ca="1" si="619"/>
        <v>0</v>
      </c>
    </row>
    <row r="19840" spans="1:12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  <c r="K19840">
        <f t="shared" ca="1" si="618"/>
        <v>0.77514313489278175</v>
      </c>
      <c r="L19840">
        <f t="shared" ca="1" si="619"/>
        <v>0</v>
      </c>
    </row>
    <row r="19841" spans="1:12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  <c r="K19841">
        <f t="shared" ca="1" si="618"/>
        <v>0.18021983328735303</v>
      </c>
      <c r="L19841">
        <f t="shared" ca="1" si="619"/>
        <v>0</v>
      </c>
    </row>
    <row r="19842" spans="1:12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  <c r="K19842">
        <f t="shared" ca="1" si="618"/>
        <v>0.35130915085461101</v>
      </c>
      <c r="L19842">
        <f t="shared" ca="1" si="619"/>
        <v>0</v>
      </c>
    </row>
    <row r="19843" spans="1:12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  <c r="K19843">
        <f t="shared" ref="K19843:K19906" ca="1" si="620">RAND()</f>
        <v>5.9249958336066499E-2</v>
      </c>
      <c r="L19843">
        <f t="shared" ref="L19843:L19906" ca="1" si="621">IF(AND(K19843&gt;0.4,K19843&lt;0.6),1,0)</f>
        <v>0</v>
      </c>
    </row>
    <row r="19844" spans="1:12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  <c r="K19844">
        <f t="shared" ca="1" si="620"/>
        <v>0.21422774810661427</v>
      </c>
      <c r="L19844">
        <f t="shared" ca="1" si="621"/>
        <v>0</v>
      </c>
    </row>
    <row r="19845" spans="1:12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  <c r="K19845">
        <f t="shared" ca="1" si="620"/>
        <v>0.86553453011700843</v>
      </c>
      <c r="L19845">
        <f t="shared" ca="1" si="621"/>
        <v>0</v>
      </c>
    </row>
    <row r="19846" spans="1:12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  <c r="K19846">
        <f t="shared" ca="1" si="620"/>
        <v>9.3765071908454956E-2</v>
      </c>
      <c r="L19846">
        <f t="shared" ca="1" si="621"/>
        <v>0</v>
      </c>
    </row>
    <row r="19847" spans="1:12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  <c r="K19847">
        <f t="shared" ca="1" si="620"/>
        <v>0.82617824946170204</v>
      </c>
      <c r="L19847">
        <f t="shared" ca="1" si="621"/>
        <v>0</v>
      </c>
    </row>
    <row r="19848" spans="1:12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  <c r="K19848">
        <f t="shared" ca="1" si="620"/>
        <v>0.54408280453547786</v>
      </c>
      <c r="L19848">
        <f t="shared" ca="1" si="621"/>
        <v>1</v>
      </c>
    </row>
    <row r="19849" spans="1:12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  <c r="K19849">
        <f t="shared" ca="1" si="620"/>
        <v>0.84715380198605439</v>
      </c>
      <c r="L19849">
        <f t="shared" ca="1" si="621"/>
        <v>0</v>
      </c>
    </row>
    <row r="19850" spans="1:12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  <c r="K19850">
        <f t="shared" ca="1" si="620"/>
        <v>0.99874746849018914</v>
      </c>
      <c r="L19850">
        <f t="shared" ca="1" si="621"/>
        <v>0</v>
      </c>
    </row>
    <row r="19851" spans="1:12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  <c r="K19851">
        <f t="shared" ca="1" si="620"/>
        <v>0.73826479258174549</v>
      </c>
      <c r="L19851">
        <f t="shared" ca="1" si="621"/>
        <v>0</v>
      </c>
    </row>
    <row r="19852" spans="1:12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  <c r="K19852">
        <f t="shared" ca="1" si="620"/>
        <v>0.93181078783780247</v>
      </c>
      <c r="L19852">
        <f t="shared" ca="1" si="621"/>
        <v>0</v>
      </c>
    </row>
    <row r="19853" spans="1:12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  <c r="K19853">
        <f t="shared" ca="1" si="620"/>
        <v>0.89974931464540353</v>
      </c>
      <c r="L19853">
        <f t="shared" ca="1" si="621"/>
        <v>0</v>
      </c>
    </row>
    <row r="19854" spans="1:12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  <c r="K19854">
        <f t="shared" ca="1" si="620"/>
        <v>0.87203029566608159</v>
      </c>
      <c r="L19854">
        <f t="shared" ca="1" si="621"/>
        <v>0</v>
      </c>
    </row>
    <row r="19855" spans="1:12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  <c r="K19855">
        <f t="shared" ca="1" si="620"/>
        <v>0.76149395119289143</v>
      </c>
      <c r="L19855">
        <f t="shared" ca="1" si="621"/>
        <v>0</v>
      </c>
    </row>
    <row r="19856" spans="1:12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  <c r="K19856">
        <f t="shared" ca="1" si="620"/>
        <v>0.23730721931213028</v>
      </c>
      <c r="L19856">
        <f t="shared" ca="1" si="621"/>
        <v>0</v>
      </c>
    </row>
    <row r="19857" spans="1:12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  <c r="K19857">
        <f t="shared" ca="1" si="620"/>
        <v>0.32600094351205722</v>
      </c>
      <c r="L19857">
        <f t="shared" ca="1" si="621"/>
        <v>0</v>
      </c>
    </row>
    <row r="19858" spans="1:12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  <c r="K19858">
        <f t="shared" ca="1" si="620"/>
        <v>0.68478664729694982</v>
      </c>
      <c r="L19858">
        <f t="shared" ca="1" si="621"/>
        <v>0</v>
      </c>
    </row>
    <row r="19859" spans="1:12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  <c r="K19859">
        <f t="shared" ca="1" si="620"/>
        <v>9.5131643165621393E-2</v>
      </c>
      <c r="L19859">
        <f t="shared" ca="1" si="621"/>
        <v>0</v>
      </c>
    </row>
    <row r="19860" spans="1:12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  <c r="K19860">
        <f t="shared" ca="1" si="620"/>
        <v>7.954837834828743E-2</v>
      </c>
      <c r="L19860">
        <f t="shared" ca="1" si="621"/>
        <v>0</v>
      </c>
    </row>
    <row r="19861" spans="1:12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  <c r="K19861">
        <f t="shared" ca="1" si="620"/>
        <v>0.7424044322741129</v>
      </c>
      <c r="L19861">
        <f t="shared" ca="1" si="621"/>
        <v>0</v>
      </c>
    </row>
    <row r="19862" spans="1:12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  <c r="K19862">
        <f t="shared" ca="1" si="620"/>
        <v>0.43721849535896962</v>
      </c>
      <c r="L19862">
        <f t="shared" ca="1" si="621"/>
        <v>1</v>
      </c>
    </row>
    <row r="19863" spans="1:12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  <c r="K19863">
        <f t="shared" ca="1" si="620"/>
        <v>0.66859447099700053</v>
      </c>
      <c r="L19863">
        <f t="shared" ca="1" si="621"/>
        <v>0</v>
      </c>
    </row>
    <row r="19864" spans="1:12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  <c r="K19864">
        <f t="shared" ca="1" si="620"/>
        <v>9.301570653681368E-2</v>
      </c>
      <c r="L19864">
        <f t="shared" ca="1" si="621"/>
        <v>0</v>
      </c>
    </row>
    <row r="19865" spans="1:12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  <c r="K19865">
        <f t="shared" ca="1" si="620"/>
        <v>0.60392376901111788</v>
      </c>
      <c r="L19865">
        <f t="shared" ca="1" si="621"/>
        <v>0</v>
      </c>
    </row>
    <row r="19866" spans="1:12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  <c r="K19866">
        <f t="shared" ca="1" si="620"/>
        <v>0.4821024330735737</v>
      </c>
      <c r="L19866">
        <f t="shared" ca="1" si="621"/>
        <v>1</v>
      </c>
    </row>
    <row r="19867" spans="1:12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  <c r="K19867">
        <f t="shared" ca="1" si="620"/>
        <v>0.16383866556469517</v>
      </c>
      <c r="L19867">
        <f t="shared" ca="1" si="621"/>
        <v>0</v>
      </c>
    </row>
    <row r="19868" spans="1:12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  <c r="K19868">
        <f t="shared" ca="1" si="620"/>
        <v>0.52484587674036687</v>
      </c>
      <c r="L19868">
        <f t="shared" ca="1" si="621"/>
        <v>1</v>
      </c>
    </row>
    <row r="19869" spans="1:12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  <c r="K19869">
        <f t="shared" ca="1" si="620"/>
        <v>0.53143121702681484</v>
      </c>
      <c r="L19869">
        <f t="shared" ca="1" si="621"/>
        <v>1</v>
      </c>
    </row>
    <row r="19870" spans="1:12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  <c r="K19870">
        <f t="shared" ca="1" si="620"/>
        <v>0.67688293492339835</v>
      </c>
      <c r="L19870">
        <f t="shared" ca="1" si="621"/>
        <v>0</v>
      </c>
    </row>
    <row r="19871" spans="1:12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  <c r="K19871">
        <f t="shared" ca="1" si="620"/>
        <v>0.81486609128761867</v>
      </c>
      <c r="L19871">
        <f t="shared" ca="1" si="621"/>
        <v>0</v>
      </c>
    </row>
    <row r="19872" spans="1:12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  <c r="K19872">
        <f t="shared" ca="1" si="620"/>
        <v>0.65859519117343746</v>
      </c>
      <c r="L19872">
        <f t="shared" ca="1" si="621"/>
        <v>0</v>
      </c>
    </row>
    <row r="19873" spans="1:12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  <c r="K19873">
        <f t="shared" ca="1" si="620"/>
        <v>0.99236911404438677</v>
      </c>
      <c r="L19873">
        <f t="shared" ca="1" si="621"/>
        <v>0</v>
      </c>
    </row>
    <row r="19874" spans="1:12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  <c r="K19874">
        <f t="shared" ca="1" si="620"/>
        <v>0.78407365021696196</v>
      </c>
      <c r="L19874">
        <f t="shared" ca="1" si="621"/>
        <v>0</v>
      </c>
    </row>
    <row r="19875" spans="1:12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  <c r="K19875">
        <f t="shared" ca="1" si="620"/>
        <v>0.81963561760949311</v>
      </c>
      <c r="L19875">
        <f t="shared" ca="1" si="621"/>
        <v>0</v>
      </c>
    </row>
    <row r="19876" spans="1:12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  <c r="K19876">
        <f t="shared" ca="1" si="620"/>
        <v>0.71920750700243785</v>
      </c>
      <c r="L19876">
        <f t="shared" ca="1" si="621"/>
        <v>0</v>
      </c>
    </row>
    <row r="19877" spans="1:12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  <c r="K19877">
        <f t="shared" ca="1" si="620"/>
        <v>0.3045445395626073</v>
      </c>
      <c r="L19877">
        <f t="shared" ca="1" si="621"/>
        <v>0</v>
      </c>
    </row>
    <row r="19878" spans="1:12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  <c r="K19878">
        <f t="shared" ca="1" si="620"/>
        <v>0.19103531662450368</v>
      </c>
      <c r="L19878">
        <f t="shared" ca="1" si="621"/>
        <v>0</v>
      </c>
    </row>
    <row r="19879" spans="1:12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  <c r="K19879">
        <f t="shared" ca="1" si="620"/>
        <v>0.34997850237250105</v>
      </c>
      <c r="L19879">
        <f t="shared" ca="1" si="621"/>
        <v>0</v>
      </c>
    </row>
    <row r="19880" spans="1:12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  <c r="K19880">
        <f t="shared" ca="1" si="620"/>
        <v>0.73168846621323957</v>
      </c>
      <c r="L19880">
        <f t="shared" ca="1" si="621"/>
        <v>0</v>
      </c>
    </row>
    <row r="19881" spans="1:12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  <c r="K19881">
        <f t="shared" ca="1" si="620"/>
        <v>0.94472286926587612</v>
      </c>
      <c r="L19881">
        <f t="shared" ca="1" si="621"/>
        <v>0</v>
      </c>
    </row>
    <row r="19882" spans="1:12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  <c r="K19882">
        <f t="shared" ca="1" si="620"/>
        <v>0.82290513863107084</v>
      </c>
      <c r="L19882">
        <f t="shared" ca="1" si="621"/>
        <v>0</v>
      </c>
    </row>
    <row r="19883" spans="1:12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  <c r="K19883">
        <f t="shared" ca="1" si="620"/>
        <v>2.7438320191290888E-3</v>
      </c>
      <c r="L19883">
        <f t="shared" ca="1" si="621"/>
        <v>0</v>
      </c>
    </row>
    <row r="19884" spans="1:12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  <c r="K19884">
        <f t="shared" ca="1" si="620"/>
        <v>0.44618153625682666</v>
      </c>
      <c r="L19884">
        <f t="shared" ca="1" si="621"/>
        <v>1</v>
      </c>
    </row>
    <row r="19885" spans="1:12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  <c r="K19885">
        <f t="shared" ca="1" si="620"/>
        <v>0.60851691193861535</v>
      </c>
      <c r="L19885">
        <f t="shared" ca="1" si="621"/>
        <v>0</v>
      </c>
    </row>
    <row r="19886" spans="1:12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  <c r="K19886">
        <f t="shared" ca="1" si="620"/>
        <v>0.1871180304142781</v>
      </c>
      <c r="L19886">
        <f t="shared" ca="1" si="621"/>
        <v>0</v>
      </c>
    </row>
    <row r="19887" spans="1:12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  <c r="K19887">
        <f t="shared" ca="1" si="620"/>
        <v>0.89109457825400951</v>
      </c>
      <c r="L19887">
        <f t="shared" ca="1" si="621"/>
        <v>0</v>
      </c>
    </row>
    <row r="19888" spans="1:12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  <c r="K19888">
        <f t="shared" ca="1" si="620"/>
        <v>0.12704672820182505</v>
      </c>
      <c r="L19888">
        <f t="shared" ca="1" si="621"/>
        <v>0</v>
      </c>
    </row>
    <row r="19889" spans="1:12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  <c r="K19889">
        <f t="shared" ca="1" si="620"/>
        <v>1.2077209314333204E-2</v>
      </c>
      <c r="L19889">
        <f t="shared" ca="1" si="621"/>
        <v>0</v>
      </c>
    </row>
    <row r="19890" spans="1:12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  <c r="K19890">
        <f t="shared" ca="1" si="620"/>
        <v>3.2930235709810241E-2</v>
      </c>
      <c r="L19890">
        <f t="shared" ca="1" si="621"/>
        <v>0</v>
      </c>
    </row>
    <row r="19891" spans="1:12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  <c r="K19891">
        <f t="shared" ca="1" si="620"/>
        <v>0.23106608644189219</v>
      </c>
      <c r="L19891">
        <f t="shared" ca="1" si="621"/>
        <v>0</v>
      </c>
    </row>
    <row r="19892" spans="1:12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  <c r="K19892">
        <f t="shared" ca="1" si="620"/>
        <v>0.59118403926556828</v>
      </c>
      <c r="L19892">
        <f t="shared" ca="1" si="621"/>
        <v>1</v>
      </c>
    </row>
    <row r="19893" spans="1:12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  <c r="K19893">
        <f t="shared" ca="1" si="620"/>
        <v>0.96428471025249518</v>
      </c>
      <c r="L19893">
        <f t="shared" ca="1" si="621"/>
        <v>0</v>
      </c>
    </row>
    <row r="19894" spans="1:12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  <c r="K19894">
        <f t="shared" ca="1" si="620"/>
        <v>0.60104107999084033</v>
      </c>
      <c r="L19894">
        <f t="shared" ca="1" si="621"/>
        <v>0</v>
      </c>
    </row>
    <row r="19895" spans="1:12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  <c r="K19895">
        <f t="shared" ca="1" si="620"/>
        <v>0.84154216700948403</v>
      </c>
      <c r="L19895">
        <f t="shared" ca="1" si="621"/>
        <v>0</v>
      </c>
    </row>
    <row r="19896" spans="1:12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  <c r="K19896">
        <f t="shared" ca="1" si="620"/>
        <v>0.7017958611708458</v>
      </c>
      <c r="L19896">
        <f t="shared" ca="1" si="621"/>
        <v>0</v>
      </c>
    </row>
    <row r="19897" spans="1:12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  <c r="K19897">
        <f t="shared" ca="1" si="620"/>
        <v>0.1004432697719424</v>
      </c>
      <c r="L19897">
        <f t="shared" ca="1" si="621"/>
        <v>0</v>
      </c>
    </row>
    <row r="19898" spans="1:12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  <c r="K19898">
        <f t="shared" ca="1" si="620"/>
        <v>6.0059375303669671E-2</v>
      </c>
      <c r="L19898">
        <f t="shared" ca="1" si="621"/>
        <v>0</v>
      </c>
    </row>
    <row r="19899" spans="1:12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  <c r="K19899">
        <f t="shared" ca="1" si="620"/>
        <v>0.49444589078148038</v>
      </c>
      <c r="L19899">
        <f t="shared" ca="1" si="621"/>
        <v>1</v>
      </c>
    </row>
    <row r="19900" spans="1:12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  <c r="K19900">
        <f t="shared" ca="1" si="620"/>
        <v>0.12213187821439442</v>
      </c>
      <c r="L19900">
        <f t="shared" ca="1" si="621"/>
        <v>0</v>
      </c>
    </row>
    <row r="19901" spans="1:12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  <c r="K19901">
        <f t="shared" ca="1" si="620"/>
        <v>0.78488214568444636</v>
      </c>
      <c r="L19901">
        <f t="shared" ca="1" si="621"/>
        <v>0</v>
      </c>
    </row>
    <row r="19902" spans="1:12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  <c r="K19902">
        <f t="shared" ca="1" si="620"/>
        <v>4.9654001603531395E-2</v>
      </c>
      <c r="L19902">
        <f t="shared" ca="1" si="621"/>
        <v>0</v>
      </c>
    </row>
    <row r="19903" spans="1:12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  <c r="K19903">
        <f t="shared" ca="1" si="620"/>
        <v>0.44325585709963322</v>
      </c>
      <c r="L19903">
        <f t="shared" ca="1" si="621"/>
        <v>1</v>
      </c>
    </row>
    <row r="19904" spans="1:12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  <c r="K19904">
        <f t="shared" ca="1" si="620"/>
        <v>0.59289127587065127</v>
      </c>
      <c r="L19904">
        <f t="shared" ca="1" si="621"/>
        <v>1</v>
      </c>
    </row>
    <row r="19905" spans="1:12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  <c r="K19905">
        <f t="shared" ca="1" si="620"/>
        <v>0.75355923235372912</v>
      </c>
      <c r="L19905">
        <f t="shared" ca="1" si="621"/>
        <v>0</v>
      </c>
    </row>
    <row r="19906" spans="1:12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  <c r="K19906">
        <f t="shared" ca="1" si="620"/>
        <v>0.34967703067611522</v>
      </c>
      <c r="L19906">
        <f t="shared" ca="1" si="621"/>
        <v>0</v>
      </c>
    </row>
    <row r="19907" spans="1:12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  <c r="K19907">
        <f t="shared" ref="K19907:K19970" ca="1" si="622">RAND()</f>
        <v>6.634652424234333E-2</v>
      </c>
      <c r="L19907">
        <f t="shared" ref="L19907:L19970" ca="1" si="623">IF(AND(K19907&gt;0.4,K19907&lt;0.6),1,0)</f>
        <v>0</v>
      </c>
    </row>
    <row r="19908" spans="1:12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  <c r="K19908">
        <f t="shared" ca="1" si="622"/>
        <v>0.8724955139074857</v>
      </c>
      <c r="L19908">
        <f t="shared" ca="1" si="623"/>
        <v>0</v>
      </c>
    </row>
    <row r="19909" spans="1:12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  <c r="K19909">
        <f t="shared" ca="1" si="622"/>
        <v>0.85858386486590155</v>
      </c>
      <c r="L19909">
        <f t="shared" ca="1" si="623"/>
        <v>0</v>
      </c>
    </row>
    <row r="19910" spans="1:12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  <c r="K19910">
        <f t="shared" ca="1" si="622"/>
        <v>0.50667403951601453</v>
      </c>
      <c r="L19910">
        <f t="shared" ca="1" si="623"/>
        <v>1</v>
      </c>
    </row>
    <row r="19911" spans="1:12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  <c r="K19911">
        <f t="shared" ca="1" si="622"/>
        <v>0.64017747864331875</v>
      </c>
      <c r="L19911">
        <f t="shared" ca="1" si="623"/>
        <v>0</v>
      </c>
    </row>
    <row r="19912" spans="1:12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  <c r="K19912">
        <f t="shared" ca="1" si="622"/>
        <v>0.60575872609803427</v>
      </c>
      <c r="L19912">
        <f t="shared" ca="1" si="623"/>
        <v>0</v>
      </c>
    </row>
    <row r="19913" spans="1:12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  <c r="K19913">
        <f t="shared" ca="1" si="622"/>
        <v>0.81942676328130648</v>
      </c>
      <c r="L19913">
        <f t="shared" ca="1" si="623"/>
        <v>0</v>
      </c>
    </row>
    <row r="19914" spans="1:12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  <c r="K19914">
        <f t="shared" ca="1" si="622"/>
        <v>0.56150849890080945</v>
      </c>
      <c r="L19914">
        <f t="shared" ca="1" si="623"/>
        <v>1</v>
      </c>
    </row>
    <row r="19915" spans="1:12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  <c r="K19915">
        <f t="shared" ca="1" si="622"/>
        <v>0.37870588005177619</v>
      </c>
      <c r="L19915">
        <f t="shared" ca="1" si="623"/>
        <v>0</v>
      </c>
    </row>
    <row r="19916" spans="1:12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  <c r="K19916">
        <f t="shared" ca="1" si="622"/>
        <v>0.66414154220022892</v>
      </c>
      <c r="L19916">
        <f t="shared" ca="1" si="623"/>
        <v>0</v>
      </c>
    </row>
    <row r="19917" spans="1:12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  <c r="K19917">
        <f t="shared" ca="1" si="622"/>
        <v>0.41008508237722452</v>
      </c>
      <c r="L19917">
        <f t="shared" ca="1" si="623"/>
        <v>1</v>
      </c>
    </row>
    <row r="19918" spans="1:12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  <c r="K19918">
        <f t="shared" ca="1" si="622"/>
        <v>0.56380092948391658</v>
      </c>
      <c r="L19918">
        <f t="shared" ca="1" si="623"/>
        <v>1</v>
      </c>
    </row>
    <row r="19919" spans="1:12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  <c r="K19919">
        <f t="shared" ca="1" si="622"/>
        <v>0.57977910550703671</v>
      </c>
      <c r="L19919">
        <f t="shared" ca="1" si="623"/>
        <v>1</v>
      </c>
    </row>
    <row r="19920" spans="1:12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  <c r="K19920">
        <f t="shared" ca="1" si="622"/>
        <v>0.32983233548055113</v>
      </c>
      <c r="L19920">
        <f t="shared" ca="1" si="623"/>
        <v>0</v>
      </c>
    </row>
    <row r="19921" spans="1:12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  <c r="K19921">
        <f t="shared" ca="1" si="622"/>
        <v>0.37273181462939897</v>
      </c>
      <c r="L19921">
        <f t="shared" ca="1" si="623"/>
        <v>0</v>
      </c>
    </row>
    <row r="19922" spans="1:12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  <c r="K19922">
        <f t="shared" ca="1" si="622"/>
        <v>0.91774673341115709</v>
      </c>
      <c r="L19922">
        <f t="shared" ca="1" si="623"/>
        <v>0</v>
      </c>
    </row>
    <row r="19923" spans="1:12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  <c r="K19923">
        <f t="shared" ca="1" si="622"/>
        <v>0.68452439313239311</v>
      </c>
      <c r="L19923">
        <f t="shared" ca="1" si="623"/>
        <v>0</v>
      </c>
    </row>
    <row r="19924" spans="1:12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  <c r="K19924">
        <f t="shared" ca="1" si="622"/>
        <v>0.34215938931387024</v>
      </c>
      <c r="L19924">
        <f t="shared" ca="1" si="623"/>
        <v>0</v>
      </c>
    </row>
    <row r="19925" spans="1:12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  <c r="K19925">
        <f t="shared" ca="1" si="622"/>
        <v>0.73956533473183683</v>
      </c>
      <c r="L19925">
        <f t="shared" ca="1" si="623"/>
        <v>0</v>
      </c>
    </row>
    <row r="19926" spans="1:12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  <c r="K19926">
        <f t="shared" ca="1" si="622"/>
        <v>0.49031500234374947</v>
      </c>
      <c r="L19926">
        <f t="shared" ca="1" si="623"/>
        <v>1</v>
      </c>
    </row>
    <row r="19927" spans="1:12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  <c r="K19927">
        <f t="shared" ca="1" si="622"/>
        <v>0.39355062877044877</v>
      </c>
      <c r="L19927">
        <f t="shared" ca="1" si="623"/>
        <v>0</v>
      </c>
    </row>
    <row r="19928" spans="1:12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  <c r="K19928">
        <f t="shared" ca="1" si="622"/>
        <v>2.2776765923644637E-2</v>
      </c>
      <c r="L19928">
        <f t="shared" ca="1" si="623"/>
        <v>0</v>
      </c>
    </row>
    <row r="19929" spans="1:12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  <c r="K19929">
        <f t="shared" ca="1" si="622"/>
        <v>0.71064430754379038</v>
      </c>
      <c r="L19929">
        <f t="shared" ca="1" si="623"/>
        <v>0</v>
      </c>
    </row>
    <row r="19930" spans="1:12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  <c r="K19930">
        <f t="shared" ca="1" si="622"/>
        <v>0.90507920394267394</v>
      </c>
      <c r="L19930">
        <f t="shared" ca="1" si="623"/>
        <v>0</v>
      </c>
    </row>
    <row r="19931" spans="1:12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  <c r="K19931">
        <f t="shared" ca="1" si="622"/>
        <v>0.69977990282418723</v>
      </c>
      <c r="L19931">
        <f t="shared" ca="1" si="623"/>
        <v>0</v>
      </c>
    </row>
    <row r="19932" spans="1:12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  <c r="K19932">
        <f t="shared" ca="1" si="622"/>
        <v>0.51900121222871243</v>
      </c>
      <c r="L19932">
        <f t="shared" ca="1" si="623"/>
        <v>1</v>
      </c>
    </row>
    <row r="19933" spans="1:12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  <c r="K19933">
        <f t="shared" ca="1" si="622"/>
        <v>0.61082222790504881</v>
      </c>
      <c r="L19933">
        <f t="shared" ca="1" si="623"/>
        <v>0</v>
      </c>
    </row>
    <row r="19934" spans="1:12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  <c r="K19934">
        <f t="shared" ca="1" si="622"/>
        <v>0.48625882308136925</v>
      </c>
      <c r="L19934">
        <f t="shared" ca="1" si="623"/>
        <v>1</v>
      </c>
    </row>
    <row r="19935" spans="1:12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  <c r="K19935">
        <f t="shared" ca="1" si="622"/>
        <v>0.35877041404468812</v>
      </c>
      <c r="L19935">
        <f t="shared" ca="1" si="623"/>
        <v>0</v>
      </c>
    </row>
    <row r="19936" spans="1:12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  <c r="K19936">
        <f t="shared" ca="1" si="622"/>
        <v>0.53882602911080046</v>
      </c>
      <c r="L19936">
        <f t="shared" ca="1" si="623"/>
        <v>1</v>
      </c>
    </row>
    <row r="19937" spans="1:12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  <c r="K19937">
        <f t="shared" ca="1" si="622"/>
        <v>0.2000262066781674</v>
      </c>
      <c r="L19937">
        <f t="shared" ca="1" si="623"/>
        <v>0</v>
      </c>
    </row>
    <row r="19938" spans="1:12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  <c r="K19938">
        <f t="shared" ca="1" si="622"/>
        <v>4.0765836315074355E-2</v>
      </c>
      <c r="L19938">
        <f t="shared" ca="1" si="623"/>
        <v>0</v>
      </c>
    </row>
    <row r="19939" spans="1:12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  <c r="K19939">
        <f t="shared" ca="1" si="622"/>
        <v>0.82781355063570494</v>
      </c>
      <c r="L19939">
        <f t="shared" ca="1" si="623"/>
        <v>0</v>
      </c>
    </row>
    <row r="19940" spans="1:12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  <c r="K19940">
        <f t="shared" ca="1" si="622"/>
        <v>0.41427430834230072</v>
      </c>
      <c r="L19940">
        <f t="shared" ca="1" si="623"/>
        <v>1</v>
      </c>
    </row>
    <row r="19941" spans="1:12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  <c r="K19941">
        <f t="shared" ca="1" si="622"/>
        <v>0.89882506964670061</v>
      </c>
      <c r="L19941">
        <f t="shared" ca="1" si="623"/>
        <v>0</v>
      </c>
    </row>
    <row r="19942" spans="1:12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  <c r="K19942">
        <f t="shared" ca="1" si="622"/>
        <v>0.85477591710462364</v>
      </c>
      <c r="L19942">
        <f t="shared" ca="1" si="623"/>
        <v>0</v>
      </c>
    </row>
    <row r="19943" spans="1:12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  <c r="K19943">
        <f t="shared" ca="1" si="622"/>
        <v>0.42994423976726781</v>
      </c>
      <c r="L19943">
        <f t="shared" ca="1" si="623"/>
        <v>1</v>
      </c>
    </row>
    <row r="19944" spans="1:12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  <c r="K19944">
        <f t="shared" ca="1" si="622"/>
        <v>0.38961759373756089</v>
      </c>
      <c r="L19944">
        <f t="shared" ca="1" si="623"/>
        <v>0</v>
      </c>
    </row>
    <row r="19945" spans="1:12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  <c r="K19945">
        <f t="shared" ca="1" si="622"/>
        <v>0.15439295772719852</v>
      </c>
      <c r="L19945">
        <f t="shared" ca="1" si="623"/>
        <v>0</v>
      </c>
    </row>
    <row r="19946" spans="1:12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  <c r="K19946">
        <f t="shared" ca="1" si="622"/>
        <v>0.98891580889761144</v>
      </c>
      <c r="L19946">
        <f t="shared" ca="1" si="623"/>
        <v>0</v>
      </c>
    </row>
    <row r="19947" spans="1:12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  <c r="K19947">
        <f t="shared" ca="1" si="622"/>
        <v>0.63218889427640612</v>
      </c>
      <c r="L19947">
        <f t="shared" ca="1" si="623"/>
        <v>0</v>
      </c>
    </row>
    <row r="19948" spans="1:12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  <c r="K19948">
        <f t="shared" ca="1" si="622"/>
        <v>0.97550917252330183</v>
      </c>
      <c r="L19948">
        <f t="shared" ca="1" si="623"/>
        <v>0</v>
      </c>
    </row>
    <row r="19949" spans="1:12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  <c r="K19949">
        <f t="shared" ca="1" si="622"/>
        <v>0.60736837772481211</v>
      </c>
      <c r="L19949">
        <f t="shared" ca="1" si="623"/>
        <v>0</v>
      </c>
    </row>
    <row r="19950" spans="1:12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  <c r="K19950">
        <f t="shared" ca="1" si="622"/>
        <v>3.8859296291771872E-2</v>
      </c>
      <c r="L19950">
        <f t="shared" ca="1" si="623"/>
        <v>0</v>
      </c>
    </row>
    <row r="19951" spans="1:12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  <c r="K19951">
        <f t="shared" ca="1" si="622"/>
        <v>0.22631788570658939</v>
      </c>
      <c r="L19951">
        <f t="shared" ca="1" si="623"/>
        <v>0</v>
      </c>
    </row>
    <row r="19952" spans="1:12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  <c r="K19952">
        <f t="shared" ca="1" si="622"/>
        <v>0.2374967726955779</v>
      </c>
      <c r="L19952">
        <f t="shared" ca="1" si="623"/>
        <v>0</v>
      </c>
    </row>
    <row r="19953" spans="1:12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  <c r="K19953">
        <f t="shared" ca="1" si="622"/>
        <v>0.40302698477499477</v>
      </c>
      <c r="L19953">
        <f t="shared" ca="1" si="623"/>
        <v>1</v>
      </c>
    </row>
    <row r="19954" spans="1:12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  <c r="K19954">
        <f t="shared" ca="1" si="622"/>
        <v>0.60477837650863575</v>
      </c>
      <c r="L19954">
        <f t="shared" ca="1" si="623"/>
        <v>0</v>
      </c>
    </row>
    <row r="19955" spans="1:12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  <c r="K19955">
        <f t="shared" ca="1" si="622"/>
        <v>0.98288434051332907</v>
      </c>
      <c r="L19955">
        <f t="shared" ca="1" si="623"/>
        <v>0</v>
      </c>
    </row>
    <row r="19956" spans="1:12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  <c r="K19956">
        <f t="shared" ca="1" si="622"/>
        <v>0.69271475366499424</v>
      </c>
      <c r="L19956">
        <f t="shared" ca="1" si="623"/>
        <v>0</v>
      </c>
    </row>
    <row r="19957" spans="1:12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  <c r="K19957">
        <f t="shared" ca="1" si="622"/>
        <v>0.37246590471771945</v>
      </c>
      <c r="L19957">
        <f t="shared" ca="1" si="623"/>
        <v>0</v>
      </c>
    </row>
    <row r="19958" spans="1:12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  <c r="K19958">
        <f t="shared" ca="1" si="622"/>
        <v>0.42328105710499309</v>
      </c>
      <c r="L19958">
        <f t="shared" ca="1" si="623"/>
        <v>1</v>
      </c>
    </row>
    <row r="19959" spans="1:12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  <c r="K19959">
        <f t="shared" ca="1" si="622"/>
        <v>0.40779679468767882</v>
      </c>
      <c r="L19959">
        <f t="shared" ca="1" si="623"/>
        <v>1</v>
      </c>
    </row>
    <row r="19960" spans="1:12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  <c r="K19960">
        <f t="shared" ca="1" si="622"/>
        <v>0.94752576014611334</v>
      </c>
      <c r="L19960">
        <f t="shared" ca="1" si="623"/>
        <v>0</v>
      </c>
    </row>
    <row r="19961" spans="1:12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  <c r="K19961">
        <f t="shared" ca="1" si="622"/>
        <v>0.51736613582297442</v>
      </c>
      <c r="L19961">
        <f t="shared" ca="1" si="623"/>
        <v>1</v>
      </c>
    </row>
    <row r="19962" spans="1:12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  <c r="K19962">
        <f t="shared" ca="1" si="622"/>
        <v>0.92317248755938419</v>
      </c>
      <c r="L19962">
        <f t="shared" ca="1" si="623"/>
        <v>0</v>
      </c>
    </row>
    <row r="19963" spans="1:12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  <c r="K19963">
        <f t="shared" ca="1" si="622"/>
        <v>0.48393118063517471</v>
      </c>
      <c r="L19963">
        <f t="shared" ca="1" si="623"/>
        <v>1</v>
      </c>
    </row>
    <row r="19964" spans="1:12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  <c r="K19964">
        <f t="shared" ca="1" si="622"/>
        <v>0.85940290737301384</v>
      </c>
      <c r="L19964">
        <f t="shared" ca="1" si="623"/>
        <v>0</v>
      </c>
    </row>
    <row r="19965" spans="1:12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  <c r="K19965">
        <f t="shared" ca="1" si="622"/>
        <v>0.22321591999155843</v>
      </c>
      <c r="L19965">
        <f t="shared" ca="1" si="623"/>
        <v>0</v>
      </c>
    </row>
    <row r="19966" spans="1:12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  <c r="K19966">
        <f t="shared" ca="1" si="622"/>
        <v>0.45561468459172305</v>
      </c>
      <c r="L19966">
        <f t="shared" ca="1" si="623"/>
        <v>1</v>
      </c>
    </row>
    <row r="19967" spans="1:12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  <c r="K19967">
        <f t="shared" ca="1" si="622"/>
        <v>0.70457058612899504</v>
      </c>
      <c r="L19967">
        <f t="shared" ca="1" si="623"/>
        <v>0</v>
      </c>
    </row>
    <row r="19968" spans="1:12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  <c r="K19968">
        <f t="shared" ca="1" si="622"/>
        <v>0.10141604383655034</v>
      </c>
      <c r="L19968">
        <f t="shared" ca="1" si="623"/>
        <v>0</v>
      </c>
    </row>
    <row r="19969" spans="1:12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  <c r="K19969">
        <f t="shared" ca="1" si="622"/>
        <v>0.5519678687426941</v>
      </c>
      <c r="L19969">
        <f t="shared" ca="1" si="623"/>
        <v>1</v>
      </c>
    </row>
    <row r="19970" spans="1:12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  <c r="K19970">
        <f t="shared" ca="1" si="622"/>
        <v>0.36692238923461995</v>
      </c>
      <c r="L19970">
        <f t="shared" ca="1" si="623"/>
        <v>0</v>
      </c>
    </row>
    <row r="19971" spans="1:12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  <c r="K19971">
        <f t="shared" ref="K19971:K20034" ca="1" si="624">RAND()</f>
        <v>0.96739912971861619</v>
      </c>
      <c r="L19971">
        <f t="shared" ref="L19971:L20034" ca="1" si="625">IF(AND(K19971&gt;0.4,K19971&lt;0.6),1,0)</f>
        <v>0</v>
      </c>
    </row>
    <row r="19972" spans="1:12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  <c r="K19972">
        <f t="shared" ca="1" si="624"/>
        <v>3.8723420704761091E-2</v>
      </c>
      <c r="L19972">
        <f t="shared" ca="1" si="625"/>
        <v>0</v>
      </c>
    </row>
    <row r="19973" spans="1:12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  <c r="K19973">
        <f t="shared" ca="1" si="624"/>
        <v>0.77887483697617532</v>
      </c>
      <c r="L19973">
        <f t="shared" ca="1" si="625"/>
        <v>0</v>
      </c>
    </row>
    <row r="19974" spans="1:12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  <c r="K19974">
        <f t="shared" ca="1" si="624"/>
        <v>0.20674642636319707</v>
      </c>
      <c r="L19974">
        <f t="shared" ca="1" si="625"/>
        <v>0</v>
      </c>
    </row>
    <row r="19975" spans="1:12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  <c r="K19975">
        <f t="shared" ca="1" si="624"/>
        <v>1.1943052500303475E-2</v>
      </c>
      <c r="L19975">
        <f t="shared" ca="1" si="625"/>
        <v>0</v>
      </c>
    </row>
    <row r="19976" spans="1:12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  <c r="K19976">
        <f t="shared" ca="1" si="624"/>
        <v>0.7815825743507343</v>
      </c>
      <c r="L19976">
        <f t="shared" ca="1" si="625"/>
        <v>0</v>
      </c>
    </row>
    <row r="19977" spans="1:12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  <c r="K19977">
        <f t="shared" ca="1" si="624"/>
        <v>0.31645265157243874</v>
      </c>
      <c r="L19977">
        <f t="shared" ca="1" si="625"/>
        <v>0</v>
      </c>
    </row>
    <row r="19978" spans="1:12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  <c r="K19978">
        <f t="shared" ca="1" si="624"/>
        <v>0.59652705158780805</v>
      </c>
      <c r="L19978">
        <f t="shared" ca="1" si="625"/>
        <v>1</v>
      </c>
    </row>
    <row r="19979" spans="1:12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  <c r="K19979">
        <f t="shared" ca="1" si="624"/>
        <v>0.91180713858529761</v>
      </c>
      <c r="L19979">
        <f t="shared" ca="1" si="625"/>
        <v>0</v>
      </c>
    </row>
    <row r="19980" spans="1:12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  <c r="K19980">
        <f t="shared" ca="1" si="624"/>
        <v>0.16925713248934637</v>
      </c>
      <c r="L19980">
        <f t="shared" ca="1" si="625"/>
        <v>0</v>
      </c>
    </row>
    <row r="19981" spans="1:12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  <c r="K19981">
        <f t="shared" ca="1" si="624"/>
        <v>0.88673943477323025</v>
      </c>
      <c r="L19981">
        <f t="shared" ca="1" si="625"/>
        <v>0</v>
      </c>
    </row>
    <row r="19982" spans="1:12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  <c r="K19982">
        <f t="shared" ca="1" si="624"/>
        <v>0.47748604037254005</v>
      </c>
      <c r="L19982">
        <f t="shared" ca="1" si="625"/>
        <v>1</v>
      </c>
    </row>
    <row r="19983" spans="1:12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  <c r="K19983">
        <f t="shared" ca="1" si="624"/>
        <v>0.61354258567267128</v>
      </c>
      <c r="L19983">
        <f t="shared" ca="1" si="625"/>
        <v>0</v>
      </c>
    </row>
    <row r="19984" spans="1:12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  <c r="K19984">
        <f t="shared" ca="1" si="624"/>
        <v>0.15673812140898535</v>
      </c>
      <c r="L19984">
        <f t="shared" ca="1" si="625"/>
        <v>0</v>
      </c>
    </row>
    <row r="19985" spans="1:12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  <c r="K19985">
        <f t="shared" ca="1" si="624"/>
        <v>0.33251057580722188</v>
      </c>
      <c r="L19985">
        <f t="shared" ca="1" si="625"/>
        <v>0</v>
      </c>
    </row>
    <row r="19986" spans="1:12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  <c r="K19986">
        <f t="shared" ca="1" si="624"/>
        <v>0.31052334732118936</v>
      </c>
      <c r="L19986">
        <f t="shared" ca="1" si="625"/>
        <v>0</v>
      </c>
    </row>
    <row r="19987" spans="1:12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  <c r="K19987">
        <f t="shared" ca="1" si="624"/>
        <v>0.72777377935792797</v>
      </c>
      <c r="L19987">
        <f t="shared" ca="1" si="625"/>
        <v>0</v>
      </c>
    </row>
    <row r="19988" spans="1:12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  <c r="K19988">
        <f t="shared" ca="1" si="624"/>
        <v>0.16685306540349865</v>
      </c>
      <c r="L19988">
        <f t="shared" ca="1" si="625"/>
        <v>0</v>
      </c>
    </row>
    <row r="19989" spans="1:12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  <c r="K19989">
        <f t="shared" ca="1" si="624"/>
        <v>0.41232752838318465</v>
      </c>
      <c r="L19989">
        <f t="shared" ca="1" si="625"/>
        <v>1</v>
      </c>
    </row>
    <row r="19990" spans="1:12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  <c r="K19990">
        <f t="shared" ca="1" si="624"/>
        <v>0.40684481273136686</v>
      </c>
      <c r="L19990">
        <f t="shared" ca="1" si="625"/>
        <v>1</v>
      </c>
    </row>
    <row r="19991" spans="1:12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  <c r="K19991">
        <f t="shared" ca="1" si="624"/>
        <v>0.79915536485648453</v>
      </c>
      <c r="L19991">
        <f t="shared" ca="1" si="625"/>
        <v>0</v>
      </c>
    </row>
    <row r="19992" spans="1:12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  <c r="K19992">
        <f t="shared" ca="1" si="624"/>
        <v>0.43034405775339313</v>
      </c>
      <c r="L19992">
        <f t="shared" ca="1" si="625"/>
        <v>1</v>
      </c>
    </row>
    <row r="19993" spans="1:12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  <c r="K19993">
        <f t="shared" ca="1" si="624"/>
        <v>0.24495399830997489</v>
      </c>
      <c r="L19993">
        <f t="shared" ca="1" si="625"/>
        <v>0</v>
      </c>
    </row>
    <row r="19994" spans="1:12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  <c r="K19994">
        <f t="shared" ca="1" si="624"/>
        <v>0.42850065074178267</v>
      </c>
      <c r="L19994">
        <f t="shared" ca="1" si="625"/>
        <v>1</v>
      </c>
    </row>
    <row r="19995" spans="1:12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  <c r="K19995">
        <f t="shared" ca="1" si="624"/>
        <v>0.22283930032719113</v>
      </c>
      <c r="L19995">
        <f t="shared" ca="1" si="625"/>
        <v>0</v>
      </c>
    </row>
    <row r="19996" spans="1:12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  <c r="K19996">
        <f t="shared" ca="1" si="624"/>
        <v>0.18861652307394217</v>
      </c>
      <c r="L19996">
        <f t="shared" ca="1" si="625"/>
        <v>0</v>
      </c>
    </row>
    <row r="19997" spans="1:12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  <c r="K19997">
        <f t="shared" ca="1" si="624"/>
        <v>0.23810691256549288</v>
      </c>
      <c r="L19997">
        <f t="shared" ca="1" si="625"/>
        <v>0</v>
      </c>
    </row>
    <row r="19998" spans="1:12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  <c r="K19998">
        <f t="shared" ca="1" si="624"/>
        <v>0.46108132810652236</v>
      </c>
      <c r="L19998">
        <f t="shared" ca="1" si="625"/>
        <v>1</v>
      </c>
    </row>
    <row r="19999" spans="1:12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  <c r="K19999">
        <f t="shared" ca="1" si="624"/>
        <v>0.24969184624336627</v>
      </c>
      <c r="L19999">
        <f t="shared" ca="1" si="625"/>
        <v>0</v>
      </c>
    </row>
    <row r="20000" spans="1:12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  <c r="K20000">
        <f t="shared" ca="1" si="624"/>
        <v>0.87059059983222453</v>
      </c>
      <c r="L20000">
        <f t="shared" ca="1" si="625"/>
        <v>0</v>
      </c>
    </row>
    <row r="20001" spans="1:12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  <c r="K20001">
        <f t="shared" ca="1" si="624"/>
        <v>0.55978674110583304</v>
      </c>
      <c r="L20001">
        <f t="shared" ca="1" si="625"/>
        <v>1</v>
      </c>
    </row>
    <row r="20002" spans="1:12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  <c r="K20002">
        <f t="shared" ca="1" si="624"/>
        <v>0.96328074268042596</v>
      </c>
      <c r="L20002">
        <f t="shared" ca="1" si="625"/>
        <v>0</v>
      </c>
    </row>
    <row r="20003" spans="1:12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  <c r="K20003">
        <f t="shared" ca="1" si="624"/>
        <v>0.51932228795186697</v>
      </c>
      <c r="L20003">
        <f t="shared" ca="1" si="625"/>
        <v>1</v>
      </c>
    </row>
    <row r="20004" spans="1:12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  <c r="K20004">
        <f t="shared" ca="1" si="624"/>
        <v>0.8546464216196108</v>
      </c>
      <c r="L20004">
        <f t="shared" ca="1" si="625"/>
        <v>0</v>
      </c>
    </row>
    <row r="20005" spans="1:12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  <c r="K20005">
        <f t="shared" ca="1" si="624"/>
        <v>0.89797176198195028</v>
      </c>
      <c r="L20005">
        <f t="shared" ca="1" si="625"/>
        <v>0</v>
      </c>
    </row>
    <row r="20006" spans="1:12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  <c r="K20006">
        <f t="shared" ca="1" si="624"/>
        <v>0.55133227300075138</v>
      </c>
      <c r="L20006">
        <f t="shared" ca="1" si="625"/>
        <v>1</v>
      </c>
    </row>
    <row r="20007" spans="1:12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  <c r="K20007">
        <f t="shared" ca="1" si="624"/>
        <v>0.72510353341397193</v>
      </c>
      <c r="L20007">
        <f t="shared" ca="1" si="625"/>
        <v>0</v>
      </c>
    </row>
    <row r="20008" spans="1:12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  <c r="K20008">
        <f t="shared" ca="1" si="624"/>
        <v>0.86754145187472453</v>
      </c>
      <c r="L20008">
        <f t="shared" ca="1" si="625"/>
        <v>0</v>
      </c>
    </row>
    <row r="20009" spans="1:12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  <c r="K20009">
        <f t="shared" ca="1" si="624"/>
        <v>0.56135847549310458</v>
      </c>
      <c r="L20009">
        <f t="shared" ca="1" si="625"/>
        <v>1</v>
      </c>
    </row>
    <row r="20010" spans="1:12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  <c r="K20010">
        <f t="shared" ca="1" si="624"/>
        <v>0.56533823528391614</v>
      </c>
      <c r="L20010">
        <f t="shared" ca="1" si="625"/>
        <v>1</v>
      </c>
    </row>
    <row r="20011" spans="1:12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  <c r="K20011">
        <f t="shared" ca="1" si="624"/>
        <v>0.68260721409163405</v>
      </c>
      <c r="L20011">
        <f t="shared" ca="1" si="625"/>
        <v>0</v>
      </c>
    </row>
    <row r="20012" spans="1:12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  <c r="K20012">
        <f t="shared" ca="1" si="624"/>
        <v>0.71136866917588626</v>
      </c>
      <c r="L20012">
        <f t="shared" ca="1" si="625"/>
        <v>0</v>
      </c>
    </row>
    <row r="20013" spans="1:12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  <c r="K20013">
        <f t="shared" ca="1" si="624"/>
        <v>0.54480060095818583</v>
      </c>
      <c r="L20013">
        <f t="shared" ca="1" si="625"/>
        <v>1</v>
      </c>
    </row>
    <row r="20014" spans="1:12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  <c r="K20014">
        <f t="shared" ca="1" si="624"/>
        <v>0.36941011980244909</v>
      </c>
      <c r="L20014">
        <f t="shared" ca="1" si="625"/>
        <v>0</v>
      </c>
    </row>
    <row r="20015" spans="1:12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  <c r="K20015">
        <f t="shared" ca="1" si="624"/>
        <v>0.2887847913785051</v>
      </c>
      <c r="L20015">
        <f t="shared" ca="1" si="625"/>
        <v>0</v>
      </c>
    </row>
    <row r="20016" spans="1:12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  <c r="K20016">
        <f t="shared" ca="1" si="624"/>
        <v>4.3789963961080147E-2</v>
      </c>
      <c r="L20016">
        <f t="shared" ca="1" si="625"/>
        <v>0</v>
      </c>
    </row>
    <row r="20017" spans="1:12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  <c r="K20017">
        <f t="shared" ca="1" si="624"/>
        <v>0.57866030187265871</v>
      </c>
      <c r="L20017">
        <f t="shared" ca="1" si="625"/>
        <v>1</v>
      </c>
    </row>
    <row r="20018" spans="1:12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  <c r="K20018">
        <f t="shared" ca="1" si="624"/>
        <v>0.52177926906112504</v>
      </c>
      <c r="L20018">
        <f t="shared" ca="1" si="625"/>
        <v>1</v>
      </c>
    </row>
    <row r="20019" spans="1:12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  <c r="K20019">
        <f t="shared" ca="1" si="624"/>
        <v>0.41118716286445778</v>
      </c>
      <c r="L20019">
        <f t="shared" ca="1" si="625"/>
        <v>1</v>
      </c>
    </row>
    <row r="20020" spans="1:12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  <c r="K20020">
        <f t="shared" ca="1" si="624"/>
        <v>0.39756741826923414</v>
      </c>
      <c r="L20020">
        <f t="shared" ca="1" si="625"/>
        <v>0</v>
      </c>
    </row>
    <row r="20021" spans="1:12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  <c r="K20021">
        <f t="shared" ca="1" si="624"/>
        <v>0.90099493078439452</v>
      </c>
      <c r="L20021">
        <f t="shared" ca="1" si="625"/>
        <v>0</v>
      </c>
    </row>
    <row r="20022" spans="1:12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  <c r="K20022">
        <f t="shared" ca="1" si="624"/>
        <v>0.52527348533992835</v>
      </c>
      <c r="L20022">
        <f t="shared" ca="1" si="625"/>
        <v>1</v>
      </c>
    </row>
    <row r="20023" spans="1:12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  <c r="K20023">
        <f t="shared" ca="1" si="624"/>
        <v>0.60367603813363147</v>
      </c>
      <c r="L20023">
        <f t="shared" ca="1" si="625"/>
        <v>0</v>
      </c>
    </row>
    <row r="20024" spans="1:12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  <c r="K20024">
        <f t="shared" ca="1" si="624"/>
        <v>9.9847004237482717E-2</v>
      </c>
      <c r="L20024">
        <f t="shared" ca="1" si="625"/>
        <v>0</v>
      </c>
    </row>
    <row r="20025" spans="1:12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  <c r="K20025">
        <f t="shared" ca="1" si="624"/>
        <v>3.368654240424096E-3</v>
      </c>
      <c r="L20025">
        <f t="shared" ca="1" si="625"/>
        <v>0</v>
      </c>
    </row>
    <row r="20026" spans="1:12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  <c r="K20026">
        <f t="shared" ca="1" si="624"/>
        <v>0.1264899937044387</v>
      </c>
      <c r="L20026">
        <f t="shared" ca="1" si="625"/>
        <v>0</v>
      </c>
    </row>
    <row r="20027" spans="1:12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  <c r="K20027">
        <f t="shared" ca="1" si="624"/>
        <v>0.92024397316010575</v>
      </c>
      <c r="L20027">
        <f t="shared" ca="1" si="625"/>
        <v>0</v>
      </c>
    </row>
    <row r="20028" spans="1:12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  <c r="K20028">
        <f t="shared" ca="1" si="624"/>
        <v>0.26307234637342425</v>
      </c>
      <c r="L20028">
        <f t="shared" ca="1" si="625"/>
        <v>0</v>
      </c>
    </row>
    <row r="20029" spans="1:12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  <c r="K20029">
        <f t="shared" ca="1" si="624"/>
        <v>0.92841672462474578</v>
      </c>
      <c r="L20029">
        <f t="shared" ca="1" si="625"/>
        <v>0</v>
      </c>
    </row>
    <row r="20030" spans="1:12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  <c r="K20030">
        <f t="shared" ca="1" si="624"/>
        <v>9.8331278601135108E-2</v>
      </c>
      <c r="L20030">
        <f t="shared" ca="1" si="625"/>
        <v>0</v>
      </c>
    </row>
    <row r="20031" spans="1:12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  <c r="K20031">
        <f t="shared" ca="1" si="624"/>
        <v>0.1353669369730659</v>
      </c>
      <c r="L20031">
        <f t="shared" ca="1" si="625"/>
        <v>0</v>
      </c>
    </row>
    <row r="20032" spans="1:12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  <c r="K20032">
        <f t="shared" ca="1" si="624"/>
        <v>0.4447894662489108</v>
      </c>
      <c r="L20032">
        <f t="shared" ca="1" si="625"/>
        <v>1</v>
      </c>
    </row>
    <row r="20033" spans="1:12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  <c r="K20033">
        <f t="shared" ca="1" si="624"/>
        <v>0.82142192521606039</v>
      </c>
      <c r="L20033">
        <f t="shared" ca="1" si="625"/>
        <v>0</v>
      </c>
    </row>
    <row r="20034" spans="1:12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  <c r="K20034">
        <f t="shared" ca="1" si="624"/>
        <v>0.55159329267196988</v>
      </c>
      <c r="L20034">
        <f t="shared" ca="1" si="625"/>
        <v>1</v>
      </c>
    </row>
    <row r="20035" spans="1:12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  <c r="K20035">
        <f t="shared" ref="K20035:K20098" ca="1" si="626">RAND()</f>
        <v>0.60987017168029578</v>
      </c>
      <c r="L20035">
        <f t="shared" ref="L20035:L20098" ca="1" si="627">IF(AND(K20035&gt;0.4,K20035&lt;0.6),1,0)</f>
        <v>0</v>
      </c>
    </row>
    <row r="20036" spans="1:12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  <c r="K20036">
        <f t="shared" ca="1" si="626"/>
        <v>0.73129146730407835</v>
      </c>
      <c r="L20036">
        <f t="shared" ca="1" si="627"/>
        <v>0</v>
      </c>
    </row>
    <row r="20037" spans="1:12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  <c r="K20037">
        <f t="shared" ca="1" si="626"/>
        <v>0.24909413789645118</v>
      </c>
      <c r="L20037">
        <f t="shared" ca="1" si="627"/>
        <v>0</v>
      </c>
    </row>
    <row r="20038" spans="1:12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  <c r="K20038">
        <f t="shared" ca="1" si="626"/>
        <v>0.82167816618283718</v>
      </c>
      <c r="L20038">
        <f t="shared" ca="1" si="627"/>
        <v>0</v>
      </c>
    </row>
    <row r="20039" spans="1:12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  <c r="K20039">
        <f t="shared" ca="1" si="626"/>
        <v>0.45614789655799115</v>
      </c>
      <c r="L20039">
        <f t="shared" ca="1" si="627"/>
        <v>1</v>
      </c>
    </row>
    <row r="20040" spans="1:12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  <c r="K20040">
        <f t="shared" ca="1" si="626"/>
        <v>0.66901664586545939</v>
      </c>
      <c r="L20040">
        <f t="shared" ca="1" si="627"/>
        <v>0</v>
      </c>
    </row>
    <row r="20041" spans="1:12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  <c r="K20041">
        <f t="shared" ca="1" si="626"/>
        <v>0.95366138089171726</v>
      </c>
      <c r="L20041">
        <f t="shared" ca="1" si="627"/>
        <v>0</v>
      </c>
    </row>
    <row r="20042" spans="1:12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  <c r="K20042">
        <f t="shared" ca="1" si="626"/>
        <v>0.60673960423569051</v>
      </c>
      <c r="L20042">
        <f t="shared" ca="1" si="627"/>
        <v>0</v>
      </c>
    </row>
    <row r="20043" spans="1:12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  <c r="K20043">
        <f t="shared" ca="1" si="626"/>
        <v>0.9490000812213647</v>
      </c>
      <c r="L20043">
        <f t="shared" ca="1" si="627"/>
        <v>0</v>
      </c>
    </row>
    <row r="20044" spans="1:12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  <c r="K20044">
        <f t="shared" ca="1" si="626"/>
        <v>0.27717347991203523</v>
      </c>
      <c r="L20044">
        <f t="shared" ca="1" si="627"/>
        <v>0</v>
      </c>
    </row>
    <row r="20045" spans="1:12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  <c r="K20045">
        <f t="shared" ca="1" si="626"/>
        <v>0.36590951419258277</v>
      </c>
      <c r="L20045">
        <f t="shared" ca="1" si="627"/>
        <v>0</v>
      </c>
    </row>
    <row r="20046" spans="1:12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  <c r="K20046">
        <f t="shared" ca="1" si="626"/>
        <v>0.60253832512839411</v>
      </c>
      <c r="L20046">
        <f t="shared" ca="1" si="627"/>
        <v>0</v>
      </c>
    </row>
    <row r="20047" spans="1:12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  <c r="K20047">
        <f t="shared" ca="1" si="626"/>
        <v>6.399614632675632E-2</v>
      </c>
      <c r="L20047">
        <f t="shared" ca="1" si="627"/>
        <v>0</v>
      </c>
    </row>
    <row r="20048" spans="1:12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  <c r="K20048">
        <f t="shared" ca="1" si="626"/>
        <v>0.19005764520522639</v>
      </c>
      <c r="L20048">
        <f t="shared" ca="1" si="627"/>
        <v>0</v>
      </c>
    </row>
    <row r="20049" spans="1:12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  <c r="K20049">
        <f t="shared" ca="1" si="626"/>
        <v>0.47285993930443793</v>
      </c>
      <c r="L20049">
        <f t="shared" ca="1" si="627"/>
        <v>1</v>
      </c>
    </row>
    <row r="20050" spans="1:12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  <c r="K20050">
        <f t="shared" ca="1" si="626"/>
        <v>0.63654036779697709</v>
      </c>
      <c r="L20050">
        <f t="shared" ca="1" si="627"/>
        <v>0</v>
      </c>
    </row>
    <row r="20051" spans="1:12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  <c r="K20051">
        <f t="shared" ca="1" si="626"/>
        <v>0.36303659572406644</v>
      </c>
      <c r="L20051">
        <f t="shared" ca="1" si="627"/>
        <v>0</v>
      </c>
    </row>
    <row r="20052" spans="1:12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  <c r="K20052">
        <f t="shared" ca="1" si="626"/>
        <v>0.43789319434839824</v>
      </c>
      <c r="L20052">
        <f t="shared" ca="1" si="627"/>
        <v>1</v>
      </c>
    </row>
    <row r="20053" spans="1:12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  <c r="K20053">
        <f t="shared" ca="1" si="626"/>
        <v>0.89667590829280086</v>
      </c>
      <c r="L20053">
        <f t="shared" ca="1" si="627"/>
        <v>0</v>
      </c>
    </row>
    <row r="20054" spans="1:12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  <c r="K20054">
        <f t="shared" ca="1" si="626"/>
        <v>0.53529607737258944</v>
      </c>
      <c r="L20054">
        <f t="shared" ca="1" si="627"/>
        <v>1</v>
      </c>
    </row>
    <row r="20055" spans="1:12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  <c r="K20055">
        <f t="shared" ca="1" si="626"/>
        <v>0.54344176495998453</v>
      </c>
      <c r="L20055">
        <f t="shared" ca="1" si="627"/>
        <v>1</v>
      </c>
    </row>
    <row r="20056" spans="1:12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  <c r="K20056">
        <f t="shared" ca="1" si="626"/>
        <v>1.8455090141559105E-2</v>
      </c>
      <c r="L20056">
        <f t="shared" ca="1" si="627"/>
        <v>0</v>
      </c>
    </row>
    <row r="20057" spans="1:12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  <c r="K20057">
        <f t="shared" ca="1" si="626"/>
        <v>6.483830475662844E-2</v>
      </c>
      <c r="L20057">
        <f t="shared" ca="1" si="627"/>
        <v>0</v>
      </c>
    </row>
    <row r="20058" spans="1:12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  <c r="K20058">
        <f t="shared" ca="1" si="626"/>
        <v>0.44265129529240799</v>
      </c>
      <c r="L20058">
        <f t="shared" ca="1" si="627"/>
        <v>1</v>
      </c>
    </row>
    <row r="20059" spans="1:12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  <c r="K20059">
        <f t="shared" ca="1" si="626"/>
        <v>0.45517710181041449</v>
      </c>
      <c r="L20059">
        <f t="shared" ca="1" si="627"/>
        <v>1</v>
      </c>
    </row>
    <row r="20060" spans="1:12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  <c r="K20060">
        <f t="shared" ca="1" si="626"/>
        <v>0.18582306411659544</v>
      </c>
      <c r="L20060">
        <f t="shared" ca="1" si="627"/>
        <v>0</v>
      </c>
    </row>
    <row r="20061" spans="1:12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  <c r="K20061">
        <f t="shared" ca="1" si="626"/>
        <v>0.9903902860723669</v>
      </c>
      <c r="L20061">
        <f t="shared" ca="1" si="627"/>
        <v>0</v>
      </c>
    </row>
    <row r="20062" spans="1:12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  <c r="K20062">
        <f t="shared" ca="1" si="626"/>
        <v>0.90272621197763225</v>
      </c>
      <c r="L20062">
        <f t="shared" ca="1" si="627"/>
        <v>0</v>
      </c>
    </row>
    <row r="20063" spans="1:12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  <c r="K20063">
        <f t="shared" ca="1" si="626"/>
        <v>0.55925372340222457</v>
      </c>
      <c r="L20063">
        <f t="shared" ca="1" si="627"/>
        <v>1</v>
      </c>
    </row>
    <row r="20064" spans="1:12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  <c r="K20064">
        <f t="shared" ca="1" si="626"/>
        <v>0.58264941267181503</v>
      </c>
      <c r="L20064">
        <f t="shared" ca="1" si="627"/>
        <v>1</v>
      </c>
    </row>
    <row r="20065" spans="1:12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  <c r="K20065">
        <f t="shared" ca="1" si="626"/>
        <v>0.51500275477917656</v>
      </c>
      <c r="L20065">
        <f t="shared" ca="1" si="627"/>
        <v>1</v>
      </c>
    </row>
    <row r="20066" spans="1:12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  <c r="K20066">
        <f t="shared" ca="1" si="626"/>
        <v>0.31423959647608801</v>
      </c>
      <c r="L20066">
        <f t="shared" ca="1" si="627"/>
        <v>0</v>
      </c>
    </row>
    <row r="20067" spans="1:12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  <c r="K20067">
        <f t="shared" ca="1" si="626"/>
        <v>0.81342382782227263</v>
      </c>
      <c r="L20067">
        <f t="shared" ca="1" si="627"/>
        <v>0</v>
      </c>
    </row>
    <row r="20068" spans="1:12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  <c r="K20068">
        <f t="shared" ca="1" si="626"/>
        <v>0.12232834830990758</v>
      </c>
      <c r="L20068">
        <f t="shared" ca="1" si="627"/>
        <v>0</v>
      </c>
    </row>
    <row r="20069" spans="1:12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  <c r="K20069">
        <f t="shared" ca="1" si="626"/>
        <v>9.839363957380709E-2</v>
      </c>
      <c r="L20069">
        <f t="shared" ca="1" si="627"/>
        <v>0</v>
      </c>
    </row>
    <row r="20070" spans="1:12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  <c r="K20070">
        <f t="shared" ca="1" si="626"/>
        <v>0.22843976969994095</v>
      </c>
      <c r="L20070">
        <f t="shared" ca="1" si="627"/>
        <v>0</v>
      </c>
    </row>
    <row r="20071" spans="1:12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  <c r="K20071">
        <f t="shared" ca="1" si="626"/>
        <v>0.76147351549997266</v>
      </c>
      <c r="L20071">
        <f t="shared" ca="1" si="627"/>
        <v>0</v>
      </c>
    </row>
    <row r="20072" spans="1:12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  <c r="K20072">
        <f t="shared" ca="1" si="626"/>
        <v>0.82427125074112095</v>
      </c>
      <c r="L20072">
        <f t="shared" ca="1" si="627"/>
        <v>0</v>
      </c>
    </row>
    <row r="20073" spans="1:12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  <c r="K20073">
        <f t="shared" ca="1" si="626"/>
        <v>0.61154850964355079</v>
      </c>
      <c r="L20073">
        <f t="shared" ca="1" si="627"/>
        <v>0</v>
      </c>
    </row>
    <row r="20074" spans="1:12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  <c r="K20074">
        <f t="shared" ca="1" si="626"/>
        <v>1.9460129926062164E-2</v>
      </c>
      <c r="L20074">
        <f t="shared" ca="1" si="627"/>
        <v>0</v>
      </c>
    </row>
    <row r="20075" spans="1:12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  <c r="K20075">
        <f t="shared" ca="1" si="626"/>
        <v>0.61950672886132208</v>
      </c>
      <c r="L20075">
        <f t="shared" ca="1" si="627"/>
        <v>0</v>
      </c>
    </row>
    <row r="20076" spans="1:12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  <c r="K20076">
        <f t="shared" ca="1" si="626"/>
        <v>0.90662924652620747</v>
      </c>
      <c r="L20076">
        <f t="shared" ca="1" si="627"/>
        <v>0</v>
      </c>
    </row>
    <row r="20077" spans="1:12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  <c r="K20077">
        <f t="shared" ca="1" si="626"/>
        <v>0.63423205874725874</v>
      </c>
      <c r="L20077">
        <f t="shared" ca="1" si="627"/>
        <v>0</v>
      </c>
    </row>
    <row r="20078" spans="1:12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  <c r="K20078">
        <f t="shared" ca="1" si="626"/>
        <v>0.84702032495559421</v>
      </c>
      <c r="L20078">
        <f t="shared" ca="1" si="627"/>
        <v>0</v>
      </c>
    </row>
    <row r="20079" spans="1:12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  <c r="K20079">
        <f t="shared" ca="1" si="626"/>
        <v>0.72168989202142875</v>
      </c>
      <c r="L20079">
        <f t="shared" ca="1" si="627"/>
        <v>0</v>
      </c>
    </row>
    <row r="20080" spans="1:12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  <c r="K20080">
        <f t="shared" ca="1" si="626"/>
        <v>0.38139995289116158</v>
      </c>
      <c r="L20080">
        <f t="shared" ca="1" si="627"/>
        <v>0</v>
      </c>
    </row>
    <row r="20081" spans="1:12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  <c r="K20081">
        <f t="shared" ca="1" si="626"/>
        <v>0.91750362535962537</v>
      </c>
      <c r="L20081">
        <f t="shared" ca="1" si="627"/>
        <v>0</v>
      </c>
    </row>
    <row r="20082" spans="1:12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  <c r="K20082">
        <f t="shared" ca="1" si="626"/>
        <v>0.33846928795081155</v>
      </c>
      <c r="L20082">
        <f t="shared" ca="1" si="627"/>
        <v>0</v>
      </c>
    </row>
    <row r="20083" spans="1:12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  <c r="K20083">
        <f t="shared" ca="1" si="626"/>
        <v>0.96608149549881717</v>
      </c>
      <c r="L20083">
        <f t="shared" ca="1" si="627"/>
        <v>0</v>
      </c>
    </row>
    <row r="20084" spans="1:12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  <c r="K20084">
        <f t="shared" ca="1" si="626"/>
        <v>0.95764832527904609</v>
      </c>
      <c r="L20084">
        <f t="shared" ca="1" si="627"/>
        <v>0</v>
      </c>
    </row>
    <row r="20085" spans="1:12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  <c r="K20085">
        <f t="shared" ca="1" si="626"/>
        <v>0.7285086772441226</v>
      </c>
      <c r="L20085">
        <f t="shared" ca="1" si="627"/>
        <v>0</v>
      </c>
    </row>
    <row r="20086" spans="1:12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  <c r="K20086">
        <f t="shared" ca="1" si="626"/>
        <v>0.38262730666774236</v>
      </c>
      <c r="L20086">
        <f t="shared" ca="1" si="627"/>
        <v>0</v>
      </c>
    </row>
    <row r="20087" spans="1:12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  <c r="K20087">
        <f t="shared" ca="1" si="626"/>
        <v>0.68909820190863602</v>
      </c>
      <c r="L20087">
        <f t="shared" ca="1" si="627"/>
        <v>0</v>
      </c>
    </row>
    <row r="20088" spans="1:12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  <c r="K20088">
        <f t="shared" ca="1" si="626"/>
        <v>0.4981677577912742</v>
      </c>
      <c r="L20088">
        <f t="shared" ca="1" si="627"/>
        <v>1</v>
      </c>
    </row>
    <row r="20089" spans="1:12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  <c r="K20089">
        <f t="shared" ca="1" si="626"/>
        <v>0.9310589878304435</v>
      </c>
      <c r="L20089">
        <f t="shared" ca="1" si="627"/>
        <v>0</v>
      </c>
    </row>
    <row r="20090" spans="1:12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  <c r="K20090">
        <f t="shared" ca="1" si="626"/>
        <v>0.87704630253482185</v>
      </c>
      <c r="L20090">
        <f t="shared" ca="1" si="627"/>
        <v>0</v>
      </c>
    </row>
    <row r="20091" spans="1:12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  <c r="K20091">
        <f t="shared" ca="1" si="626"/>
        <v>0.26783899934389721</v>
      </c>
      <c r="L20091">
        <f t="shared" ca="1" si="627"/>
        <v>0</v>
      </c>
    </row>
    <row r="20092" spans="1:12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  <c r="K20092">
        <f t="shared" ca="1" si="626"/>
        <v>0.60987253225034621</v>
      </c>
      <c r="L20092">
        <f t="shared" ca="1" si="627"/>
        <v>0</v>
      </c>
    </row>
    <row r="20093" spans="1:12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  <c r="K20093">
        <f t="shared" ca="1" si="626"/>
        <v>0.83468663678975019</v>
      </c>
      <c r="L20093">
        <f t="shared" ca="1" si="627"/>
        <v>0</v>
      </c>
    </row>
    <row r="20094" spans="1:12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  <c r="K20094">
        <f t="shared" ca="1" si="626"/>
        <v>0.10807328890518031</v>
      </c>
      <c r="L20094">
        <f t="shared" ca="1" si="627"/>
        <v>0</v>
      </c>
    </row>
    <row r="20095" spans="1:12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  <c r="K20095">
        <f t="shared" ca="1" si="626"/>
        <v>6.8524127971179349E-2</v>
      </c>
      <c r="L20095">
        <f t="shared" ca="1" si="627"/>
        <v>0</v>
      </c>
    </row>
    <row r="20096" spans="1:12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  <c r="K20096">
        <f t="shared" ca="1" si="626"/>
        <v>0.35491180970894842</v>
      </c>
      <c r="L20096">
        <f t="shared" ca="1" si="627"/>
        <v>0</v>
      </c>
    </row>
    <row r="20097" spans="1:12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  <c r="K20097">
        <f t="shared" ca="1" si="626"/>
        <v>0.58613535375919124</v>
      </c>
      <c r="L20097">
        <f t="shared" ca="1" si="627"/>
        <v>1</v>
      </c>
    </row>
    <row r="20098" spans="1:12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  <c r="K20098">
        <f t="shared" ca="1" si="626"/>
        <v>0.39160620817963143</v>
      </c>
      <c r="L20098">
        <f t="shared" ca="1" si="627"/>
        <v>0</v>
      </c>
    </row>
    <row r="20099" spans="1:12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  <c r="K20099">
        <f t="shared" ref="K20099:K20162" ca="1" si="628">RAND()</f>
        <v>0.60661857257871454</v>
      </c>
      <c r="L20099">
        <f t="shared" ref="L20099:L20162" ca="1" si="629">IF(AND(K20099&gt;0.4,K20099&lt;0.6),1,0)</f>
        <v>0</v>
      </c>
    </row>
    <row r="20100" spans="1:12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  <c r="K20100">
        <f t="shared" ca="1" si="628"/>
        <v>0.83357481460548244</v>
      </c>
      <c r="L20100">
        <f t="shared" ca="1" si="629"/>
        <v>0</v>
      </c>
    </row>
    <row r="20101" spans="1:12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  <c r="K20101">
        <f t="shared" ca="1" si="628"/>
        <v>0.12001968267263807</v>
      </c>
      <c r="L20101">
        <f t="shared" ca="1" si="629"/>
        <v>0</v>
      </c>
    </row>
    <row r="20102" spans="1:12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  <c r="K20102">
        <f t="shared" ca="1" si="628"/>
        <v>0.88054767700554015</v>
      </c>
      <c r="L20102">
        <f t="shared" ca="1" si="629"/>
        <v>0</v>
      </c>
    </row>
    <row r="20103" spans="1:12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  <c r="K20103">
        <f t="shared" ca="1" si="628"/>
        <v>0.26966013499042385</v>
      </c>
      <c r="L20103">
        <f t="shared" ca="1" si="629"/>
        <v>0</v>
      </c>
    </row>
    <row r="20104" spans="1:12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  <c r="K20104">
        <f t="shared" ca="1" si="628"/>
        <v>0.30207538788666444</v>
      </c>
      <c r="L20104">
        <f t="shared" ca="1" si="629"/>
        <v>0</v>
      </c>
    </row>
    <row r="20105" spans="1:12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  <c r="K20105">
        <f t="shared" ca="1" si="628"/>
        <v>0.136835904733283</v>
      </c>
      <c r="L20105">
        <f t="shared" ca="1" si="629"/>
        <v>0</v>
      </c>
    </row>
    <row r="20106" spans="1:12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  <c r="K20106">
        <f t="shared" ca="1" si="628"/>
        <v>0.4597149850237835</v>
      </c>
      <c r="L20106">
        <f t="shared" ca="1" si="629"/>
        <v>1</v>
      </c>
    </row>
    <row r="20107" spans="1:12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  <c r="K20107">
        <f t="shared" ca="1" si="628"/>
        <v>0.61586031686246978</v>
      </c>
      <c r="L20107">
        <f t="shared" ca="1" si="629"/>
        <v>0</v>
      </c>
    </row>
    <row r="20108" spans="1:12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  <c r="K20108">
        <f t="shared" ca="1" si="628"/>
        <v>0.85037633048092298</v>
      </c>
      <c r="L20108">
        <f t="shared" ca="1" si="629"/>
        <v>0</v>
      </c>
    </row>
    <row r="20109" spans="1:12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  <c r="K20109">
        <f t="shared" ca="1" si="628"/>
        <v>0.53961975675089868</v>
      </c>
      <c r="L20109">
        <f t="shared" ca="1" si="629"/>
        <v>1</v>
      </c>
    </row>
    <row r="20110" spans="1:12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  <c r="K20110">
        <f t="shared" ca="1" si="628"/>
        <v>0.3003011813419727</v>
      </c>
      <c r="L20110">
        <f t="shared" ca="1" si="629"/>
        <v>0</v>
      </c>
    </row>
    <row r="20111" spans="1:12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  <c r="K20111">
        <f t="shared" ca="1" si="628"/>
        <v>0.28307797707962246</v>
      </c>
      <c r="L20111">
        <f t="shared" ca="1" si="629"/>
        <v>0</v>
      </c>
    </row>
    <row r="20112" spans="1:12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  <c r="K20112">
        <f t="shared" ca="1" si="628"/>
        <v>0.42053226634606533</v>
      </c>
      <c r="L20112">
        <f t="shared" ca="1" si="629"/>
        <v>1</v>
      </c>
    </row>
    <row r="20113" spans="1:12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  <c r="K20113">
        <f t="shared" ca="1" si="628"/>
        <v>0.52876956208591752</v>
      </c>
      <c r="L20113">
        <f t="shared" ca="1" si="629"/>
        <v>1</v>
      </c>
    </row>
    <row r="20114" spans="1:12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  <c r="K20114">
        <f t="shared" ca="1" si="628"/>
        <v>0.4356407376642496</v>
      </c>
      <c r="L20114">
        <f t="shared" ca="1" si="629"/>
        <v>1</v>
      </c>
    </row>
    <row r="20115" spans="1:12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  <c r="K20115">
        <f t="shared" ca="1" si="628"/>
        <v>0.1131088212651189</v>
      </c>
      <c r="L20115">
        <f t="shared" ca="1" si="629"/>
        <v>0</v>
      </c>
    </row>
    <row r="20116" spans="1:12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  <c r="K20116">
        <f t="shared" ca="1" si="628"/>
        <v>0.65141294357213297</v>
      </c>
      <c r="L20116">
        <f t="shared" ca="1" si="629"/>
        <v>0</v>
      </c>
    </row>
    <row r="20117" spans="1:12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  <c r="K20117">
        <f t="shared" ca="1" si="628"/>
        <v>0.57508133122020477</v>
      </c>
      <c r="L20117">
        <f t="shared" ca="1" si="629"/>
        <v>1</v>
      </c>
    </row>
    <row r="20118" spans="1:12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  <c r="K20118">
        <f t="shared" ca="1" si="628"/>
        <v>0.11092753069858308</v>
      </c>
      <c r="L20118">
        <f t="shared" ca="1" si="629"/>
        <v>0</v>
      </c>
    </row>
    <row r="20119" spans="1:12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  <c r="K20119">
        <f t="shared" ca="1" si="628"/>
        <v>7.9152661893381215E-2</v>
      </c>
      <c r="L20119">
        <f t="shared" ca="1" si="629"/>
        <v>0</v>
      </c>
    </row>
    <row r="20120" spans="1:12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  <c r="K20120">
        <f t="shared" ca="1" si="628"/>
        <v>0.75770831170117914</v>
      </c>
      <c r="L20120">
        <f t="shared" ca="1" si="629"/>
        <v>0</v>
      </c>
    </row>
    <row r="20121" spans="1:12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  <c r="K20121">
        <f t="shared" ca="1" si="628"/>
        <v>0.4680476796930263</v>
      </c>
      <c r="L20121">
        <f t="shared" ca="1" si="629"/>
        <v>1</v>
      </c>
    </row>
    <row r="20122" spans="1:12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  <c r="K20122">
        <f t="shared" ca="1" si="628"/>
        <v>0.14348177781405735</v>
      </c>
      <c r="L20122">
        <f t="shared" ca="1" si="629"/>
        <v>0</v>
      </c>
    </row>
    <row r="20123" spans="1:12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  <c r="K20123">
        <f t="shared" ca="1" si="628"/>
        <v>0.21862958357574069</v>
      </c>
      <c r="L20123">
        <f t="shared" ca="1" si="629"/>
        <v>0</v>
      </c>
    </row>
    <row r="20124" spans="1:12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  <c r="K20124">
        <f t="shared" ca="1" si="628"/>
        <v>6.6580534045521111E-2</v>
      </c>
      <c r="L20124">
        <f t="shared" ca="1" si="629"/>
        <v>0</v>
      </c>
    </row>
    <row r="20125" spans="1:12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  <c r="K20125">
        <f t="shared" ca="1" si="628"/>
        <v>0.97179044920791924</v>
      </c>
      <c r="L20125">
        <f t="shared" ca="1" si="629"/>
        <v>0</v>
      </c>
    </row>
    <row r="20126" spans="1:12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  <c r="K20126">
        <f t="shared" ca="1" si="628"/>
        <v>0.20946205152189823</v>
      </c>
      <c r="L20126">
        <f t="shared" ca="1" si="629"/>
        <v>0</v>
      </c>
    </row>
    <row r="20127" spans="1:12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  <c r="K20127">
        <f t="shared" ca="1" si="628"/>
        <v>0.15597167014260849</v>
      </c>
      <c r="L20127">
        <f t="shared" ca="1" si="629"/>
        <v>0</v>
      </c>
    </row>
    <row r="20128" spans="1:12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  <c r="K20128">
        <f t="shared" ca="1" si="628"/>
        <v>0.15371163939247223</v>
      </c>
      <c r="L20128">
        <f t="shared" ca="1" si="629"/>
        <v>0</v>
      </c>
    </row>
    <row r="20129" spans="1:12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  <c r="K20129">
        <f t="shared" ca="1" si="628"/>
        <v>0.83745401516963824</v>
      </c>
      <c r="L20129">
        <f t="shared" ca="1" si="629"/>
        <v>0</v>
      </c>
    </row>
    <row r="20130" spans="1:12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  <c r="K20130">
        <f t="shared" ca="1" si="628"/>
        <v>0.55443275299668893</v>
      </c>
      <c r="L20130">
        <f t="shared" ca="1" si="629"/>
        <v>1</v>
      </c>
    </row>
    <row r="20131" spans="1:12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  <c r="K20131">
        <f t="shared" ca="1" si="628"/>
        <v>0.23535356009662911</v>
      </c>
      <c r="L20131">
        <f t="shared" ca="1" si="629"/>
        <v>0</v>
      </c>
    </row>
    <row r="20132" spans="1:12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  <c r="K20132">
        <f t="shared" ca="1" si="628"/>
        <v>0.28108385877780429</v>
      </c>
      <c r="L20132">
        <f t="shared" ca="1" si="629"/>
        <v>0</v>
      </c>
    </row>
    <row r="20133" spans="1:12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  <c r="K20133">
        <f t="shared" ca="1" si="628"/>
        <v>0.90998174057514281</v>
      </c>
      <c r="L20133">
        <f t="shared" ca="1" si="629"/>
        <v>0</v>
      </c>
    </row>
    <row r="20134" spans="1:12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  <c r="K20134">
        <f t="shared" ca="1" si="628"/>
        <v>0.26576938945801087</v>
      </c>
      <c r="L20134">
        <f t="shared" ca="1" si="629"/>
        <v>0</v>
      </c>
    </row>
    <row r="20135" spans="1:12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  <c r="K20135">
        <f t="shared" ca="1" si="628"/>
        <v>0.77193230245540045</v>
      </c>
      <c r="L20135">
        <f t="shared" ca="1" si="629"/>
        <v>0</v>
      </c>
    </row>
    <row r="20136" spans="1:12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  <c r="K20136">
        <f t="shared" ca="1" si="628"/>
        <v>0.27249673312211842</v>
      </c>
      <c r="L20136">
        <f t="shared" ca="1" si="629"/>
        <v>0</v>
      </c>
    </row>
    <row r="20137" spans="1:12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  <c r="K20137">
        <f t="shared" ca="1" si="628"/>
        <v>0.38318323376353813</v>
      </c>
      <c r="L20137">
        <f t="shared" ca="1" si="629"/>
        <v>0</v>
      </c>
    </row>
    <row r="20138" spans="1:12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  <c r="K20138">
        <f t="shared" ca="1" si="628"/>
        <v>0.4410573677249473</v>
      </c>
      <c r="L20138">
        <f t="shared" ca="1" si="629"/>
        <v>1</v>
      </c>
    </row>
    <row r="20139" spans="1:12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  <c r="K20139">
        <f t="shared" ca="1" si="628"/>
        <v>9.2902780972433985E-2</v>
      </c>
      <c r="L20139">
        <f t="shared" ca="1" si="629"/>
        <v>0</v>
      </c>
    </row>
    <row r="20140" spans="1:12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  <c r="K20140">
        <f t="shared" ca="1" si="628"/>
        <v>0.96912776895165953</v>
      </c>
      <c r="L20140">
        <f t="shared" ca="1" si="629"/>
        <v>0</v>
      </c>
    </row>
    <row r="20141" spans="1:12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  <c r="K20141">
        <f t="shared" ca="1" si="628"/>
        <v>0.4832272449165097</v>
      </c>
      <c r="L20141">
        <f t="shared" ca="1" si="629"/>
        <v>1</v>
      </c>
    </row>
    <row r="20142" spans="1:12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  <c r="K20142">
        <f t="shared" ca="1" si="628"/>
        <v>0.50249440346001317</v>
      </c>
      <c r="L20142">
        <f t="shared" ca="1" si="629"/>
        <v>1</v>
      </c>
    </row>
    <row r="20143" spans="1:12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  <c r="K20143">
        <f t="shared" ca="1" si="628"/>
        <v>0.56277526617701135</v>
      </c>
      <c r="L20143">
        <f t="shared" ca="1" si="629"/>
        <v>1</v>
      </c>
    </row>
    <row r="20144" spans="1:12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  <c r="K20144">
        <f t="shared" ca="1" si="628"/>
        <v>4.805061281621581E-2</v>
      </c>
      <c r="L20144">
        <f t="shared" ca="1" si="629"/>
        <v>0</v>
      </c>
    </row>
    <row r="20145" spans="1:12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  <c r="K20145">
        <f t="shared" ca="1" si="628"/>
        <v>0.65111160399720214</v>
      </c>
      <c r="L20145">
        <f t="shared" ca="1" si="629"/>
        <v>0</v>
      </c>
    </row>
    <row r="20146" spans="1:12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  <c r="K20146">
        <f t="shared" ca="1" si="628"/>
        <v>8.0087793285203324E-2</v>
      </c>
      <c r="L20146">
        <f t="shared" ca="1" si="629"/>
        <v>0</v>
      </c>
    </row>
    <row r="20147" spans="1:12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  <c r="K20147">
        <f t="shared" ca="1" si="628"/>
        <v>0.10660332108527959</v>
      </c>
      <c r="L20147">
        <f t="shared" ca="1" si="629"/>
        <v>0</v>
      </c>
    </row>
    <row r="20148" spans="1:12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  <c r="K20148">
        <f t="shared" ca="1" si="628"/>
        <v>0.49402839112477259</v>
      </c>
      <c r="L20148">
        <f t="shared" ca="1" si="629"/>
        <v>1</v>
      </c>
    </row>
    <row r="20149" spans="1:12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  <c r="K20149">
        <f t="shared" ca="1" si="628"/>
        <v>0.13997695456883508</v>
      </c>
      <c r="L20149">
        <f t="shared" ca="1" si="629"/>
        <v>0</v>
      </c>
    </row>
    <row r="20150" spans="1:12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  <c r="K20150">
        <f t="shared" ca="1" si="628"/>
        <v>0.55512424054565479</v>
      </c>
      <c r="L20150">
        <f t="shared" ca="1" si="629"/>
        <v>1</v>
      </c>
    </row>
    <row r="20151" spans="1:12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  <c r="K20151">
        <f t="shared" ca="1" si="628"/>
        <v>0.81441292887710193</v>
      </c>
      <c r="L20151">
        <f t="shared" ca="1" si="629"/>
        <v>0</v>
      </c>
    </row>
    <row r="20152" spans="1:12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  <c r="K20152">
        <f t="shared" ca="1" si="628"/>
        <v>9.8858226827506224E-2</v>
      </c>
      <c r="L20152">
        <f t="shared" ca="1" si="629"/>
        <v>0</v>
      </c>
    </row>
    <row r="20153" spans="1:12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  <c r="K20153">
        <f t="shared" ca="1" si="628"/>
        <v>0.26395871365413104</v>
      </c>
      <c r="L20153">
        <f t="shared" ca="1" si="629"/>
        <v>0</v>
      </c>
    </row>
    <row r="20154" spans="1:12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  <c r="K20154">
        <f t="shared" ca="1" si="628"/>
        <v>0.70958600053417431</v>
      </c>
      <c r="L20154">
        <f t="shared" ca="1" si="629"/>
        <v>0</v>
      </c>
    </row>
    <row r="20155" spans="1:12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  <c r="K20155">
        <f t="shared" ca="1" si="628"/>
        <v>0.85394117568885353</v>
      </c>
      <c r="L20155">
        <f t="shared" ca="1" si="629"/>
        <v>0</v>
      </c>
    </row>
    <row r="20156" spans="1:12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  <c r="K20156">
        <f t="shared" ca="1" si="628"/>
        <v>0.26898647632511208</v>
      </c>
      <c r="L20156">
        <f t="shared" ca="1" si="629"/>
        <v>0</v>
      </c>
    </row>
    <row r="20157" spans="1:12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  <c r="K20157">
        <f t="shared" ca="1" si="628"/>
        <v>7.4472995287059307E-2</v>
      </c>
      <c r="L20157">
        <f t="shared" ca="1" si="629"/>
        <v>0</v>
      </c>
    </row>
    <row r="20158" spans="1:12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  <c r="K20158">
        <f t="shared" ca="1" si="628"/>
        <v>0.97468810524451699</v>
      </c>
      <c r="L20158">
        <f t="shared" ca="1" si="629"/>
        <v>0</v>
      </c>
    </row>
    <row r="20159" spans="1:12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  <c r="K20159">
        <f t="shared" ca="1" si="628"/>
        <v>0.19514165616809731</v>
      </c>
      <c r="L20159">
        <f t="shared" ca="1" si="629"/>
        <v>0</v>
      </c>
    </row>
    <row r="20160" spans="1:12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  <c r="K20160">
        <f t="shared" ca="1" si="628"/>
        <v>9.9276728543217119E-2</v>
      </c>
      <c r="L20160">
        <f t="shared" ca="1" si="629"/>
        <v>0</v>
      </c>
    </row>
    <row r="20161" spans="1:12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  <c r="K20161">
        <f t="shared" ca="1" si="628"/>
        <v>0.72813321634133321</v>
      </c>
      <c r="L20161">
        <f t="shared" ca="1" si="629"/>
        <v>0</v>
      </c>
    </row>
    <row r="20162" spans="1:12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  <c r="K20162">
        <f t="shared" ca="1" si="628"/>
        <v>0.67326293002923587</v>
      </c>
      <c r="L20162">
        <f t="shared" ca="1" si="629"/>
        <v>0</v>
      </c>
    </row>
    <row r="20163" spans="1:12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  <c r="K20163">
        <f t="shared" ref="K20163:K20226" ca="1" si="630">RAND()</f>
        <v>0.9023221033048564</v>
      </c>
      <c r="L20163">
        <f t="shared" ref="L20163:L20226" ca="1" si="631">IF(AND(K20163&gt;0.4,K20163&lt;0.6),1,0)</f>
        <v>0</v>
      </c>
    </row>
    <row r="20164" spans="1:12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  <c r="K20164">
        <f t="shared" ca="1" si="630"/>
        <v>0.75677231208477747</v>
      </c>
      <c r="L20164">
        <f t="shared" ca="1" si="631"/>
        <v>0</v>
      </c>
    </row>
    <row r="20165" spans="1:12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  <c r="K20165">
        <f t="shared" ca="1" si="630"/>
        <v>0.58648819050255696</v>
      </c>
      <c r="L20165">
        <f t="shared" ca="1" si="631"/>
        <v>1</v>
      </c>
    </row>
    <row r="20166" spans="1:12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  <c r="K20166">
        <f t="shared" ca="1" si="630"/>
        <v>0.84519079038825895</v>
      </c>
      <c r="L20166">
        <f t="shared" ca="1" si="631"/>
        <v>0</v>
      </c>
    </row>
    <row r="20167" spans="1:12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  <c r="K20167">
        <f t="shared" ca="1" si="630"/>
        <v>0.72435259036373001</v>
      </c>
      <c r="L20167">
        <f t="shared" ca="1" si="631"/>
        <v>0</v>
      </c>
    </row>
    <row r="20168" spans="1:12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  <c r="K20168">
        <f t="shared" ca="1" si="630"/>
        <v>0.90629406335423002</v>
      </c>
      <c r="L20168">
        <f t="shared" ca="1" si="631"/>
        <v>0</v>
      </c>
    </row>
    <row r="20169" spans="1:12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  <c r="K20169">
        <f t="shared" ca="1" si="630"/>
        <v>0.44770598461501876</v>
      </c>
      <c r="L20169">
        <f t="shared" ca="1" si="631"/>
        <v>1</v>
      </c>
    </row>
    <row r="20170" spans="1:12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  <c r="K20170">
        <f t="shared" ca="1" si="630"/>
        <v>0.89640828781534132</v>
      </c>
      <c r="L20170">
        <f t="shared" ca="1" si="631"/>
        <v>0</v>
      </c>
    </row>
    <row r="20171" spans="1:12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  <c r="K20171">
        <f t="shared" ca="1" si="630"/>
        <v>0.11080702165764578</v>
      </c>
      <c r="L20171">
        <f t="shared" ca="1" si="631"/>
        <v>0</v>
      </c>
    </row>
    <row r="20172" spans="1:12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  <c r="K20172">
        <f t="shared" ca="1" si="630"/>
        <v>0.23534637447468842</v>
      </c>
      <c r="L20172">
        <f t="shared" ca="1" si="631"/>
        <v>0</v>
      </c>
    </row>
    <row r="20173" spans="1:12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  <c r="K20173">
        <f t="shared" ca="1" si="630"/>
        <v>5.7313469211024315E-2</v>
      </c>
      <c r="L20173">
        <f t="shared" ca="1" si="631"/>
        <v>0</v>
      </c>
    </row>
    <row r="20174" spans="1:12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  <c r="K20174">
        <f t="shared" ca="1" si="630"/>
        <v>0.32431393714567491</v>
      </c>
      <c r="L20174">
        <f t="shared" ca="1" si="631"/>
        <v>0</v>
      </c>
    </row>
    <row r="20175" spans="1:12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  <c r="K20175">
        <f t="shared" ca="1" si="630"/>
        <v>3.4927276899491044E-2</v>
      </c>
      <c r="L20175">
        <f t="shared" ca="1" si="631"/>
        <v>0</v>
      </c>
    </row>
    <row r="20176" spans="1:12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  <c r="K20176">
        <f t="shared" ca="1" si="630"/>
        <v>0.53293483112479534</v>
      </c>
      <c r="L20176">
        <f t="shared" ca="1" si="631"/>
        <v>1</v>
      </c>
    </row>
    <row r="20177" spans="1:12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  <c r="K20177">
        <f t="shared" ca="1" si="630"/>
        <v>0.35673460406680668</v>
      </c>
      <c r="L20177">
        <f t="shared" ca="1" si="631"/>
        <v>0</v>
      </c>
    </row>
    <row r="20178" spans="1:12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  <c r="K20178">
        <f t="shared" ca="1" si="630"/>
        <v>0.43512074576640702</v>
      </c>
      <c r="L20178">
        <f t="shared" ca="1" si="631"/>
        <v>1</v>
      </c>
    </row>
    <row r="20179" spans="1:12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  <c r="K20179">
        <f t="shared" ca="1" si="630"/>
        <v>0.47989205956379255</v>
      </c>
      <c r="L20179">
        <f t="shared" ca="1" si="631"/>
        <v>1</v>
      </c>
    </row>
    <row r="20180" spans="1:12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  <c r="K20180">
        <f t="shared" ca="1" si="630"/>
        <v>0.90623430069405586</v>
      </c>
      <c r="L20180">
        <f t="shared" ca="1" si="631"/>
        <v>0</v>
      </c>
    </row>
    <row r="20181" spans="1:12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  <c r="K20181">
        <f t="shared" ca="1" si="630"/>
        <v>0.51661075377966803</v>
      </c>
      <c r="L20181">
        <f t="shared" ca="1" si="631"/>
        <v>1</v>
      </c>
    </row>
    <row r="20182" spans="1:12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  <c r="K20182">
        <f t="shared" ca="1" si="630"/>
        <v>0.44397040566807855</v>
      </c>
      <c r="L20182">
        <f t="shared" ca="1" si="631"/>
        <v>1</v>
      </c>
    </row>
    <row r="20183" spans="1:12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  <c r="K20183">
        <f t="shared" ca="1" si="630"/>
        <v>0.43549021666370924</v>
      </c>
      <c r="L20183">
        <f t="shared" ca="1" si="631"/>
        <v>1</v>
      </c>
    </row>
    <row r="20184" spans="1:12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  <c r="K20184">
        <f t="shared" ca="1" si="630"/>
        <v>0.94921227449657108</v>
      </c>
      <c r="L20184">
        <f t="shared" ca="1" si="631"/>
        <v>0</v>
      </c>
    </row>
    <row r="20185" spans="1:12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  <c r="K20185">
        <f t="shared" ca="1" si="630"/>
        <v>0.27655935157961031</v>
      </c>
      <c r="L20185">
        <f t="shared" ca="1" si="631"/>
        <v>0</v>
      </c>
    </row>
    <row r="20186" spans="1:12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  <c r="K20186">
        <f t="shared" ca="1" si="630"/>
        <v>0.25770067691327703</v>
      </c>
      <c r="L20186">
        <f t="shared" ca="1" si="631"/>
        <v>0</v>
      </c>
    </row>
    <row r="20187" spans="1:12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  <c r="K20187">
        <f t="shared" ca="1" si="630"/>
        <v>0.90614693604773633</v>
      </c>
      <c r="L20187">
        <f t="shared" ca="1" si="631"/>
        <v>0</v>
      </c>
    </row>
    <row r="20188" spans="1:12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  <c r="K20188">
        <f t="shared" ca="1" si="630"/>
        <v>0.70141083767363555</v>
      </c>
      <c r="L20188">
        <f t="shared" ca="1" si="631"/>
        <v>0</v>
      </c>
    </row>
    <row r="20189" spans="1:12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  <c r="K20189">
        <f t="shared" ca="1" si="630"/>
        <v>0.48709566079702138</v>
      </c>
      <c r="L20189">
        <f t="shared" ca="1" si="631"/>
        <v>1</v>
      </c>
    </row>
    <row r="20190" spans="1:12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  <c r="K20190">
        <f t="shared" ca="1" si="630"/>
        <v>0.32006278597714777</v>
      </c>
      <c r="L20190">
        <f t="shared" ca="1" si="631"/>
        <v>0</v>
      </c>
    </row>
    <row r="20191" spans="1:12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  <c r="K20191">
        <f t="shared" ca="1" si="630"/>
        <v>0.85048686809818397</v>
      </c>
      <c r="L20191">
        <f t="shared" ca="1" si="631"/>
        <v>0</v>
      </c>
    </row>
    <row r="20192" spans="1:12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  <c r="K20192">
        <f t="shared" ca="1" si="630"/>
        <v>0.13255166710356081</v>
      </c>
      <c r="L20192">
        <f t="shared" ca="1" si="631"/>
        <v>0</v>
      </c>
    </row>
    <row r="20193" spans="1:12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  <c r="K20193">
        <f t="shared" ca="1" si="630"/>
        <v>0.73893382413604669</v>
      </c>
      <c r="L20193">
        <f t="shared" ca="1" si="631"/>
        <v>0</v>
      </c>
    </row>
    <row r="20194" spans="1:12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  <c r="K20194">
        <f t="shared" ca="1" si="630"/>
        <v>0.12037930774248162</v>
      </c>
      <c r="L20194">
        <f t="shared" ca="1" si="631"/>
        <v>0</v>
      </c>
    </row>
    <row r="20195" spans="1:12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  <c r="K20195">
        <f t="shared" ca="1" si="630"/>
        <v>0.86944265325102321</v>
      </c>
      <c r="L20195">
        <f t="shared" ca="1" si="631"/>
        <v>0</v>
      </c>
    </row>
    <row r="20196" spans="1:12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  <c r="K20196">
        <f t="shared" ca="1" si="630"/>
        <v>0.71152824997685737</v>
      </c>
      <c r="L20196">
        <f t="shared" ca="1" si="631"/>
        <v>0</v>
      </c>
    </row>
    <row r="20197" spans="1:12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  <c r="K20197">
        <f t="shared" ca="1" si="630"/>
        <v>0.56182174456226119</v>
      </c>
      <c r="L20197">
        <f t="shared" ca="1" si="631"/>
        <v>1</v>
      </c>
    </row>
    <row r="20198" spans="1:12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  <c r="K20198">
        <f t="shared" ca="1" si="630"/>
        <v>0.88321377606561291</v>
      </c>
      <c r="L20198">
        <f t="shared" ca="1" si="631"/>
        <v>0</v>
      </c>
    </row>
    <row r="20199" spans="1:12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  <c r="K20199">
        <f t="shared" ca="1" si="630"/>
        <v>0.32668890724051403</v>
      </c>
      <c r="L20199">
        <f t="shared" ca="1" si="631"/>
        <v>0</v>
      </c>
    </row>
    <row r="20200" spans="1:12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  <c r="K20200">
        <f t="shared" ca="1" si="630"/>
        <v>0.17701091838718885</v>
      </c>
      <c r="L20200">
        <f t="shared" ca="1" si="631"/>
        <v>0</v>
      </c>
    </row>
    <row r="20201" spans="1:12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  <c r="K20201">
        <f t="shared" ca="1" si="630"/>
        <v>0.95451527433601346</v>
      </c>
      <c r="L20201">
        <f t="shared" ca="1" si="631"/>
        <v>0</v>
      </c>
    </row>
    <row r="20202" spans="1:12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  <c r="K20202">
        <f t="shared" ca="1" si="630"/>
        <v>0.94688468780008805</v>
      </c>
      <c r="L20202">
        <f t="shared" ca="1" si="631"/>
        <v>0</v>
      </c>
    </row>
    <row r="20203" spans="1:12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  <c r="K20203">
        <f t="shared" ca="1" si="630"/>
        <v>0.58649222413570923</v>
      </c>
      <c r="L20203">
        <f t="shared" ca="1" si="631"/>
        <v>1</v>
      </c>
    </row>
    <row r="20204" spans="1:12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  <c r="K20204">
        <f t="shared" ca="1" si="630"/>
        <v>0.46695931963806592</v>
      </c>
      <c r="L20204">
        <f t="shared" ca="1" si="631"/>
        <v>1</v>
      </c>
    </row>
    <row r="20205" spans="1:12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  <c r="K20205">
        <f t="shared" ca="1" si="630"/>
        <v>8.8726837749333543E-2</v>
      </c>
      <c r="L20205">
        <f t="shared" ca="1" si="631"/>
        <v>0</v>
      </c>
    </row>
    <row r="20206" spans="1:12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  <c r="K20206">
        <f t="shared" ca="1" si="630"/>
        <v>0.13779133380823161</v>
      </c>
      <c r="L20206">
        <f t="shared" ca="1" si="631"/>
        <v>0</v>
      </c>
    </row>
    <row r="20207" spans="1:12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  <c r="K20207">
        <f t="shared" ca="1" si="630"/>
        <v>0.66806677766779765</v>
      </c>
      <c r="L20207">
        <f t="shared" ca="1" si="631"/>
        <v>0</v>
      </c>
    </row>
    <row r="20208" spans="1:12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  <c r="K20208">
        <f t="shared" ca="1" si="630"/>
        <v>0.85114884110943745</v>
      </c>
      <c r="L20208">
        <f t="shared" ca="1" si="631"/>
        <v>0</v>
      </c>
    </row>
    <row r="20209" spans="1:12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  <c r="K20209">
        <f t="shared" ca="1" si="630"/>
        <v>0.18655840317501049</v>
      </c>
      <c r="L20209">
        <f t="shared" ca="1" si="631"/>
        <v>0</v>
      </c>
    </row>
    <row r="20210" spans="1:12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  <c r="K20210">
        <f t="shared" ca="1" si="630"/>
        <v>7.459172903324407E-2</v>
      </c>
      <c r="L20210">
        <f t="shared" ca="1" si="631"/>
        <v>0</v>
      </c>
    </row>
    <row r="20211" spans="1:12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  <c r="K20211">
        <f t="shared" ca="1" si="630"/>
        <v>0.15600229358201434</v>
      </c>
      <c r="L20211">
        <f t="shared" ca="1" si="631"/>
        <v>0</v>
      </c>
    </row>
    <row r="20212" spans="1:12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  <c r="K20212">
        <f t="shared" ca="1" si="630"/>
        <v>0.35935821082599251</v>
      </c>
      <c r="L20212">
        <f t="shared" ca="1" si="631"/>
        <v>0</v>
      </c>
    </row>
    <row r="20213" spans="1:12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  <c r="K20213">
        <f t="shared" ca="1" si="630"/>
        <v>0.35565942711991483</v>
      </c>
      <c r="L20213">
        <f t="shared" ca="1" si="631"/>
        <v>0</v>
      </c>
    </row>
    <row r="20214" spans="1:12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  <c r="K20214">
        <f t="shared" ca="1" si="630"/>
        <v>0.9282434960746222</v>
      </c>
      <c r="L20214">
        <f t="shared" ca="1" si="631"/>
        <v>0</v>
      </c>
    </row>
    <row r="20215" spans="1:12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  <c r="K20215">
        <f t="shared" ca="1" si="630"/>
        <v>0.6868932013909671</v>
      </c>
      <c r="L20215">
        <f t="shared" ca="1" si="631"/>
        <v>0</v>
      </c>
    </row>
    <row r="20216" spans="1:12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  <c r="K20216">
        <f t="shared" ca="1" si="630"/>
        <v>0.50804602211953653</v>
      </c>
      <c r="L20216">
        <f t="shared" ca="1" si="631"/>
        <v>1</v>
      </c>
    </row>
    <row r="20217" spans="1:12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  <c r="K20217">
        <f t="shared" ca="1" si="630"/>
        <v>0.93945421272740037</v>
      </c>
      <c r="L20217">
        <f t="shared" ca="1" si="631"/>
        <v>0</v>
      </c>
    </row>
    <row r="20218" spans="1:12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  <c r="K20218">
        <f t="shared" ca="1" si="630"/>
        <v>0.35295956096889358</v>
      </c>
      <c r="L20218">
        <f t="shared" ca="1" si="631"/>
        <v>0</v>
      </c>
    </row>
    <row r="20219" spans="1:12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  <c r="K20219">
        <f t="shared" ca="1" si="630"/>
        <v>0.45887678313946534</v>
      </c>
      <c r="L20219">
        <f t="shared" ca="1" si="631"/>
        <v>1</v>
      </c>
    </row>
    <row r="20220" spans="1:12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  <c r="K20220">
        <f t="shared" ca="1" si="630"/>
        <v>0.85683786604246859</v>
      </c>
      <c r="L20220">
        <f t="shared" ca="1" si="631"/>
        <v>0</v>
      </c>
    </row>
    <row r="20221" spans="1:12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  <c r="K20221">
        <f t="shared" ca="1" si="630"/>
        <v>8.9675963424944105E-2</v>
      </c>
      <c r="L20221">
        <f t="shared" ca="1" si="631"/>
        <v>0</v>
      </c>
    </row>
    <row r="20222" spans="1:12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  <c r="K20222">
        <f t="shared" ca="1" si="630"/>
        <v>0.32610894292343517</v>
      </c>
      <c r="L20222">
        <f t="shared" ca="1" si="631"/>
        <v>0</v>
      </c>
    </row>
    <row r="20223" spans="1:12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  <c r="K20223">
        <f t="shared" ca="1" si="630"/>
        <v>0.81027782986918184</v>
      </c>
      <c r="L20223">
        <f t="shared" ca="1" si="631"/>
        <v>0</v>
      </c>
    </row>
    <row r="20224" spans="1:12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  <c r="K20224">
        <f t="shared" ca="1" si="630"/>
        <v>0.93444235528720265</v>
      </c>
      <c r="L20224">
        <f t="shared" ca="1" si="631"/>
        <v>0</v>
      </c>
    </row>
    <row r="20225" spans="1:12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  <c r="K20225">
        <f t="shared" ca="1" si="630"/>
        <v>0.50031598417374012</v>
      </c>
      <c r="L20225">
        <f t="shared" ca="1" si="631"/>
        <v>1</v>
      </c>
    </row>
    <row r="20226" spans="1:12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  <c r="K20226">
        <f t="shared" ca="1" si="630"/>
        <v>0.41567525327659938</v>
      </c>
      <c r="L20226">
        <f t="shared" ca="1" si="631"/>
        <v>1</v>
      </c>
    </row>
    <row r="20227" spans="1:12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  <c r="K20227">
        <f t="shared" ref="K20227:K20290" ca="1" si="632">RAND()</f>
        <v>0.44504319418891991</v>
      </c>
      <c r="L20227">
        <f t="shared" ref="L20227:L20290" ca="1" si="633">IF(AND(K20227&gt;0.4,K20227&lt;0.6),1,0)</f>
        <v>1</v>
      </c>
    </row>
    <row r="20228" spans="1:12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  <c r="K20228">
        <f t="shared" ca="1" si="632"/>
        <v>5.3645637608924046E-2</v>
      </c>
      <c r="L20228">
        <f t="shared" ca="1" si="633"/>
        <v>0</v>
      </c>
    </row>
    <row r="20229" spans="1:12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  <c r="K20229">
        <f t="shared" ca="1" si="632"/>
        <v>0.98197257196898791</v>
      </c>
      <c r="L20229">
        <f t="shared" ca="1" si="633"/>
        <v>0</v>
      </c>
    </row>
    <row r="20230" spans="1:12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  <c r="K20230">
        <f t="shared" ca="1" si="632"/>
        <v>0.73464047903759078</v>
      </c>
      <c r="L20230">
        <f t="shared" ca="1" si="633"/>
        <v>0</v>
      </c>
    </row>
    <row r="20231" spans="1:12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  <c r="K20231">
        <f t="shared" ca="1" si="632"/>
        <v>0.39446190582740803</v>
      </c>
      <c r="L20231">
        <f t="shared" ca="1" si="633"/>
        <v>0</v>
      </c>
    </row>
    <row r="20232" spans="1:12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  <c r="K20232">
        <f t="shared" ca="1" si="632"/>
        <v>0.77568150911968703</v>
      </c>
      <c r="L20232">
        <f t="shared" ca="1" si="633"/>
        <v>0</v>
      </c>
    </row>
    <row r="20233" spans="1:12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  <c r="K20233">
        <f t="shared" ca="1" si="632"/>
        <v>3.1656356815224607E-2</v>
      </c>
      <c r="L20233">
        <f t="shared" ca="1" si="633"/>
        <v>0</v>
      </c>
    </row>
    <row r="20234" spans="1:12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  <c r="K20234">
        <f t="shared" ca="1" si="632"/>
        <v>0.18925993030051125</v>
      </c>
      <c r="L20234">
        <f t="shared" ca="1" si="633"/>
        <v>0</v>
      </c>
    </row>
    <row r="20235" spans="1:12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  <c r="K20235">
        <f t="shared" ca="1" si="632"/>
        <v>0.29983168207807276</v>
      </c>
      <c r="L20235">
        <f t="shared" ca="1" si="633"/>
        <v>0</v>
      </c>
    </row>
    <row r="20236" spans="1:12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  <c r="K20236">
        <f t="shared" ca="1" si="632"/>
        <v>0.87861362673707943</v>
      </c>
      <c r="L20236">
        <f t="shared" ca="1" si="633"/>
        <v>0</v>
      </c>
    </row>
    <row r="20237" spans="1:12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  <c r="K20237">
        <f t="shared" ca="1" si="632"/>
        <v>0.34330510161382255</v>
      </c>
      <c r="L20237">
        <f t="shared" ca="1" si="633"/>
        <v>0</v>
      </c>
    </row>
    <row r="20238" spans="1:12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  <c r="K20238">
        <f t="shared" ca="1" si="632"/>
        <v>0.6471849662731286</v>
      </c>
      <c r="L20238">
        <f t="shared" ca="1" si="633"/>
        <v>0</v>
      </c>
    </row>
    <row r="20239" spans="1:12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  <c r="K20239">
        <f t="shared" ca="1" si="632"/>
        <v>0.50078751591858439</v>
      </c>
      <c r="L20239">
        <f t="shared" ca="1" si="633"/>
        <v>1</v>
      </c>
    </row>
    <row r="20240" spans="1:12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  <c r="K20240">
        <f t="shared" ca="1" si="632"/>
        <v>0.33714651144609886</v>
      </c>
      <c r="L20240">
        <f t="shared" ca="1" si="633"/>
        <v>0</v>
      </c>
    </row>
    <row r="20241" spans="1:12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  <c r="K20241">
        <f t="shared" ca="1" si="632"/>
        <v>0.31127683863251299</v>
      </c>
      <c r="L20241">
        <f t="shared" ca="1" si="633"/>
        <v>0</v>
      </c>
    </row>
    <row r="20242" spans="1:12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  <c r="K20242">
        <f t="shared" ca="1" si="632"/>
        <v>0.71533998165016466</v>
      </c>
      <c r="L20242">
        <f t="shared" ca="1" si="633"/>
        <v>0</v>
      </c>
    </row>
    <row r="20243" spans="1:12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  <c r="K20243">
        <f t="shared" ca="1" si="632"/>
        <v>0.40399543865636456</v>
      </c>
      <c r="L20243">
        <f t="shared" ca="1" si="633"/>
        <v>1</v>
      </c>
    </row>
    <row r="20244" spans="1:12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  <c r="K20244">
        <f t="shared" ca="1" si="632"/>
        <v>0.4891099801847848</v>
      </c>
      <c r="L20244">
        <f t="shared" ca="1" si="633"/>
        <v>1</v>
      </c>
    </row>
    <row r="20245" spans="1:12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  <c r="K20245">
        <f t="shared" ca="1" si="632"/>
        <v>0.51424741187210332</v>
      </c>
      <c r="L20245">
        <f t="shared" ca="1" si="633"/>
        <v>1</v>
      </c>
    </row>
    <row r="20246" spans="1:12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  <c r="K20246">
        <f t="shared" ca="1" si="632"/>
        <v>0.80212656375049363</v>
      </c>
      <c r="L20246">
        <f t="shared" ca="1" si="633"/>
        <v>0</v>
      </c>
    </row>
    <row r="20247" spans="1:12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  <c r="K20247">
        <f t="shared" ca="1" si="632"/>
        <v>0.42104861131183846</v>
      </c>
      <c r="L20247">
        <f t="shared" ca="1" si="633"/>
        <v>1</v>
      </c>
    </row>
    <row r="20248" spans="1:12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  <c r="K20248">
        <f t="shared" ca="1" si="632"/>
        <v>0.63953847927362439</v>
      </c>
      <c r="L20248">
        <f t="shared" ca="1" si="633"/>
        <v>0</v>
      </c>
    </row>
    <row r="20249" spans="1:12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  <c r="K20249">
        <f t="shared" ca="1" si="632"/>
        <v>0.51262492553059924</v>
      </c>
      <c r="L20249">
        <f t="shared" ca="1" si="633"/>
        <v>1</v>
      </c>
    </row>
    <row r="20250" spans="1:12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  <c r="K20250">
        <f t="shared" ca="1" si="632"/>
        <v>0.46890393705986788</v>
      </c>
      <c r="L20250">
        <f t="shared" ca="1" si="633"/>
        <v>1</v>
      </c>
    </row>
    <row r="20251" spans="1:12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  <c r="K20251">
        <f t="shared" ca="1" si="632"/>
        <v>0.39682236125634673</v>
      </c>
      <c r="L20251">
        <f t="shared" ca="1" si="633"/>
        <v>0</v>
      </c>
    </row>
    <row r="20252" spans="1:12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  <c r="K20252">
        <f t="shared" ca="1" si="632"/>
        <v>0.96587114752277781</v>
      </c>
      <c r="L20252">
        <f t="shared" ca="1" si="633"/>
        <v>0</v>
      </c>
    </row>
    <row r="20253" spans="1:12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  <c r="K20253">
        <f t="shared" ca="1" si="632"/>
        <v>0.18955957892912167</v>
      </c>
      <c r="L20253">
        <f t="shared" ca="1" si="633"/>
        <v>0</v>
      </c>
    </row>
    <row r="20254" spans="1:12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  <c r="K20254">
        <f t="shared" ca="1" si="632"/>
        <v>0.26290765827271156</v>
      </c>
      <c r="L20254">
        <f t="shared" ca="1" si="633"/>
        <v>0</v>
      </c>
    </row>
    <row r="20255" spans="1:12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  <c r="K20255">
        <f t="shared" ca="1" si="632"/>
        <v>0.23889887246718278</v>
      </c>
      <c r="L20255">
        <f t="shared" ca="1" si="633"/>
        <v>0</v>
      </c>
    </row>
    <row r="20256" spans="1:12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  <c r="K20256">
        <f t="shared" ca="1" si="632"/>
        <v>0.8803840612736672</v>
      </c>
      <c r="L20256">
        <f t="shared" ca="1" si="633"/>
        <v>0</v>
      </c>
    </row>
    <row r="20257" spans="1:12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  <c r="K20257">
        <f t="shared" ca="1" si="632"/>
        <v>0.92082655418303017</v>
      </c>
      <c r="L20257">
        <f t="shared" ca="1" si="633"/>
        <v>0</v>
      </c>
    </row>
    <row r="20258" spans="1:12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  <c r="K20258">
        <f t="shared" ca="1" si="632"/>
        <v>0.41940981023075907</v>
      </c>
      <c r="L20258">
        <f t="shared" ca="1" si="633"/>
        <v>1</v>
      </c>
    </row>
    <row r="20259" spans="1:12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  <c r="K20259">
        <f t="shared" ca="1" si="632"/>
        <v>0.24835599945466835</v>
      </c>
      <c r="L20259">
        <f t="shared" ca="1" si="633"/>
        <v>0</v>
      </c>
    </row>
    <row r="20260" spans="1:12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  <c r="K20260">
        <f t="shared" ca="1" si="632"/>
        <v>0.80502576795924463</v>
      </c>
      <c r="L20260">
        <f t="shared" ca="1" si="633"/>
        <v>0</v>
      </c>
    </row>
    <row r="20261" spans="1:12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  <c r="K20261">
        <f t="shared" ca="1" si="632"/>
        <v>0.17492041115431645</v>
      </c>
      <c r="L20261">
        <f t="shared" ca="1" si="633"/>
        <v>0</v>
      </c>
    </row>
    <row r="20262" spans="1:12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  <c r="K20262">
        <f t="shared" ca="1" si="632"/>
        <v>0.35371498450437244</v>
      </c>
      <c r="L20262">
        <f t="shared" ca="1" si="633"/>
        <v>0</v>
      </c>
    </row>
    <row r="20263" spans="1:12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  <c r="K20263">
        <f t="shared" ca="1" si="632"/>
        <v>0.81697931064843365</v>
      </c>
      <c r="L20263">
        <f t="shared" ca="1" si="633"/>
        <v>0</v>
      </c>
    </row>
    <row r="20264" spans="1:12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  <c r="K20264">
        <f t="shared" ca="1" si="632"/>
        <v>0.79106492526364669</v>
      </c>
      <c r="L20264">
        <f t="shared" ca="1" si="633"/>
        <v>0</v>
      </c>
    </row>
    <row r="20265" spans="1:12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  <c r="K20265">
        <f t="shared" ca="1" si="632"/>
        <v>8.600682858922315E-2</v>
      </c>
      <c r="L20265">
        <f t="shared" ca="1" si="633"/>
        <v>0</v>
      </c>
    </row>
    <row r="20266" spans="1:12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  <c r="K20266">
        <f t="shared" ca="1" si="632"/>
        <v>0.17826831285221667</v>
      </c>
      <c r="L20266">
        <f t="shared" ca="1" si="633"/>
        <v>0</v>
      </c>
    </row>
    <row r="20267" spans="1:12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  <c r="K20267">
        <f t="shared" ca="1" si="632"/>
        <v>0.82864703090670411</v>
      </c>
      <c r="L20267">
        <f t="shared" ca="1" si="633"/>
        <v>0</v>
      </c>
    </row>
    <row r="20268" spans="1:12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  <c r="K20268">
        <f t="shared" ca="1" si="632"/>
        <v>0.15777673645201806</v>
      </c>
      <c r="L20268">
        <f t="shared" ca="1" si="633"/>
        <v>0</v>
      </c>
    </row>
    <row r="20269" spans="1:12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  <c r="K20269">
        <f t="shared" ca="1" si="632"/>
        <v>8.7021385752530378E-2</v>
      </c>
      <c r="L20269">
        <f t="shared" ca="1" si="633"/>
        <v>0</v>
      </c>
    </row>
    <row r="20270" spans="1:12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  <c r="K20270">
        <f t="shared" ca="1" si="632"/>
        <v>0.23654304173088736</v>
      </c>
      <c r="L20270">
        <f t="shared" ca="1" si="633"/>
        <v>0</v>
      </c>
    </row>
    <row r="20271" spans="1:12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  <c r="K20271">
        <f t="shared" ca="1" si="632"/>
        <v>0.17016867393977997</v>
      </c>
      <c r="L20271">
        <f t="shared" ca="1" si="633"/>
        <v>0</v>
      </c>
    </row>
    <row r="20272" spans="1:12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  <c r="K20272">
        <f t="shared" ca="1" si="632"/>
        <v>3.2799051225610887E-2</v>
      </c>
      <c r="L20272">
        <f t="shared" ca="1" si="633"/>
        <v>0</v>
      </c>
    </row>
    <row r="20273" spans="1:12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  <c r="K20273">
        <f t="shared" ca="1" si="632"/>
        <v>1.0908513025449817E-2</v>
      </c>
      <c r="L20273">
        <f t="shared" ca="1" si="633"/>
        <v>0</v>
      </c>
    </row>
    <row r="20274" spans="1:12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  <c r="K20274">
        <f t="shared" ca="1" si="632"/>
        <v>0.45104936058275102</v>
      </c>
      <c r="L20274">
        <f t="shared" ca="1" si="633"/>
        <v>1</v>
      </c>
    </row>
    <row r="20275" spans="1:12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  <c r="K20275">
        <f t="shared" ca="1" si="632"/>
        <v>0.25637997762963816</v>
      </c>
      <c r="L20275">
        <f t="shared" ca="1" si="633"/>
        <v>0</v>
      </c>
    </row>
    <row r="20276" spans="1:12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  <c r="K20276">
        <f t="shared" ca="1" si="632"/>
        <v>0.14188831112699463</v>
      </c>
      <c r="L20276">
        <f t="shared" ca="1" si="633"/>
        <v>0</v>
      </c>
    </row>
    <row r="20277" spans="1:12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  <c r="K20277">
        <f t="shared" ca="1" si="632"/>
        <v>0.11382975161614894</v>
      </c>
      <c r="L20277">
        <f t="shared" ca="1" si="633"/>
        <v>0</v>
      </c>
    </row>
    <row r="20278" spans="1:12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  <c r="K20278">
        <f t="shared" ca="1" si="632"/>
        <v>0.48019450314003742</v>
      </c>
      <c r="L20278">
        <f t="shared" ca="1" si="633"/>
        <v>1</v>
      </c>
    </row>
    <row r="20279" spans="1:12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  <c r="K20279">
        <f t="shared" ca="1" si="632"/>
        <v>0.13000575080610133</v>
      </c>
      <c r="L20279">
        <f t="shared" ca="1" si="633"/>
        <v>0</v>
      </c>
    </row>
    <row r="20280" spans="1:12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  <c r="K20280">
        <f t="shared" ca="1" si="632"/>
        <v>0.15901222850151853</v>
      </c>
      <c r="L20280">
        <f t="shared" ca="1" si="633"/>
        <v>0</v>
      </c>
    </row>
    <row r="20281" spans="1:12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  <c r="K20281">
        <f t="shared" ca="1" si="632"/>
        <v>0.67557774737744436</v>
      </c>
      <c r="L20281">
        <f t="shared" ca="1" si="633"/>
        <v>0</v>
      </c>
    </row>
    <row r="20282" spans="1:12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  <c r="K20282">
        <f t="shared" ca="1" si="632"/>
        <v>0.93020791831900018</v>
      </c>
      <c r="L20282">
        <f t="shared" ca="1" si="633"/>
        <v>0</v>
      </c>
    </row>
    <row r="20283" spans="1:12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  <c r="K20283">
        <f t="shared" ca="1" si="632"/>
        <v>0.11306391539725413</v>
      </c>
      <c r="L20283">
        <f t="shared" ca="1" si="633"/>
        <v>0</v>
      </c>
    </row>
    <row r="20284" spans="1:12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  <c r="K20284">
        <f t="shared" ca="1" si="632"/>
        <v>0.72592464763223719</v>
      </c>
      <c r="L20284">
        <f t="shared" ca="1" si="633"/>
        <v>0</v>
      </c>
    </row>
    <row r="20285" spans="1:12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  <c r="K20285">
        <f t="shared" ca="1" si="632"/>
        <v>0.79816273925538694</v>
      </c>
      <c r="L20285">
        <f t="shared" ca="1" si="633"/>
        <v>0</v>
      </c>
    </row>
    <row r="20286" spans="1:12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  <c r="K20286">
        <f t="shared" ca="1" si="632"/>
        <v>6.2962727985289013E-2</v>
      </c>
      <c r="L20286">
        <f t="shared" ca="1" si="633"/>
        <v>0</v>
      </c>
    </row>
    <row r="20287" spans="1:12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  <c r="K20287">
        <f t="shared" ca="1" si="632"/>
        <v>0.70315277993341163</v>
      </c>
      <c r="L20287">
        <f t="shared" ca="1" si="633"/>
        <v>0</v>
      </c>
    </row>
    <row r="20288" spans="1:12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  <c r="K20288">
        <f t="shared" ca="1" si="632"/>
        <v>0.20091960788681817</v>
      </c>
      <c r="L20288">
        <f t="shared" ca="1" si="633"/>
        <v>0</v>
      </c>
    </row>
    <row r="20289" spans="1:12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  <c r="K20289">
        <f t="shared" ca="1" si="632"/>
        <v>0.80122217264616113</v>
      </c>
      <c r="L20289">
        <f t="shared" ca="1" si="633"/>
        <v>0</v>
      </c>
    </row>
    <row r="20290" spans="1:12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  <c r="K20290">
        <f t="shared" ca="1" si="632"/>
        <v>0.1518546246318746</v>
      </c>
      <c r="L20290">
        <f t="shared" ca="1" si="633"/>
        <v>0</v>
      </c>
    </row>
    <row r="20291" spans="1:12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  <c r="K20291">
        <f t="shared" ref="K20291:K20354" ca="1" si="634">RAND()</f>
        <v>0.43614230541248222</v>
      </c>
      <c r="L20291">
        <f t="shared" ref="L20291:L20354" ca="1" si="635">IF(AND(K20291&gt;0.4,K20291&lt;0.6),1,0)</f>
        <v>1</v>
      </c>
    </row>
    <row r="20292" spans="1:12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  <c r="K20292">
        <f t="shared" ca="1" si="634"/>
        <v>0.68222610828784125</v>
      </c>
      <c r="L20292">
        <f t="shared" ca="1" si="635"/>
        <v>0</v>
      </c>
    </row>
    <row r="20293" spans="1:12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  <c r="K20293">
        <f t="shared" ca="1" si="634"/>
        <v>0.1469814812945901</v>
      </c>
      <c r="L20293">
        <f t="shared" ca="1" si="635"/>
        <v>0</v>
      </c>
    </row>
    <row r="20294" spans="1:12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  <c r="K20294">
        <f t="shared" ca="1" si="634"/>
        <v>0.60397987290355404</v>
      </c>
      <c r="L20294">
        <f t="shared" ca="1" si="635"/>
        <v>0</v>
      </c>
    </row>
    <row r="20295" spans="1:12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  <c r="K20295">
        <f t="shared" ca="1" si="634"/>
        <v>2.7638255778410614E-2</v>
      </c>
      <c r="L20295">
        <f t="shared" ca="1" si="635"/>
        <v>0</v>
      </c>
    </row>
    <row r="20296" spans="1:12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  <c r="K20296">
        <f t="shared" ca="1" si="634"/>
        <v>5.0336365313566112E-2</v>
      </c>
      <c r="L20296">
        <f t="shared" ca="1" si="635"/>
        <v>0</v>
      </c>
    </row>
    <row r="20297" spans="1:12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  <c r="K20297">
        <f t="shared" ca="1" si="634"/>
        <v>0.3477452631133745</v>
      </c>
      <c r="L20297">
        <f t="shared" ca="1" si="635"/>
        <v>0</v>
      </c>
    </row>
    <row r="20298" spans="1:12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  <c r="K20298">
        <f t="shared" ca="1" si="634"/>
        <v>0.4262616684800633</v>
      </c>
      <c r="L20298">
        <f t="shared" ca="1" si="635"/>
        <v>1</v>
      </c>
    </row>
    <row r="20299" spans="1:12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  <c r="K20299">
        <f t="shared" ca="1" si="634"/>
        <v>0.31678869998476034</v>
      </c>
      <c r="L20299">
        <f t="shared" ca="1" si="635"/>
        <v>0</v>
      </c>
    </row>
    <row r="20300" spans="1:12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  <c r="K20300">
        <f t="shared" ca="1" si="634"/>
        <v>4.0296905828705043E-2</v>
      </c>
      <c r="L20300">
        <f t="shared" ca="1" si="635"/>
        <v>0</v>
      </c>
    </row>
    <row r="20301" spans="1:12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  <c r="K20301">
        <f t="shared" ca="1" si="634"/>
        <v>0.81269388830793576</v>
      </c>
      <c r="L20301">
        <f t="shared" ca="1" si="635"/>
        <v>0</v>
      </c>
    </row>
    <row r="20302" spans="1:12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  <c r="K20302">
        <f t="shared" ca="1" si="634"/>
        <v>0.25622714684694059</v>
      </c>
      <c r="L20302">
        <f t="shared" ca="1" si="635"/>
        <v>0</v>
      </c>
    </row>
    <row r="20303" spans="1:12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  <c r="K20303">
        <f t="shared" ca="1" si="634"/>
        <v>0.92360968338748495</v>
      </c>
      <c r="L20303">
        <f t="shared" ca="1" si="635"/>
        <v>0</v>
      </c>
    </row>
    <row r="20304" spans="1:12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  <c r="K20304">
        <f t="shared" ca="1" si="634"/>
        <v>0.74596574129857329</v>
      </c>
      <c r="L20304">
        <f t="shared" ca="1" si="635"/>
        <v>0</v>
      </c>
    </row>
    <row r="20305" spans="1:12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  <c r="K20305">
        <f t="shared" ca="1" si="634"/>
        <v>0.49379707962801067</v>
      </c>
      <c r="L20305">
        <f t="shared" ca="1" si="635"/>
        <v>1</v>
      </c>
    </row>
    <row r="20306" spans="1:12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  <c r="K20306">
        <f t="shared" ca="1" si="634"/>
        <v>0.53251683759521096</v>
      </c>
      <c r="L20306">
        <f t="shared" ca="1" si="635"/>
        <v>1</v>
      </c>
    </row>
    <row r="20307" spans="1:12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  <c r="K20307">
        <f t="shared" ca="1" si="634"/>
        <v>0.98703164298437174</v>
      </c>
      <c r="L20307">
        <f t="shared" ca="1" si="635"/>
        <v>0</v>
      </c>
    </row>
    <row r="20308" spans="1:12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  <c r="K20308">
        <f t="shared" ca="1" si="634"/>
        <v>0.9253561457360564</v>
      </c>
      <c r="L20308">
        <f t="shared" ca="1" si="635"/>
        <v>0</v>
      </c>
    </row>
    <row r="20309" spans="1:12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  <c r="K20309">
        <f t="shared" ca="1" si="634"/>
        <v>4.4007341433264013E-2</v>
      </c>
      <c r="L20309">
        <f t="shared" ca="1" si="635"/>
        <v>0</v>
      </c>
    </row>
    <row r="20310" spans="1:12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  <c r="K20310">
        <f t="shared" ca="1" si="634"/>
        <v>0.13504298494689604</v>
      </c>
      <c r="L20310">
        <f t="shared" ca="1" si="635"/>
        <v>0</v>
      </c>
    </row>
    <row r="20311" spans="1:12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  <c r="K20311">
        <f t="shared" ca="1" si="634"/>
        <v>0.45923260250317077</v>
      </c>
      <c r="L20311">
        <f t="shared" ca="1" si="635"/>
        <v>1</v>
      </c>
    </row>
    <row r="20312" spans="1:12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  <c r="K20312">
        <f t="shared" ca="1" si="634"/>
        <v>0.22978859880991676</v>
      </c>
      <c r="L20312">
        <f t="shared" ca="1" si="635"/>
        <v>0</v>
      </c>
    </row>
    <row r="20313" spans="1:12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  <c r="K20313">
        <f t="shared" ca="1" si="634"/>
        <v>0.89446442046409713</v>
      </c>
      <c r="L20313">
        <f t="shared" ca="1" si="635"/>
        <v>0</v>
      </c>
    </row>
    <row r="20314" spans="1:12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  <c r="K20314">
        <f t="shared" ca="1" si="634"/>
        <v>7.5019917567700878E-2</v>
      </c>
      <c r="L20314">
        <f t="shared" ca="1" si="635"/>
        <v>0</v>
      </c>
    </row>
    <row r="20315" spans="1:12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  <c r="K20315">
        <f t="shared" ca="1" si="634"/>
        <v>0.67724461642882428</v>
      </c>
      <c r="L20315">
        <f t="shared" ca="1" si="635"/>
        <v>0</v>
      </c>
    </row>
    <row r="20316" spans="1:12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  <c r="K20316">
        <f t="shared" ca="1" si="634"/>
        <v>0.7956413127462959</v>
      </c>
      <c r="L20316">
        <f t="shared" ca="1" si="635"/>
        <v>0</v>
      </c>
    </row>
    <row r="20317" spans="1:12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  <c r="K20317">
        <f t="shared" ca="1" si="634"/>
        <v>0.14668809172944508</v>
      </c>
      <c r="L20317">
        <f t="shared" ca="1" si="635"/>
        <v>0</v>
      </c>
    </row>
    <row r="20318" spans="1:12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  <c r="K20318">
        <f t="shared" ca="1" si="634"/>
        <v>7.233198970867849E-2</v>
      </c>
      <c r="L20318">
        <f t="shared" ca="1" si="635"/>
        <v>0</v>
      </c>
    </row>
    <row r="20319" spans="1:12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  <c r="K20319">
        <f t="shared" ca="1" si="634"/>
        <v>0.98614062987146756</v>
      </c>
      <c r="L20319">
        <f t="shared" ca="1" si="635"/>
        <v>0</v>
      </c>
    </row>
    <row r="20320" spans="1:12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  <c r="K20320">
        <f t="shared" ca="1" si="634"/>
        <v>0.50983292524962787</v>
      </c>
      <c r="L20320">
        <f t="shared" ca="1" si="635"/>
        <v>1</v>
      </c>
    </row>
    <row r="20321" spans="1:12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  <c r="K20321">
        <f t="shared" ca="1" si="634"/>
        <v>0.30894945409651631</v>
      </c>
      <c r="L20321">
        <f t="shared" ca="1" si="635"/>
        <v>0</v>
      </c>
    </row>
    <row r="20322" spans="1:12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  <c r="K20322">
        <f t="shared" ca="1" si="634"/>
        <v>0.32079407091104073</v>
      </c>
      <c r="L20322">
        <f t="shared" ca="1" si="635"/>
        <v>0</v>
      </c>
    </row>
    <row r="20323" spans="1:12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  <c r="K20323">
        <f t="shared" ca="1" si="634"/>
        <v>0.51432142831612249</v>
      </c>
      <c r="L20323">
        <f t="shared" ca="1" si="635"/>
        <v>1</v>
      </c>
    </row>
    <row r="20324" spans="1:12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  <c r="K20324">
        <f t="shared" ca="1" si="634"/>
        <v>0.88135361223851261</v>
      </c>
      <c r="L20324">
        <f t="shared" ca="1" si="635"/>
        <v>0</v>
      </c>
    </row>
    <row r="20325" spans="1:12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  <c r="K20325">
        <f t="shared" ca="1" si="634"/>
        <v>0.83564525948008528</v>
      </c>
      <c r="L20325">
        <f t="shared" ca="1" si="635"/>
        <v>0</v>
      </c>
    </row>
    <row r="20326" spans="1:12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  <c r="K20326">
        <f t="shared" ca="1" si="634"/>
        <v>0.76821820617801517</v>
      </c>
      <c r="L20326">
        <f t="shared" ca="1" si="635"/>
        <v>0</v>
      </c>
    </row>
    <row r="20327" spans="1:12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  <c r="K20327">
        <f t="shared" ca="1" si="634"/>
        <v>0.97225602812755829</v>
      </c>
      <c r="L20327">
        <f t="shared" ca="1" si="635"/>
        <v>0</v>
      </c>
    </row>
    <row r="20328" spans="1:12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  <c r="K20328">
        <f t="shared" ca="1" si="634"/>
        <v>0.74648031033554629</v>
      </c>
      <c r="L20328">
        <f t="shared" ca="1" si="635"/>
        <v>0</v>
      </c>
    </row>
    <row r="20329" spans="1:12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  <c r="K20329">
        <f t="shared" ca="1" si="634"/>
        <v>0.14300791607931684</v>
      </c>
      <c r="L20329">
        <f t="shared" ca="1" si="635"/>
        <v>0</v>
      </c>
    </row>
    <row r="20330" spans="1:12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  <c r="K20330">
        <f t="shared" ca="1" si="634"/>
        <v>0.17690146243197147</v>
      </c>
      <c r="L20330">
        <f t="shared" ca="1" si="635"/>
        <v>0</v>
      </c>
    </row>
    <row r="20331" spans="1:12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  <c r="K20331">
        <f t="shared" ca="1" si="634"/>
        <v>0.62655816150449783</v>
      </c>
      <c r="L20331">
        <f t="shared" ca="1" si="635"/>
        <v>0</v>
      </c>
    </row>
    <row r="20332" spans="1:12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  <c r="K20332">
        <f t="shared" ca="1" si="634"/>
        <v>0.14696342813242236</v>
      </c>
      <c r="L20332">
        <f t="shared" ca="1" si="635"/>
        <v>0</v>
      </c>
    </row>
    <row r="20333" spans="1:12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  <c r="K20333">
        <f t="shared" ca="1" si="634"/>
        <v>0.81580175336963334</v>
      </c>
      <c r="L20333">
        <f t="shared" ca="1" si="635"/>
        <v>0</v>
      </c>
    </row>
    <row r="20334" spans="1:12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  <c r="K20334">
        <f t="shared" ca="1" si="634"/>
        <v>0.66080633691013158</v>
      </c>
      <c r="L20334">
        <f t="shared" ca="1" si="635"/>
        <v>0</v>
      </c>
    </row>
    <row r="20335" spans="1:12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  <c r="K20335">
        <f t="shared" ca="1" si="634"/>
        <v>0.59072595050560028</v>
      </c>
      <c r="L20335">
        <f t="shared" ca="1" si="635"/>
        <v>1</v>
      </c>
    </row>
    <row r="20336" spans="1:12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  <c r="K20336">
        <f t="shared" ca="1" si="634"/>
        <v>0.66121734665059639</v>
      </c>
      <c r="L20336">
        <f t="shared" ca="1" si="635"/>
        <v>0</v>
      </c>
    </row>
    <row r="20337" spans="1:12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  <c r="K20337">
        <f t="shared" ca="1" si="634"/>
        <v>0.27827705927414537</v>
      </c>
      <c r="L20337">
        <f t="shared" ca="1" si="635"/>
        <v>0</v>
      </c>
    </row>
    <row r="20338" spans="1:12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  <c r="K20338">
        <f t="shared" ca="1" si="634"/>
        <v>0.45162227046121162</v>
      </c>
      <c r="L20338">
        <f t="shared" ca="1" si="635"/>
        <v>1</v>
      </c>
    </row>
    <row r="20339" spans="1:12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  <c r="K20339">
        <f t="shared" ca="1" si="634"/>
        <v>0.64497956131490486</v>
      </c>
      <c r="L20339">
        <f t="shared" ca="1" si="635"/>
        <v>0</v>
      </c>
    </row>
    <row r="20340" spans="1:12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  <c r="K20340">
        <f t="shared" ca="1" si="634"/>
        <v>0.9623324048040155</v>
      </c>
      <c r="L20340">
        <f t="shared" ca="1" si="635"/>
        <v>0</v>
      </c>
    </row>
    <row r="20341" spans="1:12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  <c r="K20341">
        <f t="shared" ca="1" si="634"/>
        <v>0.21330435379696566</v>
      </c>
      <c r="L20341">
        <f t="shared" ca="1" si="635"/>
        <v>0</v>
      </c>
    </row>
    <row r="20342" spans="1:12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  <c r="K20342">
        <f t="shared" ca="1" si="634"/>
        <v>0.26151475351735676</v>
      </c>
      <c r="L20342">
        <f t="shared" ca="1" si="635"/>
        <v>0</v>
      </c>
    </row>
    <row r="20343" spans="1:12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  <c r="K20343">
        <f t="shared" ca="1" si="634"/>
        <v>0.67915842578575014</v>
      </c>
      <c r="L20343">
        <f t="shared" ca="1" si="635"/>
        <v>0</v>
      </c>
    </row>
    <row r="20344" spans="1:12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  <c r="K20344">
        <f t="shared" ca="1" si="634"/>
        <v>0.55187344988844134</v>
      </c>
      <c r="L20344">
        <f t="shared" ca="1" si="635"/>
        <v>1</v>
      </c>
    </row>
    <row r="20345" spans="1:12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  <c r="K20345">
        <f t="shared" ca="1" si="634"/>
        <v>0.79597918310950844</v>
      </c>
      <c r="L20345">
        <f t="shared" ca="1" si="635"/>
        <v>0</v>
      </c>
    </row>
    <row r="20346" spans="1:12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  <c r="K20346">
        <f t="shared" ca="1" si="634"/>
        <v>0.19435876237956839</v>
      </c>
      <c r="L20346">
        <f t="shared" ca="1" si="635"/>
        <v>0</v>
      </c>
    </row>
    <row r="20347" spans="1:12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  <c r="K20347">
        <f t="shared" ca="1" si="634"/>
        <v>0.84527462354286476</v>
      </c>
      <c r="L20347">
        <f t="shared" ca="1" si="635"/>
        <v>0</v>
      </c>
    </row>
    <row r="20348" spans="1:12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  <c r="K20348">
        <f t="shared" ca="1" si="634"/>
        <v>0.13051621039286454</v>
      </c>
      <c r="L20348">
        <f t="shared" ca="1" si="635"/>
        <v>0</v>
      </c>
    </row>
    <row r="20349" spans="1:12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  <c r="K20349">
        <f t="shared" ca="1" si="634"/>
        <v>0.64355359038066895</v>
      </c>
      <c r="L20349">
        <f t="shared" ca="1" si="635"/>
        <v>0</v>
      </c>
    </row>
    <row r="20350" spans="1:12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  <c r="K20350">
        <f t="shared" ca="1" si="634"/>
        <v>0.24867612533339012</v>
      </c>
      <c r="L20350">
        <f t="shared" ca="1" si="635"/>
        <v>0</v>
      </c>
    </row>
    <row r="20351" spans="1:12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  <c r="K20351">
        <f t="shared" ca="1" si="634"/>
        <v>0.65188504727537766</v>
      </c>
      <c r="L20351">
        <f t="shared" ca="1" si="635"/>
        <v>0</v>
      </c>
    </row>
    <row r="20352" spans="1:12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  <c r="K20352">
        <f t="shared" ca="1" si="634"/>
        <v>0.29939827777164429</v>
      </c>
      <c r="L20352">
        <f t="shared" ca="1" si="635"/>
        <v>0</v>
      </c>
    </row>
    <row r="20353" spans="1:12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  <c r="K20353">
        <f t="shared" ca="1" si="634"/>
        <v>0.38554252793502719</v>
      </c>
      <c r="L20353">
        <f t="shared" ca="1" si="635"/>
        <v>0</v>
      </c>
    </row>
    <row r="20354" spans="1:12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  <c r="K20354">
        <f t="shared" ca="1" si="634"/>
        <v>0.39684020961602262</v>
      </c>
      <c r="L20354">
        <f t="shared" ca="1" si="635"/>
        <v>0</v>
      </c>
    </row>
    <row r="20355" spans="1:12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  <c r="K20355">
        <f t="shared" ref="K20355:K20418" ca="1" si="636">RAND()</f>
        <v>0.92202249047648521</v>
      </c>
      <c r="L20355">
        <f t="shared" ref="L20355:L20418" ca="1" si="637">IF(AND(K20355&gt;0.4,K20355&lt;0.6),1,0)</f>
        <v>0</v>
      </c>
    </row>
    <row r="20356" spans="1:12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  <c r="K20356">
        <f t="shared" ca="1" si="636"/>
        <v>0.1572361084038969</v>
      </c>
      <c r="L20356">
        <f t="shared" ca="1" si="637"/>
        <v>0</v>
      </c>
    </row>
    <row r="20357" spans="1:12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  <c r="K20357">
        <f t="shared" ca="1" si="636"/>
        <v>0.72113058165318633</v>
      </c>
      <c r="L20357">
        <f t="shared" ca="1" si="637"/>
        <v>0</v>
      </c>
    </row>
    <row r="20358" spans="1:12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  <c r="K20358">
        <f t="shared" ca="1" si="636"/>
        <v>0.28881904917443346</v>
      </c>
      <c r="L20358">
        <f t="shared" ca="1" si="637"/>
        <v>0</v>
      </c>
    </row>
    <row r="20359" spans="1:12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  <c r="K20359">
        <f t="shared" ca="1" si="636"/>
        <v>0.51146048204478423</v>
      </c>
      <c r="L20359">
        <f t="shared" ca="1" si="637"/>
        <v>1</v>
      </c>
    </row>
    <row r="20360" spans="1:12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  <c r="K20360">
        <f t="shared" ca="1" si="636"/>
        <v>0.90325706885244661</v>
      </c>
      <c r="L20360">
        <f t="shared" ca="1" si="637"/>
        <v>0</v>
      </c>
    </row>
    <row r="20361" spans="1:12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  <c r="K20361">
        <f t="shared" ca="1" si="636"/>
        <v>0.1098039255675024</v>
      </c>
      <c r="L20361">
        <f t="shared" ca="1" si="637"/>
        <v>0</v>
      </c>
    </row>
    <row r="20362" spans="1:12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  <c r="K20362">
        <f t="shared" ca="1" si="636"/>
        <v>0.82500173198814897</v>
      </c>
      <c r="L20362">
        <f t="shared" ca="1" si="637"/>
        <v>0</v>
      </c>
    </row>
    <row r="20363" spans="1:12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  <c r="K20363">
        <f t="shared" ca="1" si="636"/>
        <v>0.48455266261155894</v>
      </c>
      <c r="L20363">
        <f t="shared" ca="1" si="637"/>
        <v>1</v>
      </c>
    </row>
    <row r="20364" spans="1:12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  <c r="K20364">
        <f t="shared" ca="1" si="636"/>
        <v>0.62035293994504592</v>
      </c>
      <c r="L20364">
        <f t="shared" ca="1" si="637"/>
        <v>0</v>
      </c>
    </row>
    <row r="20365" spans="1:12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  <c r="K20365">
        <f t="shared" ca="1" si="636"/>
        <v>0.61817413398275445</v>
      </c>
      <c r="L20365">
        <f t="shared" ca="1" si="637"/>
        <v>0</v>
      </c>
    </row>
    <row r="20366" spans="1:12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  <c r="K20366">
        <f t="shared" ca="1" si="636"/>
        <v>0.13809762352833299</v>
      </c>
      <c r="L20366">
        <f t="shared" ca="1" si="637"/>
        <v>0</v>
      </c>
    </row>
    <row r="20367" spans="1:12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  <c r="K20367">
        <f t="shared" ca="1" si="636"/>
        <v>0.92704881633912417</v>
      </c>
      <c r="L20367">
        <f t="shared" ca="1" si="637"/>
        <v>0</v>
      </c>
    </row>
    <row r="20368" spans="1:12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  <c r="K20368">
        <f t="shared" ca="1" si="636"/>
        <v>0.68264290104241654</v>
      </c>
      <c r="L20368">
        <f t="shared" ca="1" si="637"/>
        <v>0</v>
      </c>
    </row>
    <row r="20369" spans="1:12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  <c r="K20369">
        <f t="shared" ca="1" si="636"/>
        <v>0.19100300906299228</v>
      </c>
      <c r="L20369">
        <f t="shared" ca="1" si="637"/>
        <v>0</v>
      </c>
    </row>
    <row r="20370" spans="1:12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  <c r="K20370">
        <f t="shared" ca="1" si="636"/>
        <v>0.94056235436614277</v>
      </c>
      <c r="L20370">
        <f t="shared" ca="1" si="637"/>
        <v>0</v>
      </c>
    </row>
    <row r="20371" spans="1:12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  <c r="K20371">
        <f t="shared" ca="1" si="636"/>
        <v>0.25557400541482034</v>
      </c>
      <c r="L20371">
        <f t="shared" ca="1" si="637"/>
        <v>0</v>
      </c>
    </row>
    <row r="20372" spans="1:12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  <c r="K20372">
        <f t="shared" ca="1" si="636"/>
        <v>0.43619964911942177</v>
      </c>
      <c r="L20372">
        <f t="shared" ca="1" si="637"/>
        <v>1</v>
      </c>
    </row>
    <row r="20373" spans="1:12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  <c r="K20373">
        <f t="shared" ca="1" si="636"/>
        <v>0.79526042360993643</v>
      </c>
      <c r="L20373">
        <f t="shared" ca="1" si="637"/>
        <v>0</v>
      </c>
    </row>
    <row r="20374" spans="1:12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  <c r="K20374">
        <f t="shared" ca="1" si="636"/>
        <v>0.70683556365686473</v>
      </c>
      <c r="L20374">
        <f t="shared" ca="1" si="637"/>
        <v>0</v>
      </c>
    </row>
    <row r="20375" spans="1:12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  <c r="K20375">
        <f t="shared" ca="1" si="636"/>
        <v>0.15632196363254991</v>
      </c>
      <c r="L20375">
        <f t="shared" ca="1" si="637"/>
        <v>0</v>
      </c>
    </row>
    <row r="20376" spans="1:12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  <c r="K20376">
        <f t="shared" ca="1" si="636"/>
        <v>0.10342641079200532</v>
      </c>
      <c r="L20376">
        <f t="shared" ca="1" si="637"/>
        <v>0</v>
      </c>
    </row>
    <row r="20377" spans="1:12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  <c r="K20377">
        <f t="shared" ca="1" si="636"/>
        <v>3.3950889856257382E-2</v>
      </c>
      <c r="L20377">
        <f t="shared" ca="1" si="637"/>
        <v>0</v>
      </c>
    </row>
    <row r="20378" spans="1:12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  <c r="K20378">
        <f t="shared" ca="1" si="636"/>
        <v>0.40606503907523517</v>
      </c>
      <c r="L20378">
        <f t="shared" ca="1" si="637"/>
        <v>1</v>
      </c>
    </row>
    <row r="20379" spans="1:12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  <c r="K20379">
        <f t="shared" ca="1" si="636"/>
        <v>0.91282132732253507</v>
      </c>
      <c r="L20379">
        <f t="shared" ca="1" si="637"/>
        <v>0</v>
      </c>
    </row>
    <row r="20380" spans="1:12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  <c r="K20380">
        <f t="shared" ca="1" si="636"/>
        <v>0.87570584141036867</v>
      </c>
      <c r="L20380">
        <f t="shared" ca="1" si="637"/>
        <v>0</v>
      </c>
    </row>
    <row r="20381" spans="1:12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  <c r="K20381">
        <f t="shared" ca="1" si="636"/>
        <v>3.679769414382128E-2</v>
      </c>
      <c r="L20381">
        <f t="shared" ca="1" si="637"/>
        <v>0</v>
      </c>
    </row>
    <row r="20382" spans="1:12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  <c r="K20382">
        <f t="shared" ca="1" si="636"/>
        <v>7.4017802285502698E-2</v>
      </c>
      <c r="L20382">
        <f t="shared" ca="1" si="637"/>
        <v>0</v>
      </c>
    </row>
    <row r="20383" spans="1:12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  <c r="K20383">
        <f t="shared" ca="1" si="636"/>
        <v>0.61677757478225403</v>
      </c>
      <c r="L20383">
        <f t="shared" ca="1" si="637"/>
        <v>0</v>
      </c>
    </row>
    <row r="20384" spans="1:12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  <c r="K20384">
        <f t="shared" ca="1" si="636"/>
        <v>8.1703911303116161E-2</v>
      </c>
      <c r="L20384">
        <f t="shared" ca="1" si="637"/>
        <v>0</v>
      </c>
    </row>
    <row r="20385" spans="1:12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  <c r="K20385">
        <f t="shared" ca="1" si="636"/>
        <v>0.7937028519921745</v>
      </c>
      <c r="L20385">
        <f t="shared" ca="1" si="637"/>
        <v>0</v>
      </c>
    </row>
    <row r="20386" spans="1:12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  <c r="K20386">
        <f t="shared" ca="1" si="636"/>
        <v>7.8615926456258589E-2</v>
      </c>
      <c r="L20386">
        <f t="shared" ca="1" si="637"/>
        <v>0</v>
      </c>
    </row>
    <row r="20387" spans="1:12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  <c r="K20387">
        <f t="shared" ca="1" si="636"/>
        <v>0.9069651817784512</v>
      </c>
      <c r="L20387">
        <f t="shared" ca="1" si="637"/>
        <v>0</v>
      </c>
    </row>
    <row r="20388" spans="1:12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  <c r="K20388">
        <f t="shared" ca="1" si="636"/>
        <v>0.86796355323378094</v>
      </c>
      <c r="L20388">
        <f t="shared" ca="1" si="637"/>
        <v>0</v>
      </c>
    </row>
    <row r="20389" spans="1:12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  <c r="K20389">
        <f t="shared" ca="1" si="636"/>
        <v>0.24132886452241153</v>
      </c>
      <c r="L20389">
        <f t="shared" ca="1" si="637"/>
        <v>0</v>
      </c>
    </row>
    <row r="20390" spans="1:12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  <c r="K20390">
        <f t="shared" ca="1" si="636"/>
        <v>0.64881690923679447</v>
      </c>
      <c r="L20390">
        <f t="shared" ca="1" si="637"/>
        <v>0</v>
      </c>
    </row>
    <row r="20391" spans="1:12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  <c r="K20391">
        <f t="shared" ca="1" si="636"/>
        <v>0.69316380690505164</v>
      </c>
      <c r="L20391">
        <f t="shared" ca="1" si="637"/>
        <v>0</v>
      </c>
    </row>
    <row r="20392" spans="1:12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  <c r="K20392">
        <f t="shared" ca="1" si="636"/>
        <v>0.72091064701717467</v>
      </c>
      <c r="L20392">
        <f t="shared" ca="1" si="637"/>
        <v>0</v>
      </c>
    </row>
    <row r="20393" spans="1:12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  <c r="K20393">
        <f t="shared" ca="1" si="636"/>
        <v>0.94992231484794065</v>
      </c>
      <c r="L20393">
        <f t="shared" ca="1" si="637"/>
        <v>0</v>
      </c>
    </row>
    <row r="20394" spans="1:12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  <c r="K20394">
        <f t="shared" ca="1" si="636"/>
        <v>0.52015356862269746</v>
      </c>
      <c r="L20394">
        <f t="shared" ca="1" si="637"/>
        <v>1</v>
      </c>
    </row>
    <row r="20395" spans="1:12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  <c r="K20395">
        <f t="shared" ca="1" si="636"/>
        <v>6.1671130553493603E-2</v>
      </c>
      <c r="L20395">
        <f t="shared" ca="1" si="637"/>
        <v>0</v>
      </c>
    </row>
    <row r="20396" spans="1:12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  <c r="K20396">
        <f t="shared" ca="1" si="636"/>
        <v>0.3556328506402967</v>
      </c>
      <c r="L20396">
        <f t="shared" ca="1" si="637"/>
        <v>0</v>
      </c>
    </row>
    <row r="20397" spans="1:12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  <c r="K20397">
        <f t="shared" ca="1" si="636"/>
        <v>9.6188822761164916E-2</v>
      </c>
      <c r="L20397">
        <f t="shared" ca="1" si="637"/>
        <v>0</v>
      </c>
    </row>
    <row r="20398" spans="1:12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  <c r="K20398">
        <f t="shared" ca="1" si="636"/>
        <v>0.78009322091266309</v>
      </c>
      <c r="L20398">
        <f t="shared" ca="1" si="637"/>
        <v>0</v>
      </c>
    </row>
    <row r="20399" spans="1:12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  <c r="K20399">
        <f t="shared" ca="1" si="636"/>
        <v>0.92774019684827458</v>
      </c>
      <c r="L20399">
        <f t="shared" ca="1" si="637"/>
        <v>0</v>
      </c>
    </row>
    <row r="20400" spans="1:12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  <c r="K20400">
        <f t="shared" ca="1" si="636"/>
        <v>0.53440556816082385</v>
      </c>
      <c r="L20400">
        <f t="shared" ca="1" si="637"/>
        <v>1</v>
      </c>
    </row>
    <row r="20401" spans="1:12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  <c r="K20401">
        <f t="shared" ca="1" si="636"/>
        <v>8.2290963492237523E-3</v>
      </c>
      <c r="L20401">
        <f t="shared" ca="1" si="637"/>
        <v>0</v>
      </c>
    </row>
    <row r="20402" spans="1:12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  <c r="K20402">
        <f t="shared" ca="1" si="636"/>
        <v>0.47939361995134733</v>
      </c>
      <c r="L20402">
        <f t="shared" ca="1" si="637"/>
        <v>1</v>
      </c>
    </row>
    <row r="20403" spans="1:12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  <c r="K20403">
        <f t="shared" ca="1" si="636"/>
        <v>0.99137896362651634</v>
      </c>
      <c r="L20403">
        <f t="shared" ca="1" si="637"/>
        <v>0</v>
      </c>
    </row>
    <row r="20404" spans="1:12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  <c r="K20404">
        <f t="shared" ca="1" si="636"/>
        <v>0.90098113638430988</v>
      </c>
      <c r="L20404">
        <f t="shared" ca="1" si="637"/>
        <v>0</v>
      </c>
    </row>
    <row r="20405" spans="1:12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  <c r="K20405">
        <f t="shared" ca="1" si="636"/>
        <v>0.2533261969869165</v>
      </c>
      <c r="L20405">
        <f t="shared" ca="1" si="637"/>
        <v>0</v>
      </c>
    </row>
    <row r="20406" spans="1:12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  <c r="K20406">
        <f t="shared" ca="1" si="636"/>
        <v>0.44339143076241994</v>
      </c>
      <c r="L20406">
        <f t="shared" ca="1" si="637"/>
        <v>1</v>
      </c>
    </row>
    <row r="20407" spans="1:12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  <c r="K20407">
        <f t="shared" ca="1" si="636"/>
        <v>6.6398717733367696E-2</v>
      </c>
      <c r="L20407">
        <f t="shared" ca="1" si="637"/>
        <v>0</v>
      </c>
    </row>
    <row r="20408" spans="1:12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  <c r="K20408">
        <f t="shared" ca="1" si="636"/>
        <v>0.49184321012891696</v>
      </c>
      <c r="L20408">
        <f t="shared" ca="1" si="637"/>
        <v>1</v>
      </c>
    </row>
    <row r="20409" spans="1:12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  <c r="K20409">
        <f t="shared" ca="1" si="636"/>
        <v>0.26026275709932467</v>
      </c>
      <c r="L20409">
        <f t="shared" ca="1" si="637"/>
        <v>0</v>
      </c>
    </row>
    <row r="20410" spans="1:12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  <c r="K20410">
        <f t="shared" ca="1" si="636"/>
        <v>0.69285341884150509</v>
      </c>
      <c r="L20410">
        <f t="shared" ca="1" si="637"/>
        <v>0</v>
      </c>
    </row>
    <row r="20411" spans="1:12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  <c r="K20411">
        <f t="shared" ca="1" si="636"/>
        <v>6.5923148231234796E-2</v>
      </c>
      <c r="L20411">
        <f t="shared" ca="1" si="637"/>
        <v>0</v>
      </c>
    </row>
    <row r="20412" spans="1:12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  <c r="K20412">
        <f t="shared" ca="1" si="636"/>
        <v>0.62953526570855944</v>
      </c>
      <c r="L20412">
        <f t="shared" ca="1" si="637"/>
        <v>0</v>
      </c>
    </row>
    <row r="20413" spans="1:12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  <c r="K20413">
        <f t="shared" ca="1" si="636"/>
        <v>6.3438048706645822E-2</v>
      </c>
      <c r="L20413">
        <f t="shared" ca="1" si="637"/>
        <v>0</v>
      </c>
    </row>
    <row r="20414" spans="1:12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  <c r="K20414">
        <f t="shared" ca="1" si="636"/>
        <v>0.57080113305804181</v>
      </c>
      <c r="L20414">
        <f t="shared" ca="1" si="637"/>
        <v>1</v>
      </c>
    </row>
    <row r="20415" spans="1:12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  <c r="K20415">
        <f t="shared" ca="1" si="636"/>
        <v>0.12331685687252425</v>
      </c>
      <c r="L20415">
        <f t="shared" ca="1" si="637"/>
        <v>0</v>
      </c>
    </row>
    <row r="20416" spans="1:12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  <c r="K20416">
        <f t="shared" ca="1" si="636"/>
        <v>0.38616995912331564</v>
      </c>
      <c r="L20416">
        <f t="shared" ca="1" si="637"/>
        <v>0</v>
      </c>
    </row>
    <row r="20417" spans="1:12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  <c r="K20417">
        <f t="shared" ca="1" si="636"/>
        <v>0.53235747062408456</v>
      </c>
      <c r="L20417">
        <f t="shared" ca="1" si="637"/>
        <v>1</v>
      </c>
    </row>
    <row r="20418" spans="1:12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  <c r="K20418">
        <f t="shared" ca="1" si="636"/>
        <v>0.14658948703382191</v>
      </c>
      <c r="L20418">
        <f t="shared" ca="1" si="637"/>
        <v>0</v>
      </c>
    </row>
    <row r="20419" spans="1:12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  <c r="K20419">
        <f t="shared" ref="K20419:K20482" ca="1" si="638">RAND()</f>
        <v>0.87949254382832176</v>
      </c>
      <c r="L20419">
        <f t="shared" ref="L20419:L20482" ca="1" si="639">IF(AND(K20419&gt;0.4,K20419&lt;0.6),1,0)</f>
        <v>0</v>
      </c>
    </row>
    <row r="20420" spans="1:12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  <c r="K20420">
        <f t="shared" ca="1" si="638"/>
        <v>0.15719007081108993</v>
      </c>
      <c r="L20420">
        <f t="shared" ca="1" si="639"/>
        <v>0</v>
      </c>
    </row>
    <row r="20421" spans="1:12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  <c r="K20421">
        <f t="shared" ca="1" si="638"/>
        <v>1.2528863645369426E-2</v>
      </c>
      <c r="L20421">
        <f t="shared" ca="1" si="639"/>
        <v>0</v>
      </c>
    </row>
    <row r="20422" spans="1:12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  <c r="K20422">
        <f t="shared" ca="1" si="638"/>
        <v>6.2164898470542518E-3</v>
      </c>
      <c r="L20422">
        <f t="shared" ca="1" si="639"/>
        <v>0</v>
      </c>
    </row>
    <row r="20423" spans="1:12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  <c r="K20423">
        <f t="shared" ca="1" si="638"/>
        <v>0.46181178685452984</v>
      </c>
      <c r="L20423">
        <f t="shared" ca="1" si="639"/>
        <v>1</v>
      </c>
    </row>
    <row r="20424" spans="1:12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  <c r="K20424">
        <f t="shared" ca="1" si="638"/>
        <v>0.77930234480469751</v>
      </c>
      <c r="L20424">
        <f t="shared" ca="1" si="639"/>
        <v>0</v>
      </c>
    </row>
    <row r="20425" spans="1:12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  <c r="K20425">
        <f t="shared" ca="1" si="638"/>
        <v>0.20860396262097558</v>
      </c>
      <c r="L20425">
        <f t="shared" ca="1" si="639"/>
        <v>0</v>
      </c>
    </row>
    <row r="20426" spans="1:12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  <c r="K20426">
        <f t="shared" ca="1" si="638"/>
        <v>0.14112325213603871</v>
      </c>
      <c r="L20426">
        <f t="shared" ca="1" si="639"/>
        <v>0</v>
      </c>
    </row>
    <row r="20427" spans="1:12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  <c r="K20427">
        <f t="shared" ca="1" si="638"/>
        <v>0.72327892567350838</v>
      </c>
      <c r="L20427">
        <f t="shared" ca="1" si="639"/>
        <v>0</v>
      </c>
    </row>
    <row r="20428" spans="1:12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  <c r="K20428">
        <f t="shared" ca="1" si="638"/>
        <v>0.75065084459178044</v>
      </c>
      <c r="L20428">
        <f t="shared" ca="1" si="639"/>
        <v>0</v>
      </c>
    </row>
    <row r="20429" spans="1:12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  <c r="K20429">
        <f t="shared" ca="1" si="638"/>
        <v>0.86964737654433732</v>
      </c>
      <c r="L20429">
        <f t="shared" ca="1" si="639"/>
        <v>0</v>
      </c>
    </row>
    <row r="20430" spans="1:12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  <c r="K20430">
        <f t="shared" ca="1" si="638"/>
        <v>9.8463774506348467E-2</v>
      </c>
      <c r="L20430">
        <f t="shared" ca="1" si="639"/>
        <v>0</v>
      </c>
    </row>
    <row r="20431" spans="1:12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  <c r="K20431">
        <f t="shared" ca="1" si="638"/>
        <v>0.35453545727642377</v>
      </c>
      <c r="L20431">
        <f t="shared" ca="1" si="639"/>
        <v>0</v>
      </c>
    </row>
    <row r="20432" spans="1:12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  <c r="K20432">
        <f t="shared" ca="1" si="638"/>
        <v>0.36949926953384282</v>
      </c>
      <c r="L20432">
        <f t="shared" ca="1" si="639"/>
        <v>0</v>
      </c>
    </row>
    <row r="20433" spans="1:12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  <c r="K20433">
        <f t="shared" ca="1" si="638"/>
        <v>0.86911205396901969</v>
      </c>
      <c r="L20433">
        <f t="shared" ca="1" si="639"/>
        <v>0</v>
      </c>
    </row>
    <row r="20434" spans="1:12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  <c r="K20434">
        <f t="shared" ca="1" si="638"/>
        <v>0.547886414249936</v>
      </c>
      <c r="L20434">
        <f t="shared" ca="1" si="639"/>
        <v>1</v>
      </c>
    </row>
    <row r="20435" spans="1:12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  <c r="K20435">
        <f t="shared" ca="1" si="638"/>
        <v>0.16731769340732816</v>
      </c>
      <c r="L20435">
        <f t="shared" ca="1" si="639"/>
        <v>0</v>
      </c>
    </row>
    <row r="20436" spans="1:12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  <c r="K20436">
        <f t="shared" ca="1" si="638"/>
        <v>0.36747761640166254</v>
      </c>
      <c r="L20436">
        <f t="shared" ca="1" si="639"/>
        <v>0</v>
      </c>
    </row>
    <row r="20437" spans="1:12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  <c r="K20437">
        <f t="shared" ca="1" si="638"/>
        <v>0.13842506729928961</v>
      </c>
      <c r="L20437">
        <f t="shared" ca="1" si="639"/>
        <v>0</v>
      </c>
    </row>
    <row r="20438" spans="1:12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  <c r="K20438">
        <f t="shared" ca="1" si="638"/>
        <v>0.13609438973068755</v>
      </c>
      <c r="L20438">
        <f t="shared" ca="1" si="639"/>
        <v>0</v>
      </c>
    </row>
    <row r="20439" spans="1:12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  <c r="K20439">
        <f t="shared" ca="1" si="638"/>
        <v>0.4602817453295599</v>
      </c>
      <c r="L20439">
        <f t="shared" ca="1" si="639"/>
        <v>1</v>
      </c>
    </row>
    <row r="20440" spans="1:12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  <c r="K20440">
        <f t="shared" ca="1" si="638"/>
        <v>0.3009797164548228</v>
      </c>
      <c r="L20440">
        <f t="shared" ca="1" si="639"/>
        <v>0</v>
      </c>
    </row>
    <row r="20441" spans="1:12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  <c r="K20441">
        <f t="shared" ca="1" si="638"/>
        <v>0.50245857202184718</v>
      </c>
      <c r="L20441">
        <f t="shared" ca="1" si="639"/>
        <v>1</v>
      </c>
    </row>
    <row r="20442" spans="1:12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  <c r="K20442">
        <f t="shared" ca="1" si="638"/>
        <v>0.7878459647285756</v>
      </c>
      <c r="L20442">
        <f t="shared" ca="1" si="639"/>
        <v>0</v>
      </c>
    </row>
    <row r="20443" spans="1:12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  <c r="K20443">
        <f t="shared" ca="1" si="638"/>
        <v>0.40601580611092336</v>
      </c>
      <c r="L20443">
        <f t="shared" ca="1" si="639"/>
        <v>1</v>
      </c>
    </row>
    <row r="20444" spans="1:12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  <c r="K20444">
        <f t="shared" ca="1" si="638"/>
        <v>0.86187679289285013</v>
      </c>
      <c r="L20444">
        <f t="shared" ca="1" si="639"/>
        <v>0</v>
      </c>
    </row>
    <row r="20445" spans="1:12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  <c r="K20445">
        <f t="shared" ca="1" si="638"/>
        <v>0.8548518320036389</v>
      </c>
      <c r="L20445">
        <f t="shared" ca="1" si="639"/>
        <v>0</v>
      </c>
    </row>
    <row r="20446" spans="1:12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  <c r="K20446">
        <f t="shared" ca="1" si="638"/>
        <v>0.99572828619260145</v>
      </c>
      <c r="L20446">
        <f t="shared" ca="1" si="639"/>
        <v>0</v>
      </c>
    </row>
    <row r="20447" spans="1:12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  <c r="K20447">
        <f t="shared" ca="1" si="638"/>
        <v>0.42586329477661133</v>
      </c>
      <c r="L20447">
        <f t="shared" ca="1" si="639"/>
        <v>1</v>
      </c>
    </row>
    <row r="20448" spans="1:12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  <c r="K20448">
        <f t="shared" ca="1" si="638"/>
        <v>0.69025848399597411</v>
      </c>
      <c r="L20448">
        <f t="shared" ca="1" si="639"/>
        <v>0</v>
      </c>
    </row>
    <row r="20449" spans="1:12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  <c r="K20449">
        <f t="shared" ca="1" si="638"/>
        <v>0.94675378853972825</v>
      </c>
      <c r="L20449">
        <f t="shared" ca="1" si="639"/>
        <v>0</v>
      </c>
    </row>
    <row r="20450" spans="1:12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  <c r="K20450">
        <f t="shared" ca="1" si="638"/>
        <v>0.32312208087285144</v>
      </c>
      <c r="L20450">
        <f t="shared" ca="1" si="639"/>
        <v>0</v>
      </c>
    </row>
    <row r="20451" spans="1:12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  <c r="K20451">
        <f t="shared" ca="1" si="638"/>
        <v>0.25010604824352256</v>
      </c>
      <c r="L20451">
        <f t="shared" ca="1" si="639"/>
        <v>0</v>
      </c>
    </row>
    <row r="20452" spans="1:12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  <c r="K20452">
        <f t="shared" ca="1" si="638"/>
        <v>0.14489673368139755</v>
      </c>
      <c r="L20452">
        <f t="shared" ca="1" si="639"/>
        <v>0</v>
      </c>
    </row>
    <row r="20453" spans="1:12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  <c r="K20453">
        <f t="shared" ca="1" si="638"/>
        <v>0.33151833186906632</v>
      </c>
      <c r="L20453">
        <f t="shared" ca="1" si="639"/>
        <v>0</v>
      </c>
    </row>
    <row r="20454" spans="1:12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  <c r="K20454">
        <f t="shared" ca="1" si="638"/>
        <v>0.77150310874262829</v>
      </c>
      <c r="L20454">
        <f t="shared" ca="1" si="639"/>
        <v>0</v>
      </c>
    </row>
    <row r="20455" spans="1:12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  <c r="K20455">
        <f t="shared" ca="1" si="638"/>
        <v>0.60815346383123237</v>
      </c>
      <c r="L20455">
        <f t="shared" ca="1" si="639"/>
        <v>0</v>
      </c>
    </row>
    <row r="20456" spans="1:12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  <c r="K20456">
        <f t="shared" ca="1" si="638"/>
        <v>0.93449236915060807</v>
      </c>
      <c r="L20456">
        <f t="shared" ca="1" si="639"/>
        <v>0</v>
      </c>
    </row>
    <row r="20457" spans="1:12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  <c r="K20457">
        <f t="shared" ca="1" si="638"/>
        <v>0.8175821353617958</v>
      </c>
      <c r="L20457">
        <f t="shared" ca="1" si="639"/>
        <v>0</v>
      </c>
    </row>
    <row r="20458" spans="1:12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  <c r="K20458">
        <f t="shared" ca="1" si="638"/>
        <v>0.94481008337111649</v>
      </c>
      <c r="L20458">
        <f t="shared" ca="1" si="639"/>
        <v>0</v>
      </c>
    </row>
    <row r="20459" spans="1:12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  <c r="K20459">
        <f t="shared" ca="1" si="638"/>
        <v>0.71921234618093066</v>
      </c>
      <c r="L20459">
        <f t="shared" ca="1" si="639"/>
        <v>0</v>
      </c>
    </row>
    <row r="20460" spans="1:12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  <c r="K20460">
        <f t="shared" ca="1" si="638"/>
        <v>0.73512338088829521</v>
      </c>
      <c r="L20460">
        <f t="shared" ca="1" si="639"/>
        <v>0</v>
      </c>
    </row>
    <row r="20461" spans="1:12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  <c r="K20461">
        <f t="shared" ca="1" si="638"/>
        <v>0.23219353387202635</v>
      </c>
      <c r="L20461">
        <f t="shared" ca="1" si="639"/>
        <v>0</v>
      </c>
    </row>
    <row r="20462" spans="1:12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  <c r="K20462">
        <f t="shared" ca="1" si="638"/>
        <v>0.74196900440227287</v>
      </c>
      <c r="L20462">
        <f t="shared" ca="1" si="639"/>
        <v>0</v>
      </c>
    </row>
    <row r="20463" spans="1:12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  <c r="K20463">
        <f t="shared" ca="1" si="638"/>
        <v>1.4627331519930453E-2</v>
      </c>
      <c r="L20463">
        <f t="shared" ca="1" si="639"/>
        <v>0</v>
      </c>
    </row>
    <row r="20464" spans="1:12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  <c r="K20464">
        <f t="shared" ca="1" si="638"/>
        <v>0.8704318894689691</v>
      </c>
      <c r="L20464">
        <f t="shared" ca="1" si="639"/>
        <v>0</v>
      </c>
    </row>
    <row r="20465" spans="1:12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  <c r="K20465">
        <f t="shared" ca="1" si="638"/>
        <v>0.68191119587788263</v>
      </c>
      <c r="L20465">
        <f t="shared" ca="1" si="639"/>
        <v>0</v>
      </c>
    </row>
    <row r="20466" spans="1:12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  <c r="K20466">
        <f t="shared" ca="1" si="638"/>
        <v>0.78125682104871308</v>
      </c>
      <c r="L20466">
        <f t="shared" ca="1" si="639"/>
        <v>0</v>
      </c>
    </row>
    <row r="20467" spans="1:12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  <c r="K20467">
        <f t="shared" ca="1" si="638"/>
        <v>0.21927182209298646</v>
      </c>
      <c r="L20467">
        <f t="shared" ca="1" si="639"/>
        <v>0</v>
      </c>
    </row>
    <row r="20468" spans="1:12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  <c r="K20468">
        <f t="shared" ca="1" si="638"/>
        <v>0.39341901268142743</v>
      </c>
      <c r="L20468">
        <f t="shared" ca="1" si="639"/>
        <v>0</v>
      </c>
    </row>
    <row r="20469" spans="1:12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  <c r="K20469">
        <f t="shared" ca="1" si="638"/>
        <v>4.2115104472755793E-2</v>
      </c>
      <c r="L20469">
        <f t="shared" ca="1" si="639"/>
        <v>0</v>
      </c>
    </row>
    <row r="20470" spans="1:12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  <c r="K20470">
        <f t="shared" ca="1" si="638"/>
        <v>0.13712520211990364</v>
      </c>
      <c r="L20470">
        <f t="shared" ca="1" si="639"/>
        <v>0</v>
      </c>
    </row>
    <row r="20471" spans="1:12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  <c r="K20471">
        <f t="shared" ca="1" si="638"/>
        <v>0.71056888840383703</v>
      </c>
      <c r="L20471">
        <f t="shared" ca="1" si="639"/>
        <v>0</v>
      </c>
    </row>
    <row r="20472" spans="1:12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  <c r="K20472">
        <f t="shared" ca="1" si="638"/>
        <v>0.73035027897120719</v>
      </c>
      <c r="L20472">
        <f t="shared" ca="1" si="639"/>
        <v>0</v>
      </c>
    </row>
    <row r="20473" spans="1:12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  <c r="K20473">
        <f t="shared" ca="1" si="638"/>
        <v>0.48146382845710478</v>
      </c>
      <c r="L20473">
        <f t="shared" ca="1" si="639"/>
        <v>1</v>
      </c>
    </row>
    <row r="20474" spans="1:12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  <c r="K20474">
        <f t="shared" ca="1" si="638"/>
        <v>0.26548867649418673</v>
      </c>
      <c r="L20474">
        <f t="shared" ca="1" si="639"/>
        <v>0</v>
      </c>
    </row>
    <row r="20475" spans="1:12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  <c r="K20475">
        <f t="shared" ca="1" si="638"/>
        <v>0.22779778023205943</v>
      </c>
      <c r="L20475">
        <f t="shared" ca="1" si="639"/>
        <v>0</v>
      </c>
    </row>
    <row r="20476" spans="1:12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  <c r="K20476">
        <f t="shared" ca="1" si="638"/>
        <v>0.97632728658543222</v>
      </c>
      <c r="L20476">
        <f t="shared" ca="1" si="639"/>
        <v>0</v>
      </c>
    </row>
    <row r="20477" spans="1:12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  <c r="K20477">
        <f t="shared" ca="1" si="638"/>
        <v>0.78372611895334277</v>
      </c>
      <c r="L20477">
        <f t="shared" ca="1" si="639"/>
        <v>0</v>
      </c>
    </row>
    <row r="20478" spans="1:12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  <c r="K20478">
        <f t="shared" ca="1" si="638"/>
        <v>0.17389832551622475</v>
      </c>
      <c r="L20478">
        <f t="shared" ca="1" si="639"/>
        <v>0</v>
      </c>
    </row>
    <row r="20479" spans="1:12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  <c r="K20479">
        <f t="shared" ca="1" si="638"/>
        <v>0.38640761734578</v>
      </c>
      <c r="L20479">
        <f t="shared" ca="1" si="639"/>
        <v>0</v>
      </c>
    </row>
    <row r="20480" spans="1:12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  <c r="K20480">
        <f t="shared" ca="1" si="638"/>
        <v>0.53740863064056632</v>
      </c>
      <c r="L20480">
        <f t="shared" ca="1" si="639"/>
        <v>1</v>
      </c>
    </row>
    <row r="20481" spans="1:12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  <c r="K20481">
        <f t="shared" ca="1" si="638"/>
        <v>0.25099832295547597</v>
      </c>
      <c r="L20481">
        <f t="shared" ca="1" si="639"/>
        <v>0</v>
      </c>
    </row>
    <row r="20482" spans="1:12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  <c r="K20482">
        <f t="shared" ca="1" si="638"/>
        <v>0.67612872841398519</v>
      </c>
      <c r="L20482">
        <f t="shared" ca="1" si="639"/>
        <v>0</v>
      </c>
    </row>
    <row r="20483" spans="1:12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  <c r="K20483">
        <f t="shared" ref="K20483:K20546" ca="1" si="640">RAND()</f>
        <v>4.271460261924076E-2</v>
      </c>
      <c r="L20483">
        <f t="shared" ref="L20483:L20546" ca="1" si="641">IF(AND(K20483&gt;0.4,K20483&lt;0.6),1,0)</f>
        <v>0</v>
      </c>
    </row>
    <row r="20484" spans="1:12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  <c r="K20484">
        <f t="shared" ca="1" si="640"/>
        <v>0.69271641034244791</v>
      </c>
      <c r="L20484">
        <f t="shared" ca="1" si="641"/>
        <v>0</v>
      </c>
    </row>
    <row r="20485" spans="1:12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  <c r="K20485">
        <f t="shared" ca="1" si="640"/>
        <v>0.51634570999333584</v>
      </c>
      <c r="L20485">
        <f t="shared" ca="1" si="641"/>
        <v>1</v>
      </c>
    </row>
    <row r="20486" spans="1:12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  <c r="K20486">
        <f t="shared" ca="1" si="640"/>
        <v>0.20663604370694444</v>
      </c>
      <c r="L20486">
        <f t="shared" ca="1" si="641"/>
        <v>0</v>
      </c>
    </row>
    <row r="20487" spans="1:12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  <c r="K20487">
        <f t="shared" ca="1" si="640"/>
        <v>0.26636061461923211</v>
      </c>
      <c r="L20487">
        <f t="shared" ca="1" si="641"/>
        <v>0</v>
      </c>
    </row>
    <row r="20488" spans="1:12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  <c r="K20488">
        <f t="shared" ca="1" si="640"/>
        <v>0.38819645296634653</v>
      </c>
      <c r="L20488">
        <f t="shared" ca="1" si="641"/>
        <v>0</v>
      </c>
    </row>
    <row r="20489" spans="1:12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  <c r="K20489">
        <f t="shared" ca="1" si="640"/>
        <v>0.15658321482040294</v>
      </c>
      <c r="L20489">
        <f t="shared" ca="1" si="641"/>
        <v>0</v>
      </c>
    </row>
    <row r="20490" spans="1:12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  <c r="K20490">
        <f t="shared" ca="1" si="640"/>
        <v>0.2570653375038281</v>
      </c>
      <c r="L20490">
        <f t="shared" ca="1" si="641"/>
        <v>0</v>
      </c>
    </row>
    <row r="20491" spans="1:12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  <c r="K20491">
        <f t="shared" ca="1" si="640"/>
        <v>0.46614531615458277</v>
      </c>
      <c r="L20491">
        <f t="shared" ca="1" si="641"/>
        <v>1</v>
      </c>
    </row>
    <row r="20492" spans="1:12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  <c r="K20492">
        <f t="shared" ca="1" si="640"/>
        <v>0.52800880938892314</v>
      </c>
      <c r="L20492">
        <f t="shared" ca="1" si="641"/>
        <v>1</v>
      </c>
    </row>
    <row r="20493" spans="1:12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  <c r="K20493">
        <f t="shared" ca="1" si="640"/>
        <v>0.10472488391666535</v>
      </c>
      <c r="L20493">
        <f t="shared" ca="1" si="641"/>
        <v>0</v>
      </c>
    </row>
    <row r="20494" spans="1:12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  <c r="K20494">
        <f t="shared" ca="1" si="640"/>
        <v>0.46029209311022135</v>
      </c>
      <c r="L20494">
        <f t="shared" ca="1" si="641"/>
        <v>1</v>
      </c>
    </row>
    <row r="20495" spans="1:12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  <c r="K20495">
        <f t="shared" ca="1" si="640"/>
        <v>0.4923163235979815</v>
      </c>
      <c r="L20495">
        <f t="shared" ca="1" si="641"/>
        <v>1</v>
      </c>
    </row>
    <row r="20496" spans="1:12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  <c r="K20496">
        <f t="shared" ca="1" si="640"/>
        <v>0.965281488830949</v>
      </c>
      <c r="L20496">
        <f t="shared" ca="1" si="641"/>
        <v>0</v>
      </c>
    </row>
    <row r="20497" spans="1:12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  <c r="K20497">
        <f t="shared" ca="1" si="640"/>
        <v>0.11332602209553655</v>
      </c>
      <c r="L20497">
        <f t="shared" ca="1" si="641"/>
        <v>0</v>
      </c>
    </row>
    <row r="20498" spans="1:12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  <c r="K20498">
        <f t="shared" ca="1" si="640"/>
        <v>0.65311914762013257</v>
      </c>
      <c r="L20498">
        <f t="shared" ca="1" si="641"/>
        <v>0</v>
      </c>
    </row>
    <row r="20499" spans="1:12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  <c r="K20499">
        <f t="shared" ca="1" si="640"/>
        <v>4.7498107528894051E-2</v>
      </c>
      <c r="L20499">
        <f t="shared" ca="1" si="641"/>
        <v>0</v>
      </c>
    </row>
    <row r="20500" spans="1:12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  <c r="K20500">
        <f t="shared" ca="1" si="640"/>
        <v>0.32699253143308571</v>
      </c>
      <c r="L20500">
        <f t="shared" ca="1" si="641"/>
        <v>0</v>
      </c>
    </row>
    <row r="20501" spans="1:12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  <c r="K20501">
        <f t="shared" ca="1" si="640"/>
        <v>0.62286756924410269</v>
      </c>
      <c r="L20501">
        <f t="shared" ca="1" si="641"/>
        <v>0</v>
      </c>
    </row>
    <row r="20502" spans="1:12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  <c r="K20502">
        <f t="shared" ca="1" si="640"/>
        <v>0.94300090940153902</v>
      </c>
      <c r="L20502">
        <f t="shared" ca="1" si="641"/>
        <v>0</v>
      </c>
    </row>
    <row r="20503" spans="1:12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  <c r="K20503">
        <f t="shared" ca="1" si="640"/>
        <v>0.5671627191733658</v>
      </c>
      <c r="L20503">
        <f t="shared" ca="1" si="641"/>
        <v>1</v>
      </c>
    </row>
    <row r="20504" spans="1:12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  <c r="K20504">
        <f t="shared" ca="1" si="640"/>
        <v>0.92105742244965083</v>
      </c>
      <c r="L20504">
        <f t="shared" ca="1" si="641"/>
        <v>0</v>
      </c>
    </row>
    <row r="20505" spans="1:12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  <c r="K20505">
        <f t="shared" ca="1" si="640"/>
        <v>8.7753791247932145E-2</v>
      </c>
      <c r="L20505">
        <f t="shared" ca="1" si="641"/>
        <v>0</v>
      </c>
    </row>
    <row r="20506" spans="1:12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  <c r="K20506">
        <f t="shared" ca="1" si="640"/>
        <v>0.72729254958706357</v>
      </c>
      <c r="L20506">
        <f t="shared" ca="1" si="641"/>
        <v>0</v>
      </c>
    </row>
    <row r="20507" spans="1:12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  <c r="K20507">
        <f t="shared" ca="1" si="640"/>
        <v>0.63909154399222856</v>
      </c>
      <c r="L20507">
        <f t="shared" ca="1" si="641"/>
        <v>0</v>
      </c>
    </row>
    <row r="20508" spans="1:12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  <c r="K20508">
        <f t="shared" ca="1" si="640"/>
        <v>0.14774139708192635</v>
      </c>
      <c r="L20508">
        <f t="shared" ca="1" si="641"/>
        <v>0</v>
      </c>
    </row>
    <row r="20509" spans="1:12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  <c r="K20509">
        <f t="shared" ca="1" si="640"/>
        <v>0.70215495444863518</v>
      </c>
      <c r="L20509">
        <f t="shared" ca="1" si="641"/>
        <v>0</v>
      </c>
    </row>
    <row r="20510" spans="1:12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  <c r="K20510">
        <f t="shared" ca="1" si="640"/>
        <v>0.85456778941424183</v>
      </c>
      <c r="L20510">
        <f t="shared" ca="1" si="641"/>
        <v>0</v>
      </c>
    </row>
    <row r="20511" spans="1:12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  <c r="K20511">
        <f t="shared" ca="1" si="640"/>
        <v>0.69304158758918355</v>
      </c>
      <c r="L20511">
        <f t="shared" ca="1" si="641"/>
        <v>0</v>
      </c>
    </row>
    <row r="20512" spans="1:12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  <c r="K20512">
        <f t="shared" ca="1" si="640"/>
        <v>0.54079208240818066</v>
      </c>
      <c r="L20512">
        <f t="shared" ca="1" si="641"/>
        <v>1</v>
      </c>
    </row>
    <row r="20513" spans="1:12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  <c r="K20513">
        <f t="shared" ca="1" si="640"/>
        <v>0.61060233016941046</v>
      </c>
      <c r="L20513">
        <f t="shared" ca="1" si="641"/>
        <v>0</v>
      </c>
    </row>
    <row r="20514" spans="1:12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  <c r="K20514">
        <f t="shared" ca="1" si="640"/>
        <v>0.44230707624241838</v>
      </c>
      <c r="L20514">
        <f t="shared" ca="1" si="641"/>
        <v>1</v>
      </c>
    </row>
    <row r="20515" spans="1:12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  <c r="K20515">
        <f t="shared" ca="1" si="640"/>
        <v>0.72245643749168587</v>
      </c>
      <c r="L20515">
        <f t="shared" ca="1" si="641"/>
        <v>0</v>
      </c>
    </row>
    <row r="20516" spans="1:12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  <c r="K20516">
        <f t="shared" ca="1" si="640"/>
        <v>0.6145550522714528</v>
      </c>
      <c r="L20516">
        <f t="shared" ca="1" si="641"/>
        <v>0</v>
      </c>
    </row>
    <row r="20517" spans="1:12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  <c r="K20517">
        <f t="shared" ca="1" si="640"/>
        <v>0.27724227117714406</v>
      </c>
      <c r="L20517">
        <f t="shared" ca="1" si="641"/>
        <v>0</v>
      </c>
    </row>
    <row r="20518" spans="1:12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  <c r="K20518">
        <f t="shared" ca="1" si="640"/>
        <v>0.22477988574602126</v>
      </c>
      <c r="L20518">
        <f t="shared" ca="1" si="641"/>
        <v>0</v>
      </c>
    </row>
    <row r="20519" spans="1:12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  <c r="K20519">
        <f t="shared" ca="1" si="640"/>
        <v>0.37350886289850682</v>
      </c>
      <c r="L20519">
        <f t="shared" ca="1" si="641"/>
        <v>0</v>
      </c>
    </row>
    <row r="20520" spans="1:12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  <c r="K20520">
        <f t="shared" ca="1" si="640"/>
        <v>0.51313486125723373</v>
      </c>
      <c r="L20520">
        <f t="shared" ca="1" si="641"/>
        <v>1</v>
      </c>
    </row>
    <row r="20521" spans="1:12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  <c r="K20521">
        <f t="shared" ca="1" si="640"/>
        <v>0.71870727341236706</v>
      </c>
      <c r="L20521">
        <f t="shared" ca="1" si="641"/>
        <v>0</v>
      </c>
    </row>
    <row r="20522" spans="1:12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  <c r="K20522">
        <f t="shared" ca="1" si="640"/>
        <v>0.18445766763459992</v>
      </c>
      <c r="L20522">
        <f t="shared" ca="1" si="641"/>
        <v>0</v>
      </c>
    </row>
    <row r="20523" spans="1:12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  <c r="K20523">
        <f t="shared" ca="1" si="640"/>
        <v>0.976051486962354</v>
      </c>
      <c r="L20523">
        <f t="shared" ca="1" si="641"/>
        <v>0</v>
      </c>
    </row>
    <row r="20524" spans="1:12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  <c r="K20524">
        <f t="shared" ca="1" si="640"/>
        <v>0.45870084138871847</v>
      </c>
      <c r="L20524">
        <f t="shared" ca="1" si="641"/>
        <v>1</v>
      </c>
    </row>
    <row r="20525" spans="1:12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  <c r="K20525">
        <f t="shared" ca="1" si="640"/>
        <v>0.58345837137355394</v>
      </c>
      <c r="L20525">
        <f t="shared" ca="1" si="641"/>
        <v>1</v>
      </c>
    </row>
    <row r="20526" spans="1:12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  <c r="K20526">
        <f t="shared" ca="1" si="640"/>
        <v>0.14569723493959919</v>
      </c>
      <c r="L20526">
        <f t="shared" ca="1" si="641"/>
        <v>0</v>
      </c>
    </row>
    <row r="20527" spans="1:12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  <c r="K20527">
        <f t="shared" ca="1" si="640"/>
        <v>0.43559930476991182</v>
      </c>
      <c r="L20527">
        <f t="shared" ca="1" si="641"/>
        <v>1</v>
      </c>
    </row>
    <row r="20528" spans="1:12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  <c r="K20528">
        <f t="shared" ca="1" si="640"/>
        <v>0.35037428546273519</v>
      </c>
      <c r="L20528">
        <f t="shared" ca="1" si="641"/>
        <v>0</v>
      </c>
    </row>
    <row r="20529" spans="1:12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  <c r="K20529">
        <f t="shared" ca="1" si="640"/>
        <v>0.61172974599252616</v>
      </c>
      <c r="L20529">
        <f t="shared" ca="1" si="641"/>
        <v>0</v>
      </c>
    </row>
    <row r="20530" spans="1:12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  <c r="K20530">
        <f t="shared" ca="1" si="640"/>
        <v>0.70867643139545033</v>
      </c>
      <c r="L20530">
        <f t="shared" ca="1" si="641"/>
        <v>0</v>
      </c>
    </row>
    <row r="20531" spans="1:12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  <c r="K20531">
        <f t="shared" ca="1" si="640"/>
        <v>0.61517755933163132</v>
      </c>
      <c r="L20531">
        <f t="shared" ca="1" si="641"/>
        <v>0</v>
      </c>
    </row>
    <row r="20532" spans="1:12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  <c r="K20532">
        <f t="shared" ca="1" si="640"/>
        <v>0.90408080682401071</v>
      </c>
      <c r="L20532">
        <f t="shared" ca="1" si="641"/>
        <v>0</v>
      </c>
    </row>
    <row r="20533" spans="1:12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  <c r="K20533">
        <f t="shared" ca="1" si="640"/>
        <v>0.45875446912374396</v>
      </c>
      <c r="L20533">
        <f t="shared" ca="1" si="641"/>
        <v>1</v>
      </c>
    </row>
    <row r="20534" spans="1:12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  <c r="K20534">
        <f t="shared" ca="1" si="640"/>
        <v>0.78492019029288784</v>
      </c>
      <c r="L20534">
        <f t="shared" ca="1" si="641"/>
        <v>0</v>
      </c>
    </row>
    <row r="20535" spans="1:12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  <c r="K20535">
        <f t="shared" ca="1" si="640"/>
        <v>9.4085082616231275E-2</v>
      </c>
      <c r="L20535">
        <f t="shared" ca="1" si="641"/>
        <v>0</v>
      </c>
    </row>
    <row r="20536" spans="1:12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  <c r="K20536">
        <f t="shared" ca="1" si="640"/>
        <v>0.165729821579366</v>
      </c>
      <c r="L20536">
        <f t="shared" ca="1" si="641"/>
        <v>0</v>
      </c>
    </row>
    <row r="20537" spans="1:12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  <c r="K20537">
        <f t="shared" ca="1" si="640"/>
        <v>0.82304389718337401</v>
      </c>
      <c r="L20537">
        <f t="shared" ca="1" si="641"/>
        <v>0</v>
      </c>
    </row>
    <row r="20538" spans="1:12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  <c r="K20538">
        <f t="shared" ca="1" si="640"/>
        <v>0.99703026969885966</v>
      </c>
      <c r="L20538">
        <f t="shared" ca="1" si="641"/>
        <v>0</v>
      </c>
    </row>
    <row r="20539" spans="1:12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  <c r="K20539">
        <f t="shared" ca="1" si="640"/>
        <v>0.43772828483994708</v>
      </c>
      <c r="L20539">
        <f t="shared" ca="1" si="641"/>
        <v>1</v>
      </c>
    </row>
    <row r="20540" spans="1:12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  <c r="K20540">
        <f t="shared" ca="1" si="640"/>
        <v>0.29315596745436001</v>
      </c>
      <c r="L20540">
        <f t="shared" ca="1" si="641"/>
        <v>0</v>
      </c>
    </row>
    <row r="20541" spans="1:12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  <c r="K20541">
        <f t="shared" ca="1" si="640"/>
        <v>0.86508994766607472</v>
      </c>
      <c r="L20541">
        <f t="shared" ca="1" si="641"/>
        <v>0</v>
      </c>
    </row>
    <row r="20542" spans="1:12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  <c r="K20542">
        <f t="shared" ca="1" si="640"/>
        <v>0.16405448855657934</v>
      </c>
      <c r="L20542">
        <f t="shared" ca="1" si="641"/>
        <v>0</v>
      </c>
    </row>
    <row r="20543" spans="1:12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  <c r="K20543">
        <f t="shared" ca="1" si="640"/>
        <v>0.29923875920013798</v>
      </c>
      <c r="L20543">
        <f t="shared" ca="1" si="641"/>
        <v>0</v>
      </c>
    </row>
    <row r="20544" spans="1:12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  <c r="K20544">
        <f t="shared" ca="1" si="640"/>
        <v>0.14419090039556159</v>
      </c>
      <c r="L20544">
        <f t="shared" ca="1" si="641"/>
        <v>0</v>
      </c>
    </row>
    <row r="20545" spans="1:12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  <c r="K20545">
        <f t="shared" ca="1" si="640"/>
        <v>0.49863969794225649</v>
      </c>
      <c r="L20545">
        <f t="shared" ca="1" si="641"/>
        <v>1</v>
      </c>
    </row>
    <row r="20546" spans="1:12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  <c r="K20546">
        <f t="shared" ca="1" si="640"/>
        <v>0.58529068137281903</v>
      </c>
      <c r="L20546">
        <f t="shared" ca="1" si="641"/>
        <v>1</v>
      </c>
    </row>
    <row r="20547" spans="1:12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  <c r="K20547">
        <f t="shared" ref="K20547:K20610" ca="1" si="642">RAND()</f>
        <v>0.6167034839858696</v>
      </c>
      <c r="L20547">
        <f t="shared" ref="L20547:L20610" ca="1" si="643">IF(AND(K20547&gt;0.4,K20547&lt;0.6),1,0)</f>
        <v>0</v>
      </c>
    </row>
    <row r="20548" spans="1:12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  <c r="K20548">
        <f t="shared" ca="1" si="642"/>
        <v>0.7793378832560941</v>
      </c>
      <c r="L20548">
        <f t="shared" ca="1" si="643"/>
        <v>0</v>
      </c>
    </row>
    <row r="20549" spans="1:12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  <c r="K20549">
        <f t="shared" ca="1" si="642"/>
        <v>0.66404164447947778</v>
      </c>
      <c r="L20549">
        <f t="shared" ca="1" si="643"/>
        <v>0</v>
      </c>
    </row>
    <row r="20550" spans="1:12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  <c r="K20550">
        <f t="shared" ca="1" si="642"/>
        <v>0.43826302048986254</v>
      </c>
      <c r="L20550">
        <f t="shared" ca="1" si="643"/>
        <v>1</v>
      </c>
    </row>
    <row r="20551" spans="1:12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  <c r="K20551">
        <f t="shared" ca="1" si="642"/>
        <v>0.72397342744979043</v>
      </c>
      <c r="L20551">
        <f t="shared" ca="1" si="643"/>
        <v>0</v>
      </c>
    </row>
    <row r="20552" spans="1:12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  <c r="K20552">
        <f t="shared" ca="1" si="642"/>
        <v>2.0835865140772847E-2</v>
      </c>
      <c r="L20552">
        <f t="shared" ca="1" si="643"/>
        <v>0</v>
      </c>
    </row>
    <row r="20553" spans="1:12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  <c r="K20553">
        <f t="shared" ca="1" si="642"/>
        <v>0.91965672258107212</v>
      </c>
      <c r="L20553">
        <f t="shared" ca="1" si="643"/>
        <v>0</v>
      </c>
    </row>
    <row r="20554" spans="1:12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  <c r="K20554">
        <f t="shared" ca="1" si="642"/>
        <v>0.52420859523879981</v>
      </c>
      <c r="L20554">
        <f t="shared" ca="1" si="643"/>
        <v>1</v>
      </c>
    </row>
    <row r="20555" spans="1:12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  <c r="K20555">
        <f t="shared" ca="1" si="642"/>
        <v>0.949301117325133</v>
      </c>
      <c r="L20555">
        <f t="shared" ca="1" si="643"/>
        <v>0</v>
      </c>
    </row>
    <row r="20556" spans="1:12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  <c r="K20556">
        <f t="shared" ca="1" si="642"/>
        <v>0.79652170679124124</v>
      </c>
      <c r="L20556">
        <f t="shared" ca="1" si="643"/>
        <v>0</v>
      </c>
    </row>
    <row r="20557" spans="1:12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  <c r="K20557">
        <f t="shared" ca="1" si="642"/>
        <v>0.15498488267767196</v>
      </c>
      <c r="L20557">
        <f t="shared" ca="1" si="643"/>
        <v>0</v>
      </c>
    </row>
    <row r="20558" spans="1:12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  <c r="K20558">
        <f t="shared" ca="1" si="642"/>
        <v>0.15831469027722167</v>
      </c>
      <c r="L20558">
        <f t="shared" ca="1" si="643"/>
        <v>0</v>
      </c>
    </row>
    <row r="20559" spans="1:12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  <c r="K20559">
        <f t="shared" ca="1" si="642"/>
        <v>0.29510163363147823</v>
      </c>
      <c r="L20559">
        <f t="shared" ca="1" si="643"/>
        <v>0</v>
      </c>
    </row>
    <row r="20560" spans="1:12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  <c r="K20560">
        <f t="shared" ca="1" si="642"/>
        <v>0.65895569100082063</v>
      </c>
      <c r="L20560">
        <f t="shared" ca="1" si="643"/>
        <v>0</v>
      </c>
    </row>
    <row r="20561" spans="1:12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  <c r="K20561">
        <f t="shared" ca="1" si="642"/>
        <v>2.8995395508734423E-2</v>
      </c>
      <c r="L20561">
        <f t="shared" ca="1" si="643"/>
        <v>0</v>
      </c>
    </row>
    <row r="20562" spans="1:12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  <c r="K20562">
        <f t="shared" ca="1" si="642"/>
        <v>0.54257816477497256</v>
      </c>
      <c r="L20562">
        <f t="shared" ca="1" si="643"/>
        <v>1</v>
      </c>
    </row>
    <row r="20563" spans="1:12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  <c r="K20563">
        <f t="shared" ca="1" si="642"/>
        <v>0.10521336242505519</v>
      </c>
      <c r="L20563">
        <f t="shared" ca="1" si="643"/>
        <v>0</v>
      </c>
    </row>
    <row r="20564" spans="1:12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  <c r="K20564">
        <f t="shared" ca="1" si="642"/>
        <v>0.57339201455267286</v>
      </c>
      <c r="L20564">
        <f t="shared" ca="1" si="643"/>
        <v>1</v>
      </c>
    </row>
    <row r="20565" spans="1:12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  <c r="K20565">
        <f t="shared" ca="1" si="642"/>
        <v>7.7342452152487806E-2</v>
      </c>
      <c r="L20565">
        <f t="shared" ca="1" si="643"/>
        <v>0</v>
      </c>
    </row>
    <row r="20566" spans="1:12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  <c r="K20566">
        <f t="shared" ca="1" si="642"/>
        <v>0.66224566020382036</v>
      </c>
      <c r="L20566">
        <f t="shared" ca="1" si="643"/>
        <v>0</v>
      </c>
    </row>
    <row r="20567" spans="1:12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  <c r="K20567">
        <f t="shared" ca="1" si="642"/>
        <v>0.93439781151363999</v>
      </c>
      <c r="L20567">
        <f t="shared" ca="1" si="643"/>
        <v>0</v>
      </c>
    </row>
    <row r="20568" spans="1:12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  <c r="K20568">
        <f t="shared" ca="1" si="642"/>
        <v>0.28740174601326907</v>
      </c>
      <c r="L20568">
        <f t="shared" ca="1" si="643"/>
        <v>0</v>
      </c>
    </row>
    <row r="20569" spans="1:12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  <c r="K20569">
        <f t="shared" ca="1" si="642"/>
        <v>0.68507620564451188</v>
      </c>
      <c r="L20569">
        <f t="shared" ca="1" si="643"/>
        <v>0</v>
      </c>
    </row>
    <row r="20570" spans="1:12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  <c r="K20570">
        <f t="shared" ca="1" si="642"/>
        <v>0.30511487353449296</v>
      </c>
      <c r="L20570">
        <f t="shared" ca="1" si="643"/>
        <v>0</v>
      </c>
    </row>
    <row r="20571" spans="1:12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  <c r="K20571">
        <f t="shared" ca="1" si="642"/>
        <v>0.99187073306314666</v>
      </c>
      <c r="L20571">
        <f t="shared" ca="1" si="643"/>
        <v>0</v>
      </c>
    </row>
    <row r="20572" spans="1:12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  <c r="K20572">
        <f t="shared" ca="1" si="642"/>
        <v>0.6689601333453169</v>
      </c>
      <c r="L20572">
        <f t="shared" ca="1" si="643"/>
        <v>0</v>
      </c>
    </row>
    <row r="20573" spans="1:12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  <c r="K20573">
        <f t="shared" ca="1" si="642"/>
        <v>0.21843082386979318</v>
      </c>
      <c r="L20573">
        <f t="shared" ca="1" si="643"/>
        <v>0</v>
      </c>
    </row>
    <row r="20574" spans="1:12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  <c r="K20574">
        <f t="shared" ca="1" si="642"/>
        <v>0.36303376903482931</v>
      </c>
      <c r="L20574">
        <f t="shared" ca="1" si="643"/>
        <v>0</v>
      </c>
    </row>
    <row r="20575" spans="1:12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  <c r="K20575">
        <f t="shared" ca="1" si="642"/>
        <v>0.95826534767385141</v>
      </c>
      <c r="L20575">
        <f t="shared" ca="1" si="643"/>
        <v>0</v>
      </c>
    </row>
    <row r="20576" spans="1:12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  <c r="K20576">
        <f t="shared" ca="1" si="642"/>
        <v>3.3794937261056868E-3</v>
      </c>
      <c r="L20576">
        <f t="shared" ca="1" si="643"/>
        <v>0</v>
      </c>
    </row>
    <row r="20577" spans="1:12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  <c r="K20577">
        <f t="shared" ca="1" si="642"/>
        <v>0.79860592403383035</v>
      </c>
      <c r="L20577">
        <f t="shared" ca="1" si="643"/>
        <v>0</v>
      </c>
    </row>
    <row r="20578" spans="1:12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  <c r="K20578">
        <f t="shared" ca="1" si="642"/>
        <v>0.19283905758456643</v>
      </c>
      <c r="L20578">
        <f t="shared" ca="1" si="643"/>
        <v>0</v>
      </c>
    </row>
    <row r="20579" spans="1:12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  <c r="K20579">
        <f t="shared" ca="1" si="642"/>
        <v>0.25261275144289741</v>
      </c>
      <c r="L20579">
        <f t="shared" ca="1" si="643"/>
        <v>0</v>
      </c>
    </row>
    <row r="20580" spans="1:12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  <c r="K20580">
        <f t="shared" ca="1" si="642"/>
        <v>3.2331804065499625E-4</v>
      </c>
      <c r="L20580">
        <f t="shared" ca="1" si="643"/>
        <v>0</v>
      </c>
    </row>
    <row r="20581" spans="1:12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  <c r="K20581">
        <f t="shared" ca="1" si="642"/>
        <v>0.57628087831836672</v>
      </c>
      <c r="L20581">
        <f t="shared" ca="1" si="643"/>
        <v>1</v>
      </c>
    </row>
    <row r="20582" spans="1:12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  <c r="K20582">
        <f t="shared" ca="1" si="642"/>
        <v>0.2214257243078811</v>
      </c>
      <c r="L20582">
        <f t="shared" ca="1" si="643"/>
        <v>0</v>
      </c>
    </row>
    <row r="20583" spans="1:12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  <c r="K20583">
        <f t="shared" ca="1" si="642"/>
        <v>0.71208037430272442</v>
      </c>
      <c r="L20583">
        <f t="shared" ca="1" si="643"/>
        <v>0</v>
      </c>
    </row>
    <row r="20584" spans="1:12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  <c r="K20584">
        <f t="shared" ca="1" si="642"/>
        <v>0.30727940817191024</v>
      </c>
      <c r="L20584">
        <f t="shared" ca="1" si="643"/>
        <v>0</v>
      </c>
    </row>
    <row r="20585" spans="1:12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  <c r="K20585">
        <f t="shared" ca="1" si="642"/>
        <v>0.44845790463853208</v>
      </c>
      <c r="L20585">
        <f t="shared" ca="1" si="643"/>
        <v>1</v>
      </c>
    </row>
    <row r="20586" spans="1:12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  <c r="K20586">
        <f t="shared" ca="1" si="642"/>
        <v>0.98315047438682901</v>
      </c>
      <c r="L20586">
        <f t="shared" ca="1" si="643"/>
        <v>0</v>
      </c>
    </row>
    <row r="20587" spans="1:12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  <c r="K20587">
        <f t="shared" ca="1" si="642"/>
        <v>0.64055182323431248</v>
      </c>
      <c r="L20587">
        <f t="shared" ca="1" si="643"/>
        <v>0</v>
      </c>
    </row>
    <row r="20588" spans="1:12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  <c r="K20588">
        <f t="shared" ca="1" si="642"/>
        <v>0.58301640555902978</v>
      </c>
      <c r="L20588">
        <f t="shared" ca="1" si="643"/>
        <v>1</v>
      </c>
    </row>
    <row r="20589" spans="1:12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  <c r="K20589">
        <f t="shared" ca="1" si="642"/>
        <v>0.40044512309427793</v>
      </c>
      <c r="L20589">
        <f t="shared" ca="1" si="643"/>
        <v>1</v>
      </c>
    </row>
    <row r="20590" spans="1:12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  <c r="K20590">
        <f t="shared" ca="1" si="642"/>
        <v>0.47244861487438272</v>
      </c>
      <c r="L20590">
        <f t="shared" ca="1" si="643"/>
        <v>1</v>
      </c>
    </row>
    <row r="20591" spans="1:12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  <c r="K20591">
        <f t="shared" ca="1" si="642"/>
        <v>0.1845454560869273</v>
      </c>
      <c r="L20591">
        <f t="shared" ca="1" si="643"/>
        <v>0</v>
      </c>
    </row>
    <row r="20592" spans="1:12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  <c r="K20592">
        <f t="shared" ca="1" si="642"/>
        <v>0.37642014266843682</v>
      </c>
      <c r="L20592">
        <f t="shared" ca="1" si="643"/>
        <v>0</v>
      </c>
    </row>
    <row r="20593" spans="1:12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  <c r="K20593">
        <f t="shared" ca="1" si="642"/>
        <v>0.20901038800367799</v>
      </c>
      <c r="L20593">
        <f t="shared" ca="1" si="643"/>
        <v>0</v>
      </c>
    </row>
    <row r="20594" spans="1:12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  <c r="K20594">
        <f t="shared" ca="1" si="642"/>
        <v>0.66687523358448642</v>
      </c>
      <c r="L20594">
        <f t="shared" ca="1" si="643"/>
        <v>0</v>
      </c>
    </row>
    <row r="20595" spans="1:12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  <c r="K20595">
        <f t="shared" ca="1" si="642"/>
        <v>0.12499678878605214</v>
      </c>
      <c r="L20595">
        <f t="shared" ca="1" si="643"/>
        <v>0</v>
      </c>
    </row>
    <row r="20596" spans="1:12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  <c r="K20596">
        <f t="shared" ca="1" si="642"/>
        <v>0.66585600630477071</v>
      </c>
      <c r="L20596">
        <f t="shared" ca="1" si="643"/>
        <v>0</v>
      </c>
    </row>
    <row r="20597" spans="1:12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  <c r="K20597">
        <f t="shared" ca="1" si="642"/>
        <v>9.9755018327916112E-2</v>
      </c>
      <c r="L20597">
        <f t="shared" ca="1" si="643"/>
        <v>0</v>
      </c>
    </row>
    <row r="20598" spans="1:12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  <c r="K20598">
        <f t="shared" ca="1" si="642"/>
        <v>1.275180111851737E-2</v>
      </c>
      <c r="L20598">
        <f t="shared" ca="1" si="643"/>
        <v>0</v>
      </c>
    </row>
    <row r="20599" spans="1:12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  <c r="K20599">
        <f t="shared" ca="1" si="642"/>
        <v>0.30856980573907</v>
      </c>
      <c r="L20599">
        <f t="shared" ca="1" si="643"/>
        <v>0</v>
      </c>
    </row>
    <row r="20600" spans="1:12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  <c r="K20600">
        <f t="shared" ca="1" si="642"/>
        <v>0.52815960022674913</v>
      </c>
      <c r="L20600">
        <f t="shared" ca="1" si="643"/>
        <v>1</v>
      </c>
    </row>
    <row r="20601" spans="1:12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  <c r="K20601">
        <f t="shared" ca="1" si="642"/>
        <v>0.95703242561690649</v>
      </c>
      <c r="L20601">
        <f t="shared" ca="1" si="643"/>
        <v>0</v>
      </c>
    </row>
    <row r="20602" spans="1:12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  <c r="K20602">
        <f t="shared" ca="1" si="642"/>
        <v>0.27656907199849678</v>
      </c>
      <c r="L20602">
        <f t="shared" ca="1" si="643"/>
        <v>0</v>
      </c>
    </row>
    <row r="20603" spans="1:12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  <c r="K20603">
        <f t="shared" ca="1" si="642"/>
        <v>0.45115263533864203</v>
      </c>
      <c r="L20603">
        <f t="shared" ca="1" si="643"/>
        <v>1</v>
      </c>
    </row>
    <row r="20604" spans="1:12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  <c r="K20604">
        <f t="shared" ca="1" si="642"/>
        <v>6.9740013313768556E-2</v>
      </c>
      <c r="L20604">
        <f t="shared" ca="1" si="643"/>
        <v>0</v>
      </c>
    </row>
    <row r="20605" spans="1:12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  <c r="K20605">
        <f t="shared" ca="1" si="642"/>
        <v>0.36094850593493089</v>
      </c>
      <c r="L20605">
        <f t="shared" ca="1" si="643"/>
        <v>0</v>
      </c>
    </row>
    <row r="20606" spans="1:12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  <c r="K20606">
        <f t="shared" ca="1" si="642"/>
        <v>0.59834125464060561</v>
      </c>
      <c r="L20606">
        <f t="shared" ca="1" si="643"/>
        <v>1</v>
      </c>
    </row>
    <row r="20607" spans="1:12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  <c r="K20607">
        <f t="shared" ca="1" si="642"/>
        <v>0.58732455526763927</v>
      </c>
      <c r="L20607">
        <f t="shared" ca="1" si="643"/>
        <v>1</v>
      </c>
    </row>
    <row r="20608" spans="1:12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  <c r="K20608">
        <f t="shared" ca="1" si="642"/>
        <v>0.40442144532371249</v>
      </c>
      <c r="L20608">
        <f t="shared" ca="1" si="643"/>
        <v>1</v>
      </c>
    </row>
    <row r="20609" spans="1:12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  <c r="K20609">
        <f t="shared" ca="1" si="642"/>
        <v>0.26637389865578787</v>
      </c>
      <c r="L20609">
        <f t="shared" ca="1" si="643"/>
        <v>0</v>
      </c>
    </row>
    <row r="20610" spans="1:12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  <c r="K20610">
        <f t="shared" ca="1" si="642"/>
        <v>0.2728568569457851</v>
      </c>
      <c r="L20610">
        <f t="shared" ca="1" si="643"/>
        <v>0</v>
      </c>
    </row>
    <row r="20611" spans="1:12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  <c r="K20611">
        <f t="shared" ref="K20611:K20641" ca="1" si="644">RAND()</f>
        <v>0.25441349982276695</v>
      </c>
      <c r="L20611">
        <f t="shared" ref="L20611:L20641" ca="1" si="645">IF(AND(K20611&gt;0.4,K20611&lt;0.6),1,0)</f>
        <v>0</v>
      </c>
    </row>
    <row r="20612" spans="1:12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  <c r="K20612">
        <f t="shared" ca="1" si="644"/>
        <v>0.46123598922173548</v>
      </c>
      <c r="L20612">
        <f t="shared" ca="1" si="645"/>
        <v>1</v>
      </c>
    </row>
    <row r="20613" spans="1:12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  <c r="K20613">
        <f t="shared" ca="1" si="644"/>
        <v>0.74378870622423232</v>
      </c>
      <c r="L20613">
        <f t="shared" ca="1" si="645"/>
        <v>0</v>
      </c>
    </row>
    <row r="20614" spans="1:12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  <c r="K20614">
        <f t="shared" ca="1" si="644"/>
        <v>0.18136239257289311</v>
      </c>
      <c r="L20614">
        <f t="shared" ca="1" si="645"/>
        <v>0</v>
      </c>
    </row>
    <row r="20615" spans="1:12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  <c r="K20615">
        <f t="shared" ca="1" si="644"/>
        <v>0.61905479326373614</v>
      </c>
      <c r="L20615">
        <f t="shared" ca="1" si="645"/>
        <v>0</v>
      </c>
    </row>
    <row r="20616" spans="1:12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  <c r="K20616">
        <f t="shared" ca="1" si="644"/>
        <v>0.61381561329299772</v>
      </c>
      <c r="L20616">
        <f t="shared" ca="1" si="645"/>
        <v>0</v>
      </c>
    </row>
    <row r="20617" spans="1:12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  <c r="K20617">
        <f t="shared" ca="1" si="644"/>
        <v>0.62346367575267048</v>
      </c>
      <c r="L20617">
        <f t="shared" ca="1" si="645"/>
        <v>0</v>
      </c>
    </row>
    <row r="20618" spans="1:12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  <c r="K20618">
        <f t="shared" ca="1" si="644"/>
        <v>0.12496400802583696</v>
      </c>
      <c r="L20618">
        <f t="shared" ca="1" si="645"/>
        <v>0</v>
      </c>
    </row>
    <row r="20619" spans="1:12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  <c r="K20619">
        <f t="shared" ca="1" si="644"/>
        <v>0.34493667509711456</v>
      </c>
      <c r="L20619">
        <f t="shared" ca="1" si="645"/>
        <v>0</v>
      </c>
    </row>
    <row r="20620" spans="1:12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  <c r="K20620">
        <f t="shared" ca="1" si="644"/>
        <v>0.43893500179807854</v>
      </c>
      <c r="L20620">
        <f t="shared" ca="1" si="645"/>
        <v>1</v>
      </c>
    </row>
    <row r="20621" spans="1:12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  <c r="K20621">
        <f t="shared" ca="1" si="644"/>
        <v>0.35313168807461803</v>
      </c>
      <c r="L20621">
        <f t="shared" ca="1" si="645"/>
        <v>0</v>
      </c>
    </row>
    <row r="20622" spans="1:12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  <c r="K20622">
        <f t="shared" ca="1" si="644"/>
        <v>0.5953640108936098</v>
      </c>
      <c r="L20622">
        <f t="shared" ca="1" si="645"/>
        <v>1</v>
      </c>
    </row>
    <row r="20623" spans="1:12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  <c r="K20623">
        <f t="shared" ca="1" si="644"/>
        <v>0.31900004468824528</v>
      </c>
      <c r="L20623">
        <f t="shared" ca="1" si="645"/>
        <v>0</v>
      </c>
    </row>
    <row r="20624" spans="1:12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  <c r="K20624">
        <f t="shared" ca="1" si="644"/>
        <v>0.31942722685513314</v>
      </c>
      <c r="L20624">
        <f t="shared" ca="1" si="645"/>
        <v>0</v>
      </c>
    </row>
    <row r="20625" spans="1:12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  <c r="K20625">
        <f t="shared" ca="1" si="644"/>
        <v>0.42086675640539317</v>
      </c>
      <c r="L20625">
        <f t="shared" ca="1" si="645"/>
        <v>1</v>
      </c>
    </row>
    <row r="20626" spans="1:12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  <c r="K20626">
        <f t="shared" ca="1" si="644"/>
        <v>0.42839793198526077</v>
      </c>
      <c r="L20626">
        <f t="shared" ca="1" si="645"/>
        <v>1</v>
      </c>
    </row>
    <row r="20627" spans="1:12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  <c r="K20627">
        <f t="shared" ca="1" si="644"/>
        <v>0.84070053576553638</v>
      </c>
      <c r="L20627">
        <f t="shared" ca="1" si="645"/>
        <v>0</v>
      </c>
    </row>
    <row r="20628" spans="1:12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  <c r="K20628">
        <f t="shared" ca="1" si="644"/>
        <v>0.32146398894537753</v>
      </c>
      <c r="L20628">
        <f t="shared" ca="1" si="645"/>
        <v>0</v>
      </c>
    </row>
    <row r="20629" spans="1:12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  <c r="K20629">
        <f t="shared" ca="1" si="644"/>
        <v>0.64803830932227402</v>
      </c>
      <c r="L20629">
        <f t="shared" ca="1" si="645"/>
        <v>0</v>
      </c>
    </row>
    <row r="20630" spans="1:12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  <c r="K20630">
        <f t="shared" ca="1" si="644"/>
        <v>0.85967173377167128</v>
      </c>
      <c r="L20630">
        <f t="shared" ca="1" si="645"/>
        <v>0</v>
      </c>
    </row>
    <row r="20631" spans="1:12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  <c r="K20631">
        <f t="shared" ca="1" si="644"/>
        <v>0.27179653246928925</v>
      </c>
      <c r="L20631">
        <f t="shared" ca="1" si="645"/>
        <v>0</v>
      </c>
    </row>
    <row r="20632" spans="1:12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  <c r="K20632">
        <f t="shared" ca="1" si="644"/>
        <v>0.64686539564512191</v>
      </c>
      <c r="L20632">
        <f t="shared" ca="1" si="645"/>
        <v>0</v>
      </c>
    </row>
    <row r="20633" spans="1:12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  <c r="K20633">
        <f t="shared" ca="1" si="644"/>
        <v>0.11864911110563048</v>
      </c>
      <c r="L20633">
        <f t="shared" ca="1" si="645"/>
        <v>0</v>
      </c>
    </row>
    <row r="20634" spans="1:12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  <c r="K20634">
        <f t="shared" ca="1" si="644"/>
        <v>5.5518330422919759E-2</v>
      </c>
      <c r="L20634">
        <f t="shared" ca="1" si="645"/>
        <v>0</v>
      </c>
    </row>
    <row r="20635" spans="1:12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  <c r="K20635">
        <f t="shared" ca="1" si="644"/>
        <v>0.679503417765421</v>
      </c>
      <c r="L20635">
        <f t="shared" ca="1" si="645"/>
        <v>0</v>
      </c>
    </row>
    <row r="20636" spans="1:12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  <c r="K20636">
        <f t="shared" ca="1" si="644"/>
        <v>0.70496569304515799</v>
      </c>
      <c r="L20636">
        <f t="shared" ca="1" si="645"/>
        <v>0</v>
      </c>
    </row>
    <row r="20637" spans="1:12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  <c r="K20637">
        <f t="shared" ca="1" si="644"/>
        <v>0.57449618963215188</v>
      </c>
      <c r="L20637">
        <f t="shared" ca="1" si="645"/>
        <v>1</v>
      </c>
    </row>
    <row r="20638" spans="1:12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  <c r="K20638">
        <f t="shared" ca="1" si="644"/>
        <v>0.81334223825562757</v>
      </c>
      <c r="L20638">
        <f t="shared" ca="1" si="645"/>
        <v>0</v>
      </c>
    </row>
    <row r="20639" spans="1:12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  <c r="K20639">
        <f t="shared" ca="1" si="644"/>
        <v>2.6345920957034474E-2</v>
      </c>
      <c r="L20639">
        <f t="shared" ca="1" si="645"/>
        <v>0</v>
      </c>
    </row>
    <row r="20640" spans="1:12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  <c r="K20640">
        <f t="shared" ca="1" si="644"/>
        <v>0.98337145310159835</v>
      </c>
      <c r="L20640">
        <f t="shared" ca="1" si="645"/>
        <v>0</v>
      </c>
    </row>
    <row r="20641" spans="1:12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  <c r="K20641">
        <f t="shared" ca="1" si="644"/>
        <v>0.45604682355474102</v>
      </c>
      <c r="L20641">
        <f t="shared" ca="1" si="645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CaliforniaHousing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Jeffrey</cp:lastModifiedBy>
  <dcterms:created xsi:type="dcterms:W3CDTF">2022-10-05T22:45:55Z</dcterms:created>
  <dcterms:modified xsi:type="dcterms:W3CDTF">2022-10-06T02:39:04Z</dcterms:modified>
</cp:coreProperties>
</file>