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<sst xmlns="http://schemas.openxmlformats.org/spreadsheetml/2006/main" count="8" uniqueCount="8">
  <si>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股票</t>
  </si>
  <si>
    <t>基金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</si>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</sst>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charts/chart1.xml><?xml version="1.0" encoding="utf-8"?>
<c:chartSpace xmlns:c="http://schemas.openxmlformats.org/drawingml/2006/chart" xmlns:a="http://schemas.openxmlformats.org/drawingml/2006/main">
  <c:chart>
    <c:plotArea>
      <c:layout/>
      <c:lineChart>
        <c:varyColors val="true"/>
        <c:ser>
          <c:idx val="0"/>
          <c:tx>
            <c:strRef>
              <c:f>Sheet1!$B$1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Sheet1!$A$2:$A$7</c:f>
            </c:strRef>
          </c:cat>
          <c:val>
            <c:numRef>
              <c:f>Sheet1!$B$2:$B$7</c:f>
            </c:numRef>
          </c:val>
        </c:ser>
        <c:axId val="123455"/>
        <c:axId val="123456"/>
      </c:lineChart>
      <c:lineChart>
        <c:varyColors val="true"/>
        <c:ser>
          <c:idx val="1"/>
          <c:tx>
            <c:strRef>
              <c:f>Sheet1!$C$1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Sheet1!$A$2:$A$7</c:f>
            </c:strRef>
          </c:cat>
          <c:val>
            <c:numRef>
              <c:f>Sheet1!$C$2:$C$7</c:f>
            </c:numRef>
          </c:val>
        </c:ser>
        <c:axId val="123458"/>
        <c:axId val="123459"/>
      </c:line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  <c:crosses val="autoZero"/>
      </c:valAx>
      <c:catAx>
        <c:axId val="123458"/>
        <c:scaling>
          <c:orientation val="minMax"/>
        </c:scaling>
        <c:delete val="true"/>
        <c:axPos val="b"/>
        <c:tickLblPos val="nextTo"/>
        <c:crossAx val="123459"/>
      </c:catAx>
      <c:valAx>
        <c:axId val="123459"/>
        <c:scaling>
          <c:orientation val="minMax"/>
        </c:scaling>
        <c:delete val="false"/>
        <c:axPos val="r"/>
        <c:tickLblPos val="nextTo"/>
        <c:crossAx val="123458"/>
        <c:crosses val="max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4</xdr:col>
      <xdr:colOff>0</xdr:colOff>
      <xdr:row>0</xdr:row>
      <xdr:rowOff>0</xdr:rowOff>
    </xdr:from>
    <xdr:to>
      <xdr:col>11</xdr:col>
      <xdr:colOff>0</xdr:colOff>
      <xdr:row>15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10.635681683105991</v>
      </c>
      <c r="C2" t="n">
        <v>17.097410620063926</v>
      </c>
    </row>
    <row r="3">
      <c r="A3" t="s">
        <v>3</v>
      </c>
      <c r="B3" t="n">
        <v>10.234335049339727</v>
      </c>
      <c r="C3" t="n">
        <v>13.754428571185727</v>
      </c>
    </row>
    <row r="4">
      <c r="A4" t="s">
        <v>4</v>
      </c>
      <c r="B4" t="n">
        <v>10.820039881763323</v>
      </c>
      <c r="C4" t="n">
        <v>21.730678496315498</v>
      </c>
    </row>
    <row r="5">
      <c r="A5" t="s">
        <v>5</v>
      </c>
      <c r="B5" t="n">
        <v>10.705462184857083</v>
      </c>
      <c r="C5" t="n">
        <v>16.499888983274474</v>
      </c>
    </row>
    <row r="6">
      <c r="A6" t="s">
        <v>6</v>
      </c>
      <c r="B6" t="n">
        <v>10.290133811347461</v>
      </c>
      <c r="C6" t="n">
        <v>16.364597559348397</v>
      </c>
    </row>
    <row r="7">
      <c r="A7" t="s">
        <v>7</v>
      </c>
      <c r="B7" t="n">
        <v>10.955346627852396</v>
      </c>
      <c r="C7" t="n">
        <v>15.350725907527217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2022-03-20T00:27:23Z</dcterms:created>
  <dc:creator>Apache POI</dc:creator>
</cp:coreProperties>
</file>