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554e2b485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名单" sheetId="1" r:id="R153181171208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203040"/>
      <x:name val="Carlito"/>
    </x:font>
    <x:font>
      <x:sz val="11"/>
      <x:color rgb="FF244B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B68"/>
      </x:patternFill>
    </x:fill>
    <x:fill>
      <x:patternFill patternType="solid">
        <x:fgColor rgb="FF2E75B6"/>
      </x:patternFill>
    </x:fill>
    <x:fill>
      <x:patternFill patternType="solid">
        <x:fgColor rgb="FFF7FAFD"/>
      </x:patternFill>
    </x:fill>
    <x:fill>
      <x:patternFill patternType="solid">
        <x:fgColor rgb="FF0E7A6D"/>
      </x:patternFill>
    </x:fill>
    <x:fill>
      <x:patternFill patternType="solid">
        <x:fgColor rgb="FFEEF8F6"/>
      </x:patternFill>
    </x:fill>
    <x:fill>
      <x:patternFill patternType="solid">
        <x:fgColor rgb="FF173B68"/>
      </x:patternFill>
    </x:fill>
    <x:fill>
      <x:patternFill patternType="solid">
        <x:fgColor rgb="FF2E75B6"/>
      </x:patternFill>
    </x:fill>
    <x:fill>
      <x:patternFill patternType="solid">
        <x:fgColor rgb="FFF7FAFD"/>
      </x:patternFill>
    </x:fill>
    <x:fill>
      <x:patternFill patternType="solid">
        <x:fgColor rgb="FF0E7A6D"/>
      </x:patternFill>
    </x:fill>
    <x:fill>
      <x:patternFill patternType="solid">
        <x:fgColor rgb="FFEEF8F6"/>
      </x:patternFill>
    </x:fill>
  </x:fills>
  <x:borders count="3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horizontal="center"/>
    </x:xf>
    <x:xf numFmtId="0" fontId="2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2" xfId="0" applyNumberFormat="1" applyFont="1" applyFill="1" applyBorder="1"/>
    <x:xf numFmtId="0" fontId="3" fillId="9" borderId="2" xfId="0" applyNumberFormat="1" applyFont="1" applyFill="1" applyBorder="1" applyAlignment="1">
      <x:alignment vertical="center"/>
    </x:xf>
    <x:xf numFmtId="200" fontId="3" fillId="9" borderId="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68970bcdc48b2" /><Relationship Type="http://schemas.openxmlformats.org/officeDocument/2006/relationships/theme" Target="/xl/theme/theme1.xml" Id="Rc2380f7327d74588" /><Relationship Type="http://schemas.openxmlformats.org/officeDocument/2006/relationships/sharedStrings" Target="/xl/sharedStrings.xml" Id="R429d265865a94b2d" /><Relationship Type="http://schemas.openxmlformats.org/officeDocument/2006/relationships/worksheet" Target="/xl/worksheets/sheet1.xml" Id="R15318117120846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4" max="4" width="15" hidden="0" customWidth="1"/>
    <x:col min="5" max="5" width="17" hidden="0" customWidth="1"/>
    <x:col min="6" max="6" width="16" hidden="0" customWidth="1"/>
    <x:col min="3" max="3" width="20" hidden="0" customWidth="1"/>
    <x:col min="7" max="7" width="16" hidden="0" customWidth="1"/>
    <x:col min="8" max="8" width="16" hidden="0" customWidth="1"/>
  </x:cols>
  <x:sheetData>
    <x:row r="1" ht="34" customHeight="1">
      <x:c r="A1" s="27" t="str">
        <x:v>学生名单 Excel 导入模板</x:v>
      </x:c>
      <x:c r="B1" s="27"/>
      <x:c r="C1" s="27"/>
      <x:c r="D1" s="27"/>
      <x:c r="E1"/>
      <x:c r="F1" s="41" t="str">
        <x:v>填写说明</x:v>
      </x:c>
      <x:c r="G1" s="41"/>
      <x:c r="H1" s="41"/>
    </x:row>
    <x:row r="2" ht="28" customHeight="1">
      <x:c r="D2"/>
      <x:c r="E2"/>
      <x:c r="F2" s="45" t="str">
        <x:v>1. 名单只能通过 Excel 修改，必须保留四列表头。</x:v>
      </x:c>
      <x:c r="G2" s="45"/>
      <x:c r="H2" s="45"/>
    </x:row>
    <x:row r="3" ht="28" customHeight="1">
      <x:c r="A3" s="32" t="str">
        <x:v>学号</x:v>
      </x:c>
      <x:c r="B3" s="32" t="str">
        <x:v>姓名</x:v>
      </x:c>
      <x:c r="C3" s="32" t="str">
        <x:v>班级</x:v>
      </x:c>
      <x:c r="D3" s="32" t="str">
        <x:v>参与点名</x:v>
      </x:c>
      <x:c r="E3"/>
      <x:c r="F3" s="45" t="str">
        <x:v>2. 学号必须唯一，并建议将学号列设置为文本。</x:v>
      </x:c>
      <x:c r="G3" s="45"/>
      <x:c r="H3" s="45"/>
    </x:row>
    <x:row r="4" ht="28" customHeight="1">
      <x:c r="A4" s="37" t="str">
        <x:v>S001</x:v>
      </x:c>
      <x:c r="B4" s="36" t="str">
        <x:v>张三</x:v>
      </x:c>
      <x:c r="C4" s="36" t="str">
        <x:v>高一（1）班</x:v>
      </x:c>
      <x:c r="D4" s="36" t="str">
        <x:v>是</x:v>
      </x:c>
      <x:c r="E4"/>
      <x:c r="F4" s="45" t="str">
        <x:v>3. 同一班级名称必须完全一致，程序会按班级分组。</x:v>
      </x:c>
      <x:c r="G4" s="45"/>
      <x:c r="H4" s="45"/>
    </x:row>
    <x:row r="5" ht="28" customHeight="1">
      <x:c r="A5" s="37" t="str">
        <x:v>S002</x:v>
      </x:c>
      <x:c r="B5" s="36" t="str">
        <x:v>李四</x:v>
      </x:c>
      <x:c r="C5" s="36" t="str">
        <x:v>高一（1）班</x:v>
      </x:c>
      <x:c r="D5" s="36" t="str">
        <x:v>是</x:v>
      </x:c>
      <x:c r="E5"/>
      <x:c r="F5" s="45" t="str">
        <x:v>4. “参与点名”填写“是”或“否”，请假可填“否”。</x:v>
      </x:c>
      <x:c r="G5" s="45"/>
      <x:c r="H5" s="45"/>
    </x:row>
    <x:row r="6" ht="28" customHeight="1">
      <x:c r="A6" s="37" t="str">
        <x:v>S003</x:v>
      </x:c>
      <x:c r="B6" s="36" t="str">
        <x:v>王五</x:v>
      </x:c>
      <x:c r="C6" s="36" t="str">
        <x:v>高一（1）班</x:v>
      </x:c>
      <x:c r="D6" s="36" t="str">
        <x:v>否</x:v>
      </x:c>
      <x:c r="E6"/>
      <x:c r="F6" s="45" t="str">
        <x:v>5. 导入会整体替换当前名单，旧名单会自动备份。</x:v>
      </x:c>
      <x:c r="G6" s="45"/>
      <x:c r="H6" s="45"/>
    </x:row>
    <x:row r="7" ht="28" customHeight="1">
      <x:c r="A7" s="15"/>
      <x:c r="F7" s="45" t="str">
        <x:v>6. 删除示例行后填写真实学生，再导入程序。</x:v>
      </x:c>
      <x:c r="G7" s="45"/>
      <x:c r="H7" s="45"/>
    </x:row>
    <x:row r="8">
      <x:c r="A8" s="15"/>
    </x:row>
    <x:row r="9">
      <x:c r="A9" s="15"/>
    </x:row>
    <x:row r="10">
      <x:c r="A10" s="15"/>
    </x:row>
    <x:row r="11">
      <x:c r="A11" s="15"/>
    </x:row>
    <x:row r="12">
      <x:c r="A12" s="15"/>
    </x:row>
    <x:row r="13">
      <x:c r="A13" s="15"/>
    </x:row>
    <x:row r="14">
      <x:c r="A14" s="15"/>
    </x:row>
    <x:row r="15">
      <x:c r="A15" s="15"/>
    </x:row>
    <x:row r="16">
      <x:c r="A16" s="15"/>
    </x:row>
    <x:row r="17">
      <x:c r="A17" s="15"/>
    </x:row>
    <x:row r="18">
      <x:c r="A18" s="15"/>
    </x:row>
    <x:row r="19">
      <x:c r="A19" s="15"/>
    </x:row>
    <x:row r="20">
      <x:c r="A20" s="15"/>
    </x:row>
    <x:row r="21">
      <x:c r="A21" s="15"/>
    </x:row>
    <x:row r="22">
      <x:c r="A22" s="15"/>
    </x:row>
    <x:row r="23">
      <x:c r="A23" s="15"/>
    </x:row>
    <x:row r="24">
      <x:c r="A24" s="15"/>
    </x:row>
    <x:row r="25">
      <x:c r="A25" s="15"/>
    </x:row>
    <x:row r="26">
      <x:c r="A26" s="15"/>
    </x:row>
    <x:row r="27">
      <x:c r="A27" s="15"/>
    </x:row>
    <x:row r="28">
      <x:c r="A28" s="15"/>
    </x:row>
    <x:row r="29">
      <x:c r="A29" s="15"/>
    </x:row>
    <x:row r="30">
      <x:c r="A30" s="15"/>
    </x:row>
    <x:row r="31">
      <x:c r="A31" s="15"/>
    </x:row>
    <x:row r="32">
      <x:c r="A32" s="15"/>
    </x:row>
    <x:row r="33">
      <x:c r="A33" s="15"/>
    </x:row>
    <x:row r="34">
      <x:c r="A34" s="15"/>
    </x:row>
    <x:row r="35">
      <x:c r="A35" s="15"/>
    </x:row>
    <x:row r="36">
      <x:c r="A36" s="15"/>
    </x:row>
    <x:row r="37">
      <x:c r="A37" s="15"/>
    </x:row>
    <x:row r="38">
      <x:c r="A38" s="15"/>
    </x:row>
    <x:row r="39">
      <x:c r="A39" s="15"/>
    </x:row>
    <x:row r="40">
      <x:c r="A40" s="15"/>
    </x:row>
    <x:row r="41">
      <x:c r="A41" s="15"/>
    </x:row>
    <x:row r="42">
      <x:c r="A42" s="15"/>
    </x:row>
    <x:row r="43">
      <x:c r="A43" s="15"/>
    </x:row>
    <x:row r="44">
      <x:c r="A44" s="15"/>
    </x:row>
    <x:row r="45">
      <x:c r="A45" s="15"/>
    </x:row>
    <x:row r="46">
      <x:c r="A46" s="15"/>
    </x:row>
    <x:row r="47">
      <x:c r="A47" s="15"/>
    </x:row>
    <x:row r="48">
      <x:c r="A48" s="15"/>
    </x:row>
    <x:row r="49">
      <x:c r="A49" s="15"/>
    </x:row>
    <x:row r="50">
      <x:c r="A50" s="15"/>
    </x:row>
    <x:row r="51">
      <x:c r="A51" s="15"/>
    </x:row>
    <x:row r="52">
      <x:c r="A52" s="15"/>
    </x:row>
    <x:row r="53">
      <x:c r="A53" s="15"/>
    </x:row>
    <x:row r="54">
      <x:c r="A54" s="15"/>
    </x:row>
    <x:row r="55">
      <x:c r="A55" s="15"/>
    </x:row>
    <x:row r="56">
      <x:c r="A56" s="15"/>
    </x:row>
    <x:row r="57">
      <x:c r="A57" s="15"/>
    </x:row>
    <x:row r="58">
      <x:c r="A58" s="15"/>
    </x:row>
    <x:row r="59">
      <x:c r="A59" s="15"/>
    </x:row>
    <x:row r="60">
      <x:c r="A60" s="15"/>
    </x:row>
    <x:row r="61">
      <x:c r="A61" s="15"/>
    </x:row>
    <x:row r="62">
      <x:c r="A62" s="15"/>
    </x:row>
    <x:row r="63">
      <x:c r="A63" s="15"/>
    </x:row>
    <x:row r="64">
      <x:c r="A64" s="15"/>
    </x:row>
    <x:row r="65">
      <x:c r="A65" s="15"/>
    </x:row>
    <x:row r="66">
      <x:c r="A66" s="15"/>
    </x:row>
    <x:row r="67">
      <x:c r="A67" s="15"/>
    </x:row>
    <x:row r="68">
      <x:c r="A68" s="15"/>
    </x:row>
    <x:row r="69">
      <x:c r="A69" s="15"/>
    </x:row>
    <x:row r="70">
      <x:c r="A70" s="15"/>
    </x:row>
    <x:row r="71">
      <x:c r="A71" s="15"/>
    </x:row>
    <x:row r="72">
      <x:c r="A72" s="15"/>
    </x:row>
    <x:row r="73">
      <x:c r="A73" s="15"/>
    </x:row>
    <x:row r="74">
      <x:c r="A74" s="15"/>
    </x:row>
    <x:row r="75">
      <x:c r="A75" s="15"/>
    </x:row>
    <x:row r="76">
      <x:c r="A76" s="15"/>
    </x:row>
    <x:row r="77">
      <x:c r="A77" s="15"/>
    </x:row>
    <x:row r="78">
      <x:c r="A78" s="15"/>
    </x:row>
    <x:row r="79">
      <x:c r="A79" s="15"/>
    </x:row>
    <x:row r="80">
      <x:c r="A80" s="15"/>
    </x:row>
    <x:row r="81">
      <x:c r="A81" s="15"/>
    </x:row>
    <x:row r="82">
      <x:c r="A82" s="15"/>
    </x:row>
    <x:row r="83">
      <x:c r="A83" s="15"/>
    </x:row>
    <x:row r="84">
      <x:c r="A84" s="15"/>
    </x:row>
    <x:row r="85">
      <x:c r="A85" s="15"/>
    </x:row>
    <x:row r="86">
      <x:c r="A86" s="15"/>
    </x:row>
    <x:row r="87">
      <x:c r="A87" s="15"/>
    </x:row>
    <x:row r="88">
      <x:c r="A88" s="15"/>
    </x:row>
    <x:row r="89">
      <x:c r="A89" s="15"/>
    </x:row>
    <x:row r="90">
      <x:c r="A90" s="15"/>
    </x:row>
    <x:row r="91">
      <x:c r="A91" s="15"/>
    </x:row>
    <x:row r="92">
      <x:c r="A92" s="15"/>
    </x:row>
    <x:row r="93">
      <x:c r="A93" s="15"/>
    </x:row>
    <x:row r="94">
      <x:c r="A94" s="15"/>
    </x:row>
    <x:row r="95">
      <x:c r="A95" s="15"/>
    </x:row>
    <x:row r="96">
      <x:c r="A96" s="15"/>
    </x:row>
    <x:row r="97">
      <x:c r="A97" s="15"/>
    </x:row>
    <x:row r="98">
      <x:c r="A98" s="15"/>
    </x:row>
    <x:row r="99">
      <x:c r="A99" s="15"/>
    </x:row>
    <x:row r="100">
      <x:c r="A100" s="15"/>
    </x:row>
    <x:row r="101">
      <x:c r="A101" s="15"/>
    </x:row>
    <x:row r="102">
      <x:c r="A102" s="15"/>
    </x:row>
    <x:row r="103">
      <x:c r="A103" s="15"/>
    </x:row>
    <x:row r="104">
      <x:c r="A104" s="15"/>
    </x:row>
    <x:row r="105">
      <x:c r="A105" s="15"/>
    </x:row>
    <x:row r="106">
      <x:c r="A106" s="15"/>
    </x:row>
    <x:row r="107">
      <x:c r="A107" s="15"/>
    </x:row>
    <x:row r="108">
      <x:c r="A108" s="15"/>
    </x:row>
    <x:row r="109">
      <x:c r="A109" s="15"/>
    </x:row>
    <x:row r="110">
      <x:c r="A110" s="15"/>
    </x:row>
    <x:row r="111">
      <x:c r="A111" s="15"/>
    </x:row>
    <x:row r="112">
      <x:c r="A112" s="15"/>
    </x:row>
    <x:row r="113">
      <x:c r="A113" s="15"/>
    </x:row>
    <x:row r="114">
      <x:c r="A114" s="15"/>
    </x:row>
    <x:row r="115">
      <x:c r="A115" s="15"/>
    </x:row>
    <x:row r="116">
      <x:c r="A116" s="15"/>
    </x:row>
    <x:row r="117">
      <x:c r="A117" s="15"/>
    </x:row>
    <x:row r="118">
      <x:c r="A118" s="15"/>
    </x:row>
    <x:row r="119">
      <x:c r="A119" s="15"/>
    </x:row>
    <x:row r="120">
      <x:c r="A120" s="15"/>
    </x:row>
    <x:row r="121">
      <x:c r="A121" s="15"/>
    </x:row>
    <x:row r="122">
      <x:c r="A122" s="15"/>
    </x:row>
    <x:row r="123">
      <x:c r="A123" s="15"/>
    </x:row>
    <x:row r="124">
      <x:c r="A124" s="15"/>
    </x:row>
    <x:row r="125">
      <x:c r="A125" s="15"/>
    </x:row>
    <x:row r="126">
      <x:c r="A126" s="15"/>
    </x:row>
    <x:row r="127">
      <x:c r="A127" s="15"/>
    </x:row>
    <x:row r="128">
      <x:c r="A128" s="15"/>
    </x:row>
    <x:row r="129">
      <x:c r="A129" s="15"/>
    </x:row>
    <x:row r="130">
      <x:c r="A130" s="15"/>
    </x:row>
    <x:row r="131">
      <x:c r="A131" s="15"/>
    </x:row>
    <x:row r="132">
      <x:c r="A132" s="15"/>
    </x:row>
    <x:row r="133">
      <x:c r="A133" s="15"/>
    </x:row>
    <x:row r="134">
      <x:c r="A134" s="15"/>
    </x:row>
    <x:row r="135">
      <x:c r="A135" s="15"/>
    </x:row>
    <x:row r="136">
      <x:c r="A136" s="15"/>
    </x:row>
    <x:row r="137">
      <x:c r="A137" s="15"/>
    </x:row>
    <x:row r="138">
      <x:c r="A138" s="15"/>
    </x:row>
    <x:row r="139">
      <x:c r="A139" s="15"/>
    </x:row>
    <x:row r="140">
      <x:c r="A140" s="15"/>
    </x:row>
    <x:row r="141">
      <x:c r="A141" s="15"/>
    </x:row>
    <x:row r="142">
      <x:c r="A142" s="15"/>
    </x:row>
    <x:row r="143">
      <x:c r="A143" s="15"/>
    </x:row>
    <x:row r="144">
      <x:c r="A144" s="15"/>
    </x:row>
    <x:row r="145">
      <x:c r="A145" s="15"/>
    </x:row>
    <x:row r="146">
      <x:c r="A146" s="15"/>
    </x:row>
    <x:row r="147">
      <x:c r="A147" s="15"/>
    </x:row>
    <x:row r="148">
      <x:c r="A148" s="15"/>
    </x:row>
    <x:row r="149">
      <x:c r="A149" s="15"/>
    </x:row>
    <x:row r="150">
      <x:c r="A150" s="15"/>
    </x:row>
    <x:row r="151">
      <x:c r="A151" s="15"/>
    </x:row>
    <x:row r="152">
      <x:c r="A152" s="15"/>
    </x:row>
    <x:row r="153">
      <x:c r="A153" s="15"/>
    </x:row>
    <x:row r="154">
      <x:c r="A154" s="15"/>
    </x:row>
    <x:row r="155">
      <x:c r="A155" s="15"/>
    </x:row>
    <x:row r="156">
      <x:c r="A156" s="15"/>
    </x:row>
    <x:row r="157">
      <x:c r="A157" s="15"/>
    </x:row>
    <x:row r="158">
      <x:c r="A158" s="15"/>
    </x:row>
    <x:row r="159">
      <x:c r="A159" s="15"/>
    </x:row>
    <x:row r="160">
      <x:c r="A160" s="15"/>
    </x:row>
    <x:row r="161">
      <x:c r="A161" s="15"/>
    </x:row>
    <x:row r="162">
      <x:c r="A162" s="15"/>
    </x:row>
    <x:row r="163">
      <x:c r="A163" s="15"/>
    </x:row>
    <x:row r="164">
      <x:c r="A164" s="15"/>
    </x:row>
    <x:row r="165">
      <x:c r="A165" s="15"/>
    </x:row>
    <x:row r="166">
      <x:c r="A166" s="15"/>
    </x:row>
    <x:row r="167">
      <x:c r="A167" s="15"/>
    </x:row>
    <x:row r="168">
      <x:c r="A168" s="15"/>
    </x:row>
    <x:row r="169">
      <x:c r="A169" s="15"/>
    </x:row>
    <x:row r="170">
      <x:c r="A170" s="15"/>
    </x:row>
    <x:row r="171">
      <x:c r="A171" s="15"/>
    </x:row>
    <x:row r="172">
      <x:c r="A172" s="15"/>
    </x:row>
    <x:row r="173">
      <x:c r="A173" s="15"/>
    </x:row>
    <x:row r="174">
      <x:c r="A174" s="15"/>
    </x:row>
    <x:row r="175">
      <x:c r="A175" s="15"/>
    </x:row>
    <x:row r="176">
      <x:c r="A176" s="15"/>
    </x:row>
    <x:row r="177">
      <x:c r="A177" s="15"/>
    </x:row>
    <x:row r="178">
      <x:c r="A178" s="15"/>
    </x:row>
    <x:row r="179">
      <x:c r="A179" s="15"/>
    </x:row>
    <x:row r="180">
      <x:c r="A180" s="15"/>
    </x:row>
    <x:row r="181">
      <x:c r="A181" s="15"/>
    </x:row>
    <x:row r="182">
      <x:c r="A182" s="15"/>
    </x:row>
    <x:row r="183">
      <x:c r="A183" s="15"/>
    </x:row>
    <x:row r="184">
      <x:c r="A184" s="15"/>
    </x:row>
    <x:row r="185">
      <x:c r="A185" s="15"/>
    </x:row>
    <x:row r="186">
      <x:c r="A186" s="15"/>
    </x:row>
    <x:row r="187">
      <x:c r="A187" s="15"/>
    </x:row>
    <x:row r="188">
      <x:c r="A188" s="15"/>
    </x:row>
    <x:row r="189">
      <x:c r="A189" s="15"/>
    </x:row>
    <x:row r="190">
      <x:c r="A190" s="15"/>
    </x:row>
    <x:row r="191">
      <x:c r="A191" s="15"/>
    </x:row>
    <x:row r="192">
      <x:c r="A192" s="15"/>
    </x:row>
    <x:row r="193">
      <x:c r="A193" s="15"/>
    </x:row>
    <x:row r="194">
      <x:c r="A194" s="15"/>
    </x:row>
    <x:row r="195">
      <x:c r="A195" s="15"/>
    </x:row>
    <x:row r="196">
      <x:c r="A196" s="15"/>
    </x:row>
    <x:row r="197">
      <x:c r="A197" s="15"/>
    </x:row>
    <x:row r="198">
      <x:c r="A198" s="15"/>
    </x:row>
    <x:row r="199">
      <x:c r="A199" s="15"/>
    </x:row>
    <x:row r="200">
      <x:c r="A200" s="15"/>
    </x:row>
  </x:sheetData>
  <x:mergeCells>
    <x:mergeCell ref="A1:D1"/>
    <x:mergeCell ref="F1:H1"/>
    <x:mergeCell ref="F2:H2"/>
    <x:mergeCell ref="F3:H3"/>
    <x:mergeCell ref="F4:H4"/>
    <x:mergeCell ref="F5:H5"/>
    <x:mergeCell ref="F6:H6"/>
    <x:mergeCell ref="F7:H7"/>
  </x:mergeCells>
  <x:dataValidations count="1">
    <x:dataValidation type="list" sqref="D4:D200">
      <x:formula1>"是,否"</x:formula1>
    </x:dataValidation>
  </x:dataValidations>
  <x:pageMargins left="0.7" right="0.7" top="0.75" bottom="0.75" header="0.3" footer="0.3"/>
</x:worksheet>
</file>