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louds\lubinets_gmail\Gamma\2_Импорт данных\XLSimport\керн_Ян\ФЕС_просто\"/>
    </mc:Choice>
  </mc:AlternateContent>
  <xr:revisionPtr revIDLastSave="0" documentId="13_ncr:1_{72986F7B-9BAF-49DE-9C06-45DDF514DA7C}" xr6:coauthVersionLast="47" xr6:coauthVersionMax="47" xr10:uidLastSave="{00000000-0000-0000-0000-000000000000}"/>
  <bookViews>
    <workbookView xWindow="-105" yWindow="0" windowWidth="33285" windowHeight="21255" xr2:uid="{00000000-000D-0000-FFFF-FFFF00000000}"/>
  </bookViews>
  <sheets>
    <sheet name="Sheet1" sheetId="1" r:id="rId1"/>
  </sheets>
  <definedNames>
    <definedName name="_xlnm._FilterDatabase" localSheetId="0" hidden="1">Sheet1!$A$1:$B$545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<sst xmlns="http://schemas.openxmlformats.org/spreadsheetml/2006/main" count="2" uniqueCount="2">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</sst>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Sheet1!$A$2:$A$577</c:f>
              <c:numCache>
                <c:formatCode>General</c:formatCode>
                <c:ptCount val="576"/>
                <c:pt idx="0">
                  <c:v>2.3690000000000002</c:v>
                </c:pt>
                <c:pt idx="1">
                  <c:v>5.6000000000000001E-2</c:v>
                </c:pt>
                <c:pt idx="2">
                  <c:v>100.03400000000001</c:v>
                </c:pt>
                <c:pt idx="3">
                  <c:v>0.26700000000000002</c:v>
                </c:pt>
                <c:pt idx="4">
                  <c:v>23.783999999999999</c:v>
                </c:pt>
                <c:pt idx="5">
                  <c:v>5.2460000000000004</c:v>
                </c:pt>
                <c:pt idx="6">
                  <c:v>204.05099999999999</c:v>
                </c:pt>
                <c:pt idx="7">
                  <c:v>99.879000000000005</c:v>
                </c:pt>
                <c:pt idx="8">
                  <c:v>302.23500000000001</c:v>
                </c:pt>
                <c:pt idx="9">
                  <c:v>78.518000000000001</c:v>
                </c:pt>
                <c:pt idx="10">
                  <c:v>81.754999999999995</c:v>
                </c:pt>
                <c:pt idx="11">
                  <c:v>80.162999999999997</c:v>
                </c:pt>
                <c:pt idx="12">
                  <c:v>149.54499999999999</c:v>
                </c:pt>
                <c:pt idx="13">
                  <c:v>80.42</c:v>
                </c:pt>
                <c:pt idx="14">
                  <c:v>67.051000000000002</c:v>
                </c:pt>
                <c:pt idx="15">
                  <c:v>71.682000000000002</c:v>
                </c:pt>
                <c:pt idx="16">
                  <c:v>227.078</c:v>
                </c:pt>
                <c:pt idx="17">
                  <c:v>35.283999999999999</c:v>
                </c:pt>
                <c:pt idx="18">
                  <c:v>75.456999999999994</c:v>
                </c:pt>
                <c:pt idx="19">
                  <c:v>83.218000000000004</c:v>
                </c:pt>
                <c:pt idx="20">
                  <c:v>188.65700000000001</c:v>
                </c:pt>
                <c:pt idx="21">
                  <c:v>217.16900000000001</c:v>
                </c:pt>
                <c:pt idx="22">
                  <c:v>26.117000000000001</c:v>
                </c:pt>
                <c:pt idx="23">
                  <c:v>143.74799999999999</c:v>
                </c:pt>
                <c:pt idx="24">
                  <c:v>81.468999999999994</c:v>
                </c:pt>
                <c:pt idx="25">
                  <c:v>81.241</c:v>
                </c:pt>
                <c:pt idx="26">
                  <c:v>70.388999999999996</c:v>
                </c:pt>
                <c:pt idx="27">
                  <c:v>56.96</c:v>
                </c:pt>
                <c:pt idx="28">
                  <c:v>20.257999999999999</c:v>
                </c:pt>
                <c:pt idx="29">
                  <c:v>60.747999999999998</c:v>
                </c:pt>
                <c:pt idx="30">
                  <c:v>42.197000000000003</c:v>
                </c:pt>
                <c:pt idx="31">
                  <c:v>88.638000000000005</c:v>
                </c:pt>
                <c:pt idx="32">
                  <c:v>60.106000000000002</c:v>
                </c:pt>
                <c:pt idx="33">
                  <c:v>231.29300000000001</c:v>
                </c:pt>
                <c:pt idx="34">
                  <c:v>125.99299999999999</c:v>
                </c:pt>
                <c:pt idx="35">
                  <c:v>63.273000000000003</c:v>
                </c:pt>
                <c:pt idx="36">
                  <c:v>32.908000000000001</c:v>
                </c:pt>
                <c:pt idx="37">
                  <c:v>63.24</c:v>
                </c:pt>
                <c:pt idx="38">
                  <c:v>50.738999999999997</c:v>
                </c:pt>
                <c:pt idx="39">
                  <c:v>23.815000000000001</c:v>
                </c:pt>
                <c:pt idx="40">
                  <c:v>116.009</c:v>
                </c:pt>
                <c:pt idx="41">
                  <c:v>14.946</c:v>
                </c:pt>
                <c:pt idx="42">
                  <c:v>368.16300000000001</c:v>
                </c:pt>
                <c:pt idx="43">
                  <c:v>143.29</c:v>
                </c:pt>
                <c:pt idx="44">
                  <c:v>77.634</c:v>
                </c:pt>
                <c:pt idx="45">
                  <c:v>589.47699999999998</c:v>
                </c:pt>
                <c:pt idx="46">
                  <c:v>422.01799999999997</c:v>
                </c:pt>
                <c:pt idx="47">
                  <c:v>472.20400000000001</c:v>
                </c:pt>
                <c:pt idx="48">
                  <c:v>231.845</c:v>
                </c:pt>
                <c:pt idx="49">
                  <c:v>40.052999999999997</c:v>
                </c:pt>
                <c:pt idx="50">
                  <c:v>83.563999999999993</c:v>
                </c:pt>
                <c:pt idx="51">
                  <c:v>47.667000000000002</c:v>
                </c:pt>
                <c:pt idx="52">
                  <c:v>45.128999999999998</c:v>
                </c:pt>
                <c:pt idx="53">
                  <c:v>118.422</c:v>
                </c:pt>
                <c:pt idx="54">
                  <c:v>232.53800000000001</c:v>
                </c:pt>
                <c:pt idx="55">
                  <c:v>173.33199999999999</c:v>
                </c:pt>
                <c:pt idx="56">
                  <c:v>216.23699999999999</c:v>
                </c:pt>
                <c:pt idx="57">
                  <c:v>75.441000000000003</c:v>
                </c:pt>
                <c:pt idx="58">
                  <c:v>174.01499999999999</c:v>
                </c:pt>
                <c:pt idx="59">
                  <c:v>1374.8009999999999</c:v>
                </c:pt>
                <c:pt idx="60">
                  <c:v>393.80700000000002</c:v>
                </c:pt>
                <c:pt idx="61">
                  <c:v>72.381</c:v>
                </c:pt>
                <c:pt idx="62">
                  <c:v>937.34299999999996</c:v>
                </c:pt>
                <c:pt idx="63">
                  <c:v>524.36400000000003</c:v>
                </c:pt>
                <c:pt idx="64">
                  <c:v>66.63</c:v>
                </c:pt>
                <c:pt idx="65">
                  <c:v>30.789000000000001</c:v>
                </c:pt>
                <c:pt idx="66">
                  <c:v>1298.0909999999999</c:v>
                </c:pt>
                <c:pt idx="67">
                  <c:v>330.11799999999999</c:v>
                </c:pt>
                <c:pt idx="68">
                  <c:v>103.55200000000001</c:v>
                </c:pt>
                <c:pt idx="69">
                  <c:v>46.454999999999998</c:v>
                </c:pt>
                <c:pt idx="70">
                  <c:v>630.81500000000005</c:v>
                </c:pt>
                <c:pt idx="71">
                  <c:v>876.26599999999996</c:v>
                </c:pt>
                <c:pt idx="72">
                  <c:v>1202.21</c:v>
                </c:pt>
                <c:pt idx="73">
                  <c:v>147.536</c:v>
                </c:pt>
                <c:pt idx="74">
                  <c:v>507.99799999999999</c:v>
                </c:pt>
                <c:pt idx="75">
                  <c:v>518.56700000000001</c:v>
                </c:pt>
                <c:pt idx="76">
                  <c:v>166.232</c:v>
                </c:pt>
                <c:pt idx="77">
                  <c:v>330.36599999999999</c:v>
                </c:pt>
                <c:pt idx="78">
                  <c:v>259.53100000000001</c:v>
                </c:pt>
                <c:pt idx="79">
                  <c:v>305.488</c:v>
                </c:pt>
                <c:pt idx="80">
                  <c:v>259.76400000000001</c:v>
                </c:pt>
                <c:pt idx="81">
                  <c:v>209.60599999999999</c:v>
                </c:pt>
                <c:pt idx="82">
                  <c:v>78.394999999999996</c:v>
                </c:pt>
                <c:pt idx="83">
                  <c:v>311.601</c:v>
                </c:pt>
                <c:pt idx="84">
                  <c:v>223.489</c:v>
                </c:pt>
                <c:pt idx="85">
                  <c:v>172.524</c:v>
                </c:pt>
                <c:pt idx="86">
                  <c:v>314.89600000000002</c:v>
                </c:pt>
                <c:pt idx="87">
                  <c:v>197.767</c:v>
                </c:pt>
                <c:pt idx="88">
                  <c:v>211.38</c:v>
                </c:pt>
                <c:pt idx="89">
                  <c:v>224.19499999999999</c:v>
                </c:pt>
                <c:pt idx="90">
                  <c:v>160.38999999999999</c:v>
                </c:pt>
                <c:pt idx="91">
                  <c:v>100.121</c:v>
                </c:pt>
                <c:pt idx="92">
                  <c:v>78.076999999999998</c:v>
                </c:pt>
                <c:pt idx="93">
                  <c:v>200.352</c:v>
                </c:pt>
                <c:pt idx="94">
                  <c:v>91.759</c:v>
                </c:pt>
                <c:pt idx="95">
                  <c:v>337.625</c:v>
                </c:pt>
                <c:pt idx="96">
                  <c:v>41.692999999999998</c:v>
                </c:pt>
                <c:pt idx="97">
                  <c:v>33.197000000000003</c:v>
                </c:pt>
                <c:pt idx="98">
                  <c:v>6.133</c:v>
                </c:pt>
                <c:pt idx="99">
                  <c:v>104.26300000000001</c:v>
                </c:pt>
                <c:pt idx="100">
                  <c:v>27.617999999999999</c:v>
                </c:pt>
                <c:pt idx="101">
                  <c:v>25.024999999999999</c:v>
                </c:pt>
                <c:pt idx="102">
                  <c:v>121.139</c:v>
                </c:pt>
                <c:pt idx="103">
                  <c:v>79.462999999999994</c:v>
                </c:pt>
                <c:pt idx="104">
                  <c:v>40.411000000000001</c:v>
                </c:pt>
                <c:pt idx="105">
                  <c:v>78.701999999999998</c:v>
                </c:pt>
                <c:pt idx="106">
                  <c:v>182.89699999999999</c:v>
                </c:pt>
                <c:pt idx="107">
                  <c:v>60.305</c:v>
                </c:pt>
                <c:pt idx="108">
                  <c:v>0.72499999999999998</c:v>
                </c:pt>
                <c:pt idx="109">
                  <c:v>2.3E-2</c:v>
                </c:pt>
                <c:pt idx="110">
                  <c:v>3.1019999999999999</c:v>
                </c:pt>
                <c:pt idx="111">
                  <c:v>0.22900000000000001</c:v>
                </c:pt>
                <c:pt idx="112">
                  <c:v>0.08</c:v>
                </c:pt>
                <c:pt idx="113">
                  <c:v>0.104</c:v>
                </c:pt>
                <c:pt idx="114">
                  <c:v>1.093</c:v>
                </c:pt>
                <c:pt idx="115">
                  <c:v>0.19700000000000001</c:v>
                </c:pt>
                <c:pt idx="116">
                  <c:v>418.48200000000003</c:v>
                </c:pt>
                <c:pt idx="117">
                  <c:v>464.77699999999999</c:v>
                </c:pt>
                <c:pt idx="118">
                  <c:v>39.338000000000001</c:v>
                </c:pt>
                <c:pt idx="119">
                  <c:v>22.047000000000001</c:v>
                </c:pt>
                <c:pt idx="120">
                  <c:v>541.30399999999997</c:v>
                </c:pt>
                <c:pt idx="121">
                  <c:v>133.18</c:v>
                </c:pt>
                <c:pt idx="122">
                  <c:v>19.928000000000001</c:v>
                </c:pt>
                <c:pt idx="123">
                  <c:v>149.79</c:v>
                </c:pt>
                <c:pt idx="124">
                  <c:v>424.27300000000002</c:v>
                </c:pt>
                <c:pt idx="125">
                  <c:v>693.60599999999999</c:v>
                </c:pt>
                <c:pt idx="126">
                  <c:v>79.292000000000002</c:v>
                </c:pt>
                <c:pt idx="127">
                  <c:v>86.242000000000004</c:v>
                </c:pt>
                <c:pt idx="128">
                  <c:v>21.920999999999999</c:v>
                </c:pt>
                <c:pt idx="129">
                  <c:v>10.683999999999999</c:v>
                </c:pt>
                <c:pt idx="130">
                  <c:v>170.67699999999999</c:v>
                </c:pt>
                <c:pt idx="131">
                  <c:v>8.0830000000000002</c:v>
                </c:pt>
                <c:pt idx="132">
                  <c:v>48.850999999999999</c:v>
                </c:pt>
                <c:pt idx="133">
                  <c:v>422.84699999999998</c:v>
                </c:pt>
                <c:pt idx="134">
                  <c:v>775.25699999999995</c:v>
                </c:pt>
                <c:pt idx="135">
                  <c:v>355.267</c:v>
                </c:pt>
                <c:pt idx="136">
                  <c:v>353.42700000000002</c:v>
                </c:pt>
                <c:pt idx="137">
                  <c:v>35.713000000000001</c:v>
                </c:pt>
                <c:pt idx="138">
                  <c:v>39.796999999999997</c:v>
                </c:pt>
                <c:pt idx="139">
                  <c:v>23.558</c:v>
                </c:pt>
                <c:pt idx="140">
                  <c:v>3.585</c:v>
                </c:pt>
                <c:pt idx="141">
                  <c:v>21.87</c:v>
                </c:pt>
                <c:pt idx="142">
                  <c:v>21.68</c:v>
                </c:pt>
                <c:pt idx="143">
                  <c:v>33.735999999999997</c:v>
                </c:pt>
                <c:pt idx="144">
                  <c:v>5.0860000000000003</c:v>
                </c:pt>
                <c:pt idx="145">
                  <c:v>56.360999999999997</c:v>
                </c:pt>
                <c:pt idx="146">
                  <c:v>1329.826</c:v>
                </c:pt>
                <c:pt idx="147">
                  <c:v>2714.05</c:v>
                </c:pt>
                <c:pt idx="148">
                  <c:v>3434.652</c:v>
                </c:pt>
                <c:pt idx="149">
                  <c:v>1965.884</c:v>
                </c:pt>
                <c:pt idx="150">
                  <c:v>2047.722</c:v>
                </c:pt>
                <c:pt idx="151">
                  <c:v>3772.9029999999998</c:v>
                </c:pt>
                <c:pt idx="152">
                  <c:v>3131.6109999999999</c:v>
                </c:pt>
                <c:pt idx="153">
                  <c:v>3382.3690000000001</c:v>
                </c:pt>
                <c:pt idx="154">
                  <c:v>432.72199999999998</c:v>
                </c:pt>
                <c:pt idx="155">
                  <c:v>96.209000000000003</c:v>
                </c:pt>
                <c:pt idx="156">
                  <c:v>294.286</c:v>
                </c:pt>
                <c:pt idx="157">
                  <c:v>139.16499999999999</c:v>
                </c:pt>
                <c:pt idx="158">
                  <c:v>158.13200000000001</c:v>
                </c:pt>
                <c:pt idx="159">
                  <c:v>161.744</c:v>
                </c:pt>
                <c:pt idx="160">
                  <c:v>111.42400000000001</c:v>
                </c:pt>
                <c:pt idx="161">
                  <c:v>382.721</c:v>
                </c:pt>
                <c:pt idx="162">
                  <c:v>885.24900000000002</c:v>
                </c:pt>
                <c:pt idx="163">
                  <c:v>1904.0909999999999</c:v>
                </c:pt>
                <c:pt idx="164">
                  <c:v>577.14599999999996</c:v>
                </c:pt>
                <c:pt idx="165">
                  <c:v>681.45500000000004</c:v>
                </c:pt>
                <c:pt idx="166">
                  <c:v>486.07799999999997</c:v>
                </c:pt>
                <c:pt idx="167">
                  <c:v>208.274</c:v>
                </c:pt>
                <c:pt idx="168">
                  <c:v>115.633</c:v>
                </c:pt>
                <c:pt idx="169">
                  <c:v>679.85199999999998</c:v>
                </c:pt>
                <c:pt idx="170">
                  <c:v>673.41499999999996</c:v>
                </c:pt>
                <c:pt idx="171">
                  <c:v>772.16499999999996</c:v>
                </c:pt>
                <c:pt idx="172">
                  <c:v>328.59199999999998</c:v>
                </c:pt>
                <c:pt idx="173">
                  <c:v>666.65300000000002</c:v>
                </c:pt>
                <c:pt idx="174">
                  <c:v>1229.271</c:v>
                </c:pt>
                <c:pt idx="175">
                  <c:v>433.36099999999999</c:v>
                </c:pt>
                <c:pt idx="176">
                  <c:v>1415.625</c:v>
                </c:pt>
                <c:pt idx="177">
                  <c:v>1277.4590000000001</c:v>
                </c:pt>
                <c:pt idx="178">
                  <c:v>1161.06</c:v>
                </c:pt>
                <c:pt idx="179">
                  <c:v>861.11400000000003</c:v>
                </c:pt>
                <c:pt idx="180">
                  <c:v>1066.576</c:v>
                </c:pt>
                <c:pt idx="181">
                  <c:v>514.88800000000003</c:v>
                </c:pt>
                <c:pt idx="182">
                  <c:v>690.27800000000002</c:v>
                </c:pt>
                <c:pt idx="183">
                  <c:v>1380.32</c:v>
                </c:pt>
                <c:pt idx="184">
                  <c:v>691.68899999999996</c:v>
                </c:pt>
                <c:pt idx="185">
                  <c:v>638.73599999999999</c:v>
                </c:pt>
                <c:pt idx="186">
                  <c:v>1786.4169999999999</c:v>
                </c:pt>
                <c:pt idx="187">
                  <c:v>670.221</c:v>
                </c:pt>
                <c:pt idx="188">
                  <c:v>644.99900000000002</c:v>
                </c:pt>
                <c:pt idx="189">
                  <c:v>709.346</c:v>
                </c:pt>
                <c:pt idx="190">
                  <c:v>454.86500000000001</c:v>
                </c:pt>
                <c:pt idx="191">
                  <c:v>251.08199999999999</c:v>
                </c:pt>
                <c:pt idx="192">
                  <c:v>186.613</c:v>
                </c:pt>
                <c:pt idx="193">
                  <c:v>145.93100000000001</c:v>
                </c:pt>
                <c:pt idx="194">
                  <c:v>68.882000000000005</c:v>
                </c:pt>
                <c:pt idx="195">
                  <c:v>83.207999999999998</c:v>
                </c:pt>
                <c:pt idx="196">
                  <c:v>15.73</c:v>
                </c:pt>
                <c:pt idx="197">
                  <c:v>654.69000000000005</c:v>
                </c:pt>
                <c:pt idx="198">
                  <c:v>350.09</c:v>
                </c:pt>
                <c:pt idx="199">
                  <c:v>386.4</c:v>
                </c:pt>
                <c:pt idx="200">
                  <c:v>358.01</c:v>
                </c:pt>
                <c:pt idx="201">
                  <c:v>252.79</c:v>
                </c:pt>
                <c:pt idx="202">
                  <c:v>522.66</c:v>
                </c:pt>
                <c:pt idx="203">
                  <c:v>223.84</c:v>
                </c:pt>
                <c:pt idx="204">
                  <c:v>148.76</c:v>
                </c:pt>
                <c:pt idx="205">
                  <c:v>758.06</c:v>
                </c:pt>
                <c:pt idx="206">
                  <c:v>910.2</c:v>
                </c:pt>
                <c:pt idx="207">
                  <c:v>54.220999999999997</c:v>
                </c:pt>
                <c:pt idx="208">
                  <c:v>158.02000000000001</c:v>
                </c:pt>
                <c:pt idx="209">
                  <c:v>74.962999999999994</c:v>
                </c:pt>
                <c:pt idx="210">
                  <c:v>75.866</c:v>
                </c:pt>
                <c:pt idx="211">
                  <c:v>68.048000000000002</c:v>
                </c:pt>
                <c:pt idx="212">
                  <c:v>94.856999999999999</c:v>
                </c:pt>
                <c:pt idx="213">
                  <c:v>220.63</c:v>
                </c:pt>
                <c:pt idx="214">
                  <c:v>98.078000000000003</c:v>
                </c:pt>
                <c:pt idx="215">
                  <c:v>168.02</c:v>
                </c:pt>
                <c:pt idx="216">
                  <c:v>81.712999999999994</c:v>
                </c:pt>
                <c:pt idx="217">
                  <c:v>111.74</c:v>
                </c:pt>
                <c:pt idx="218">
                  <c:v>124.4</c:v>
                </c:pt>
                <c:pt idx="219">
                  <c:v>0.36899999999999999</c:v>
                </c:pt>
                <c:pt idx="220">
                  <c:v>1.4710000000000001</c:v>
                </c:pt>
                <c:pt idx="221">
                  <c:v>0.57799999999999996</c:v>
                </c:pt>
                <c:pt idx="222">
                  <c:v>0.4</c:v>
                </c:pt>
                <c:pt idx="223">
                  <c:v>0.23200000000000001</c:v>
                </c:pt>
                <c:pt idx="224">
                  <c:v>1.3180000000000001</c:v>
                </c:pt>
                <c:pt idx="225">
                  <c:v>2.2959999999999998</c:v>
                </c:pt>
                <c:pt idx="226">
                  <c:v>1.599</c:v>
                </c:pt>
                <c:pt idx="227">
                  <c:v>1188.2</c:v>
                </c:pt>
                <c:pt idx="228">
                  <c:v>651.76</c:v>
                </c:pt>
                <c:pt idx="229">
                  <c:v>576.66</c:v>
                </c:pt>
                <c:pt idx="230">
                  <c:v>97.316000000000003</c:v>
                </c:pt>
                <c:pt idx="231">
                  <c:v>70.819999999999993</c:v>
                </c:pt>
                <c:pt idx="232">
                  <c:v>865.49</c:v>
                </c:pt>
                <c:pt idx="233">
                  <c:v>520.9</c:v>
                </c:pt>
                <c:pt idx="234">
                  <c:v>822.62</c:v>
                </c:pt>
                <c:pt idx="235">
                  <c:v>213.68</c:v>
                </c:pt>
                <c:pt idx="236">
                  <c:v>148.46</c:v>
                </c:pt>
                <c:pt idx="237">
                  <c:v>83.241</c:v>
                </c:pt>
                <c:pt idx="238">
                  <c:v>47.77</c:v>
                </c:pt>
                <c:pt idx="239">
                  <c:v>66.064999999999998</c:v>
                </c:pt>
                <c:pt idx="240">
                  <c:v>56.22</c:v>
                </c:pt>
                <c:pt idx="241">
                  <c:v>483.98</c:v>
                </c:pt>
                <c:pt idx="242">
                  <c:v>619.79</c:v>
                </c:pt>
                <c:pt idx="243">
                  <c:v>542.13</c:v>
                </c:pt>
                <c:pt idx="244">
                  <c:v>255.74</c:v>
                </c:pt>
                <c:pt idx="245">
                  <c:v>982.53</c:v>
                </c:pt>
                <c:pt idx="246">
                  <c:v>169.8</c:v>
                </c:pt>
                <c:pt idx="247">
                  <c:v>56.497</c:v>
                </c:pt>
                <c:pt idx="248">
                  <c:v>14.715999999999999</c:v>
                </c:pt>
                <c:pt idx="249">
                  <c:v>31.338000000000001</c:v>
                </c:pt>
                <c:pt idx="250">
                  <c:v>84.512</c:v>
                </c:pt>
                <c:pt idx="251">
                  <c:v>167.29</c:v>
                </c:pt>
                <c:pt idx="252">
                  <c:v>442.1</c:v>
                </c:pt>
                <c:pt idx="253">
                  <c:v>272.86</c:v>
                </c:pt>
                <c:pt idx="254">
                  <c:v>164.23</c:v>
                </c:pt>
                <c:pt idx="255">
                  <c:v>524.29</c:v>
                </c:pt>
                <c:pt idx="256">
                  <c:v>281.98</c:v>
                </c:pt>
                <c:pt idx="257">
                  <c:v>331.19</c:v>
                </c:pt>
                <c:pt idx="258">
                  <c:v>20.021000000000001</c:v>
                </c:pt>
                <c:pt idx="259">
                  <c:v>17.859000000000002</c:v>
                </c:pt>
                <c:pt idx="260">
                  <c:v>33.387999999999998</c:v>
                </c:pt>
                <c:pt idx="261">
                  <c:v>70.706000000000003</c:v>
                </c:pt>
                <c:pt idx="262">
                  <c:v>5.3010000000000002</c:v>
                </c:pt>
                <c:pt idx="263">
                  <c:v>14.984999999999999</c:v>
                </c:pt>
                <c:pt idx="264">
                  <c:v>10.742000000000001</c:v>
                </c:pt>
                <c:pt idx="265">
                  <c:v>65.756</c:v>
                </c:pt>
                <c:pt idx="266">
                  <c:v>80.549000000000007</c:v>
                </c:pt>
                <c:pt idx="267">
                  <c:v>77.222999999999999</c:v>
                </c:pt>
                <c:pt idx="268">
                  <c:v>19.594000000000001</c:v>
                </c:pt>
                <c:pt idx="269">
                  <c:v>288.64</c:v>
                </c:pt>
                <c:pt idx="270">
                  <c:v>50.969000000000001</c:v>
                </c:pt>
                <c:pt idx="271">
                  <c:v>53.93</c:v>
                </c:pt>
                <c:pt idx="272">
                  <c:v>69.34</c:v>
                </c:pt>
                <c:pt idx="273">
                  <c:v>76.569999999999993</c:v>
                </c:pt>
                <c:pt idx="274">
                  <c:v>362.78</c:v>
                </c:pt>
                <c:pt idx="275">
                  <c:v>81.260000000000005</c:v>
                </c:pt>
                <c:pt idx="276">
                  <c:v>49.561</c:v>
                </c:pt>
                <c:pt idx="277">
                  <c:v>67.463999999999999</c:v>
                </c:pt>
                <c:pt idx="278">
                  <c:v>639.91999999999996</c:v>
                </c:pt>
                <c:pt idx="279">
                  <c:v>1262.3</c:v>
                </c:pt>
                <c:pt idx="280">
                  <c:v>386.83</c:v>
                </c:pt>
                <c:pt idx="281">
                  <c:v>186.36</c:v>
                </c:pt>
                <c:pt idx="282">
                  <c:v>440.03</c:v>
                </c:pt>
                <c:pt idx="283">
                  <c:v>50.753</c:v>
                </c:pt>
                <c:pt idx="284">
                  <c:v>188.24</c:v>
                </c:pt>
                <c:pt idx="285">
                  <c:v>204.01</c:v>
                </c:pt>
                <c:pt idx="286">
                  <c:v>281.39999999999998</c:v>
                </c:pt>
                <c:pt idx="287">
                  <c:v>640.34</c:v>
                </c:pt>
                <c:pt idx="288">
                  <c:v>1335.7</c:v>
                </c:pt>
                <c:pt idx="289">
                  <c:v>160.11000000000001</c:v>
                </c:pt>
                <c:pt idx="290">
                  <c:v>611.42999999999995</c:v>
                </c:pt>
                <c:pt idx="291">
                  <c:v>870.09</c:v>
                </c:pt>
                <c:pt idx="292">
                  <c:v>1032.5</c:v>
                </c:pt>
                <c:pt idx="293">
                  <c:v>1172.2</c:v>
                </c:pt>
                <c:pt idx="294">
                  <c:v>372.48</c:v>
                </c:pt>
                <c:pt idx="295">
                  <c:v>22.678000000000001</c:v>
                </c:pt>
                <c:pt idx="296">
                  <c:v>396.69</c:v>
                </c:pt>
                <c:pt idx="297">
                  <c:v>416.34</c:v>
                </c:pt>
                <c:pt idx="298">
                  <c:v>1501.3</c:v>
                </c:pt>
                <c:pt idx="299">
                  <c:v>82.176000000000002</c:v>
                </c:pt>
                <c:pt idx="300">
                  <c:v>1780.2</c:v>
                </c:pt>
                <c:pt idx="301">
                  <c:v>1823.4</c:v>
                </c:pt>
                <c:pt idx="302">
                  <c:v>986.99</c:v>
                </c:pt>
                <c:pt idx="303">
                  <c:v>403.09</c:v>
                </c:pt>
                <c:pt idx="304">
                  <c:v>1059.0999999999999</c:v>
                </c:pt>
                <c:pt idx="305">
                  <c:v>510.77</c:v>
                </c:pt>
                <c:pt idx="306">
                  <c:v>2178.6999999999998</c:v>
                </c:pt>
                <c:pt idx="307">
                  <c:v>646.42999999999995</c:v>
                </c:pt>
                <c:pt idx="308">
                  <c:v>355.74</c:v>
                </c:pt>
                <c:pt idx="309">
                  <c:v>1627.2</c:v>
                </c:pt>
                <c:pt idx="310">
                  <c:v>1144.8</c:v>
                </c:pt>
                <c:pt idx="311">
                  <c:v>157.63999999999999</c:v>
                </c:pt>
                <c:pt idx="312">
                  <c:v>995.19</c:v>
                </c:pt>
                <c:pt idx="313">
                  <c:v>752.23</c:v>
                </c:pt>
                <c:pt idx="314">
                  <c:v>577.70000000000005</c:v>
                </c:pt>
                <c:pt idx="315">
                  <c:v>1272.3</c:v>
                </c:pt>
                <c:pt idx="316">
                  <c:v>290.57</c:v>
                </c:pt>
                <c:pt idx="317">
                  <c:v>1356.8</c:v>
                </c:pt>
                <c:pt idx="318">
                  <c:v>375.74</c:v>
                </c:pt>
                <c:pt idx="319">
                  <c:v>180.07</c:v>
                </c:pt>
                <c:pt idx="320">
                  <c:v>559.6</c:v>
                </c:pt>
                <c:pt idx="321">
                  <c:v>1180.9000000000001</c:v>
                </c:pt>
                <c:pt idx="322">
                  <c:v>145.08000000000001</c:v>
                </c:pt>
                <c:pt idx="323">
                  <c:v>131.44999999999999</c:v>
                </c:pt>
                <c:pt idx="324">
                  <c:v>346.12</c:v>
                </c:pt>
                <c:pt idx="325">
                  <c:v>1088.3</c:v>
                </c:pt>
                <c:pt idx="326">
                  <c:v>510.61</c:v>
                </c:pt>
                <c:pt idx="327">
                  <c:v>403.78</c:v>
                </c:pt>
                <c:pt idx="328">
                  <c:v>318.06</c:v>
                </c:pt>
                <c:pt idx="329">
                  <c:v>1471.6</c:v>
                </c:pt>
                <c:pt idx="330">
                  <c:v>787.11</c:v>
                </c:pt>
                <c:pt idx="331">
                  <c:v>1235.2</c:v>
                </c:pt>
                <c:pt idx="332">
                  <c:v>38.241999999999997</c:v>
                </c:pt>
                <c:pt idx="333">
                  <c:v>1048.2</c:v>
                </c:pt>
                <c:pt idx="334">
                  <c:v>2788.4</c:v>
                </c:pt>
                <c:pt idx="335">
                  <c:v>1761.3</c:v>
                </c:pt>
                <c:pt idx="336">
                  <c:v>972.48</c:v>
                </c:pt>
                <c:pt idx="337">
                  <c:v>849.82</c:v>
                </c:pt>
                <c:pt idx="338">
                  <c:v>693.53</c:v>
                </c:pt>
                <c:pt idx="339">
                  <c:v>745.76</c:v>
                </c:pt>
                <c:pt idx="340">
                  <c:v>739.83</c:v>
                </c:pt>
                <c:pt idx="341">
                  <c:v>495.51</c:v>
                </c:pt>
                <c:pt idx="342">
                  <c:v>2603.5</c:v>
                </c:pt>
                <c:pt idx="343">
                  <c:v>894.98</c:v>
                </c:pt>
                <c:pt idx="344">
                  <c:v>1236.3</c:v>
                </c:pt>
                <c:pt idx="345">
                  <c:v>726.84</c:v>
                </c:pt>
                <c:pt idx="346">
                  <c:v>869.69</c:v>
                </c:pt>
                <c:pt idx="347">
                  <c:v>984.03</c:v>
                </c:pt>
                <c:pt idx="348">
                  <c:v>1.0129999999999999</c:v>
                </c:pt>
                <c:pt idx="349">
                  <c:v>6.7000000000000004E-2</c:v>
                </c:pt>
                <c:pt idx="350">
                  <c:v>0.20799999999999999</c:v>
                </c:pt>
                <c:pt idx="351">
                  <c:v>1.117</c:v>
                </c:pt>
                <c:pt idx="352">
                  <c:v>37.241</c:v>
                </c:pt>
                <c:pt idx="353">
                  <c:v>7.7859999999999996</c:v>
                </c:pt>
                <c:pt idx="354">
                  <c:v>448.95400000000001</c:v>
                </c:pt>
                <c:pt idx="355">
                  <c:v>315.399</c:v>
                </c:pt>
                <c:pt idx="356">
                  <c:v>1646.2080000000001</c:v>
                </c:pt>
                <c:pt idx="357">
                  <c:v>356.233</c:v>
                </c:pt>
                <c:pt idx="358">
                  <c:v>462.803</c:v>
                </c:pt>
                <c:pt idx="359">
                  <c:v>1071.681</c:v>
                </c:pt>
                <c:pt idx="360">
                  <c:v>142.398</c:v>
                </c:pt>
                <c:pt idx="361">
                  <c:v>216.732</c:v>
                </c:pt>
                <c:pt idx="362">
                  <c:v>881.23900000000003</c:v>
                </c:pt>
                <c:pt idx="363">
                  <c:v>299.35300000000001</c:v>
                </c:pt>
                <c:pt idx="364">
                  <c:v>486.17899999999997</c:v>
                </c:pt>
                <c:pt idx="365">
                  <c:v>69.400000000000006</c:v>
                </c:pt>
                <c:pt idx="366">
                  <c:v>119.657</c:v>
                </c:pt>
                <c:pt idx="367">
                  <c:v>89.21</c:v>
                </c:pt>
                <c:pt idx="368">
                  <c:v>59.045000000000002</c:v>
                </c:pt>
                <c:pt idx="369">
                  <c:v>181.184</c:v>
                </c:pt>
                <c:pt idx="370">
                  <c:v>465.15199999999999</c:v>
                </c:pt>
                <c:pt idx="371">
                  <c:v>78.417000000000002</c:v>
                </c:pt>
                <c:pt idx="372">
                  <c:v>48.680999999999997</c:v>
                </c:pt>
                <c:pt idx="373">
                  <c:v>95.584000000000003</c:v>
                </c:pt>
                <c:pt idx="374">
                  <c:v>124.23699999999999</c:v>
                </c:pt>
                <c:pt idx="375">
                  <c:v>70.716999999999999</c:v>
                </c:pt>
                <c:pt idx="376">
                  <c:v>86.466999999999999</c:v>
                </c:pt>
                <c:pt idx="377">
                  <c:v>69.466999999999999</c:v>
                </c:pt>
                <c:pt idx="378">
                  <c:v>324.33600000000001</c:v>
                </c:pt>
                <c:pt idx="379">
                  <c:v>280.93299999999999</c:v>
                </c:pt>
                <c:pt idx="380">
                  <c:v>74.009</c:v>
                </c:pt>
                <c:pt idx="381">
                  <c:v>59.716000000000001</c:v>
                </c:pt>
                <c:pt idx="382">
                  <c:v>106.146</c:v>
                </c:pt>
                <c:pt idx="383">
                  <c:v>714.81399999999996</c:v>
                </c:pt>
                <c:pt idx="384">
                  <c:v>384.92099999999999</c:v>
                </c:pt>
                <c:pt idx="385">
                  <c:v>338.35700000000003</c:v>
                </c:pt>
                <c:pt idx="386">
                  <c:v>1058.0709999999999</c:v>
                </c:pt>
                <c:pt idx="387">
                  <c:v>146.11500000000001</c:v>
                </c:pt>
                <c:pt idx="388">
                  <c:v>505.98200000000003</c:v>
                </c:pt>
                <c:pt idx="389">
                  <c:v>899.12599999999998</c:v>
                </c:pt>
                <c:pt idx="390">
                  <c:v>1492.354</c:v>
                </c:pt>
                <c:pt idx="391">
                  <c:v>837.67100000000005</c:v>
                </c:pt>
                <c:pt idx="392">
                  <c:v>2807.1590000000001</c:v>
                </c:pt>
                <c:pt idx="393">
                  <c:v>688.58600000000001</c:v>
                </c:pt>
                <c:pt idx="394">
                  <c:v>1720.124</c:v>
                </c:pt>
                <c:pt idx="395">
                  <c:v>896.82100000000003</c:v>
                </c:pt>
                <c:pt idx="396">
                  <c:v>710.32600000000002</c:v>
                </c:pt>
                <c:pt idx="397">
                  <c:v>1463.84</c:v>
                </c:pt>
                <c:pt idx="398">
                  <c:v>1789.0260000000001</c:v>
                </c:pt>
                <c:pt idx="399">
                  <c:v>996.92499999999995</c:v>
                </c:pt>
                <c:pt idx="400">
                  <c:v>462.25700000000001</c:v>
                </c:pt>
                <c:pt idx="401">
                  <c:v>285.38600000000002</c:v>
                </c:pt>
                <c:pt idx="402">
                  <c:v>500.40100000000001</c:v>
                </c:pt>
                <c:pt idx="403">
                  <c:v>193.13800000000001</c:v>
                </c:pt>
                <c:pt idx="404">
                  <c:v>107.74</c:v>
                </c:pt>
                <c:pt idx="405">
                  <c:v>102.158</c:v>
                </c:pt>
                <c:pt idx="406">
                  <c:v>65.37</c:v>
                </c:pt>
                <c:pt idx="407">
                  <c:v>16.190000000000001</c:v>
                </c:pt>
                <c:pt idx="408">
                  <c:v>84.228999999999999</c:v>
                </c:pt>
                <c:pt idx="409">
                  <c:v>34.256</c:v>
                </c:pt>
                <c:pt idx="410">
                  <c:v>59.792000000000002</c:v>
                </c:pt>
                <c:pt idx="411">
                  <c:v>19.47</c:v>
                </c:pt>
                <c:pt idx="412">
                  <c:v>30.835000000000001</c:v>
                </c:pt>
                <c:pt idx="413">
                  <c:v>43.238</c:v>
                </c:pt>
                <c:pt idx="414">
                  <c:v>16.218</c:v>
                </c:pt>
                <c:pt idx="415">
                  <c:v>0.46500000000000002</c:v>
                </c:pt>
                <c:pt idx="416">
                  <c:v>8.2000000000000003E-2</c:v>
                </c:pt>
                <c:pt idx="417">
                  <c:v>2.6240000000000001</c:v>
                </c:pt>
                <c:pt idx="418">
                  <c:v>11.834</c:v>
                </c:pt>
                <c:pt idx="419">
                  <c:v>17.611000000000001</c:v>
                </c:pt>
                <c:pt idx="420">
                  <c:v>15.499000000000001</c:v>
                </c:pt>
                <c:pt idx="421">
                  <c:v>1.5269999999999999</c:v>
                </c:pt>
                <c:pt idx="422">
                  <c:v>3.22</c:v>
                </c:pt>
                <c:pt idx="423">
                  <c:v>0.17499999999999999</c:v>
                </c:pt>
                <c:pt idx="424">
                  <c:v>5.3010000000000002</c:v>
                </c:pt>
                <c:pt idx="425">
                  <c:v>2.1920000000000002</c:v>
                </c:pt>
                <c:pt idx="426">
                  <c:v>2.165</c:v>
                </c:pt>
                <c:pt idx="427">
                  <c:v>0.20899999999999999</c:v>
                </c:pt>
                <c:pt idx="428">
                  <c:v>0.108</c:v>
                </c:pt>
                <c:pt idx="429">
                  <c:v>16.026</c:v>
                </c:pt>
                <c:pt idx="430">
                  <c:v>0.20499999999999999</c:v>
                </c:pt>
                <c:pt idx="431">
                  <c:v>0.16600000000000001</c:v>
                </c:pt>
                <c:pt idx="432">
                  <c:v>0.17499999999999999</c:v>
                </c:pt>
                <c:pt idx="433">
                  <c:v>9.7000000000000003E-2</c:v>
                </c:pt>
                <c:pt idx="434">
                  <c:v>1.71</c:v>
                </c:pt>
                <c:pt idx="435">
                  <c:v>0.4</c:v>
                </c:pt>
                <c:pt idx="436">
                  <c:v>0.28000000000000003</c:v>
                </c:pt>
                <c:pt idx="437">
                  <c:v>1.74</c:v>
                </c:pt>
                <c:pt idx="438">
                  <c:v>1.96</c:v>
                </c:pt>
                <c:pt idx="439">
                  <c:v>0.08</c:v>
                </c:pt>
                <c:pt idx="440">
                  <c:v>0.06</c:v>
                </c:pt>
                <c:pt idx="441">
                  <c:v>0.16</c:v>
                </c:pt>
                <c:pt idx="442">
                  <c:v>0.06</c:v>
                </c:pt>
                <c:pt idx="443">
                  <c:v>3.29</c:v>
                </c:pt>
                <c:pt idx="444">
                  <c:v>0.15</c:v>
                </c:pt>
                <c:pt idx="445">
                  <c:v>1.25</c:v>
                </c:pt>
                <c:pt idx="446">
                  <c:v>0.21</c:v>
                </c:pt>
                <c:pt idx="447">
                  <c:v>0.08</c:v>
                </c:pt>
                <c:pt idx="448">
                  <c:v>0.19</c:v>
                </c:pt>
                <c:pt idx="449">
                  <c:v>0.11</c:v>
                </c:pt>
                <c:pt idx="450">
                  <c:v>0.08</c:v>
                </c:pt>
                <c:pt idx="451">
                  <c:v>0.64</c:v>
                </c:pt>
                <c:pt idx="452">
                  <c:v>0.87</c:v>
                </c:pt>
                <c:pt idx="453">
                  <c:v>2.14</c:v>
                </c:pt>
                <c:pt idx="454">
                  <c:v>0.95</c:v>
                </c:pt>
                <c:pt idx="455">
                  <c:v>0.71</c:v>
                </c:pt>
                <c:pt idx="456">
                  <c:v>0.28999999999999998</c:v>
                </c:pt>
                <c:pt idx="457">
                  <c:v>0.46</c:v>
                </c:pt>
                <c:pt idx="458">
                  <c:v>0.19</c:v>
                </c:pt>
                <c:pt idx="459">
                  <c:v>0.32</c:v>
                </c:pt>
                <c:pt idx="460">
                  <c:v>0.36</c:v>
                </c:pt>
                <c:pt idx="461">
                  <c:v>1.35</c:v>
                </c:pt>
                <c:pt idx="462">
                  <c:v>0.38</c:v>
                </c:pt>
                <c:pt idx="463">
                  <c:v>0.32</c:v>
                </c:pt>
                <c:pt idx="464">
                  <c:v>1.71</c:v>
                </c:pt>
                <c:pt idx="465">
                  <c:v>0.26</c:v>
                </c:pt>
                <c:pt idx="466">
                  <c:v>0.67</c:v>
                </c:pt>
                <c:pt idx="467">
                  <c:v>2.5</c:v>
                </c:pt>
                <c:pt idx="468">
                  <c:v>0.31</c:v>
                </c:pt>
                <c:pt idx="469">
                  <c:v>1.34</c:v>
                </c:pt>
                <c:pt idx="470">
                  <c:v>3.97</c:v>
                </c:pt>
                <c:pt idx="471">
                  <c:v>1.26</c:v>
                </c:pt>
                <c:pt idx="472">
                  <c:v>2.95</c:v>
                </c:pt>
                <c:pt idx="473">
                  <c:v>3.73</c:v>
                </c:pt>
                <c:pt idx="474">
                  <c:v>1.1299999999999999</c:v>
                </c:pt>
                <c:pt idx="475">
                  <c:v>1.88</c:v>
                </c:pt>
                <c:pt idx="476">
                  <c:v>0.75</c:v>
                </c:pt>
                <c:pt idx="477">
                  <c:v>65.97</c:v>
                </c:pt>
                <c:pt idx="478">
                  <c:v>1.23</c:v>
                </c:pt>
                <c:pt idx="479">
                  <c:v>0.43</c:v>
                </c:pt>
                <c:pt idx="480">
                  <c:v>28.73</c:v>
                </c:pt>
                <c:pt idx="481">
                  <c:v>0.49</c:v>
                </c:pt>
                <c:pt idx="482">
                  <c:v>0.4</c:v>
                </c:pt>
                <c:pt idx="483">
                  <c:v>0.18</c:v>
                </c:pt>
                <c:pt idx="484">
                  <c:v>0.45</c:v>
                </c:pt>
                <c:pt idx="485">
                  <c:v>0.14000000000000001</c:v>
                </c:pt>
                <c:pt idx="486">
                  <c:v>0.04</c:v>
                </c:pt>
                <c:pt idx="487">
                  <c:v>0.43</c:v>
                </c:pt>
                <c:pt idx="488">
                  <c:v>2.63</c:v>
                </c:pt>
                <c:pt idx="489">
                  <c:v>1.02</c:v>
                </c:pt>
                <c:pt idx="490">
                  <c:v>1.45</c:v>
                </c:pt>
                <c:pt idx="491">
                  <c:v>0.23</c:v>
                </c:pt>
                <c:pt idx="492">
                  <c:v>0.94</c:v>
                </c:pt>
                <c:pt idx="493">
                  <c:v>1.69</c:v>
                </c:pt>
                <c:pt idx="494">
                  <c:v>2.91</c:v>
                </c:pt>
                <c:pt idx="495">
                  <c:v>1.31</c:v>
                </c:pt>
                <c:pt idx="496">
                  <c:v>0.28000000000000003</c:v>
                </c:pt>
                <c:pt idx="497">
                  <c:v>0.32</c:v>
                </c:pt>
                <c:pt idx="498">
                  <c:v>0.19</c:v>
                </c:pt>
                <c:pt idx="499">
                  <c:v>0.79</c:v>
                </c:pt>
                <c:pt idx="500">
                  <c:v>0.24</c:v>
                </c:pt>
                <c:pt idx="501">
                  <c:v>0.03</c:v>
                </c:pt>
                <c:pt idx="502">
                  <c:v>0.08</c:v>
                </c:pt>
                <c:pt idx="503">
                  <c:v>0.2</c:v>
                </c:pt>
                <c:pt idx="504">
                  <c:v>0.03</c:v>
                </c:pt>
                <c:pt idx="505">
                  <c:v>0.16</c:v>
                </c:pt>
                <c:pt idx="506">
                  <c:v>0.06</c:v>
                </c:pt>
                <c:pt idx="507">
                  <c:v>0.35</c:v>
                </c:pt>
                <c:pt idx="508">
                  <c:v>0.52</c:v>
                </c:pt>
                <c:pt idx="509">
                  <c:v>0.42</c:v>
                </c:pt>
                <c:pt idx="510">
                  <c:v>0.46</c:v>
                </c:pt>
                <c:pt idx="511">
                  <c:v>0.15</c:v>
                </c:pt>
                <c:pt idx="512">
                  <c:v>0.21</c:v>
                </c:pt>
                <c:pt idx="513">
                  <c:v>0.04</c:v>
                </c:pt>
                <c:pt idx="514">
                  <c:v>0.12</c:v>
                </c:pt>
                <c:pt idx="515">
                  <c:v>0.1</c:v>
                </c:pt>
                <c:pt idx="516">
                  <c:v>0.15</c:v>
                </c:pt>
                <c:pt idx="517">
                  <c:v>0.15</c:v>
                </c:pt>
                <c:pt idx="518">
                  <c:v>0.83</c:v>
                </c:pt>
                <c:pt idx="519">
                  <c:v>0.08</c:v>
                </c:pt>
                <c:pt idx="520">
                  <c:v>0.74</c:v>
                </c:pt>
                <c:pt idx="521">
                  <c:v>0.1</c:v>
                </c:pt>
                <c:pt idx="522">
                  <c:v>0.2</c:v>
                </c:pt>
                <c:pt idx="523">
                  <c:v>0.1</c:v>
                </c:pt>
                <c:pt idx="524">
                  <c:v>1.1000000000000001</c:v>
                </c:pt>
                <c:pt idx="525">
                  <c:v>0.15</c:v>
                </c:pt>
                <c:pt idx="526">
                  <c:v>0.15</c:v>
                </c:pt>
                <c:pt idx="527">
                  <c:v>0.09</c:v>
                </c:pt>
                <c:pt idx="528">
                  <c:v>1.22</c:v>
                </c:pt>
                <c:pt idx="529">
                  <c:v>0.78</c:v>
                </c:pt>
                <c:pt idx="530">
                  <c:v>0.28000000000000003</c:v>
                </c:pt>
                <c:pt idx="531">
                  <c:v>0.28000000000000003</c:v>
                </c:pt>
                <c:pt idx="532">
                  <c:v>0.14000000000000001</c:v>
                </c:pt>
                <c:pt idx="533">
                  <c:v>0.27</c:v>
                </c:pt>
                <c:pt idx="534">
                  <c:v>0.39</c:v>
                </c:pt>
                <c:pt idx="535">
                  <c:v>0.14000000000000001</c:v>
                </c:pt>
                <c:pt idx="536">
                  <c:v>0.19</c:v>
                </c:pt>
                <c:pt idx="537">
                  <c:v>0.53</c:v>
                </c:pt>
                <c:pt idx="538">
                  <c:v>0.08</c:v>
                </c:pt>
                <c:pt idx="539">
                  <c:v>0.18</c:v>
                </c:pt>
                <c:pt idx="540">
                  <c:v>8.67</c:v>
                </c:pt>
                <c:pt idx="541">
                  <c:v>0.79</c:v>
                </c:pt>
                <c:pt idx="542">
                  <c:v>0.27</c:v>
                </c:pt>
                <c:pt idx="543">
                  <c:v>9.9000000000000005E-2</c:v>
                </c:pt>
              </c:numCache>
            </c:numRef>
          </c:xVal>
          <c:yVal>
            <c:numRef>
              <c:f>Sheet1!$B$2:$B$577</c:f>
              <c:numCache>
                <c:formatCode>General</c:formatCode>
                <c:ptCount val="576"/>
                <c:pt idx="0">
                  <c:v>19.940000000000001</c:v>
                </c:pt>
                <c:pt idx="1">
                  <c:v>60.96</c:v>
                </c:pt>
                <c:pt idx="2">
                  <c:v>13.21</c:v>
                </c:pt>
                <c:pt idx="3">
                  <c:v>40.68</c:v>
                </c:pt>
                <c:pt idx="4">
                  <c:v>13.51</c:v>
                </c:pt>
                <c:pt idx="5">
                  <c:v>18.86</c:v>
                </c:pt>
                <c:pt idx="6">
                  <c:v>10.46</c:v>
                </c:pt>
                <c:pt idx="7">
                  <c:v>13.64</c:v>
                </c:pt>
                <c:pt idx="8">
                  <c:v>9</c:v>
                </c:pt>
                <c:pt idx="9">
                  <c:v>14.17</c:v>
                </c:pt>
                <c:pt idx="10">
                  <c:v>12.31</c:v>
                </c:pt>
                <c:pt idx="11">
                  <c:v>10.86</c:v>
                </c:pt>
                <c:pt idx="12">
                  <c:v>11.93</c:v>
                </c:pt>
                <c:pt idx="13">
                  <c:v>16.84</c:v>
                </c:pt>
                <c:pt idx="14">
                  <c:v>10.57</c:v>
                </c:pt>
                <c:pt idx="15">
                  <c:v>14.85</c:v>
                </c:pt>
                <c:pt idx="16">
                  <c:v>10.89</c:v>
                </c:pt>
                <c:pt idx="17">
                  <c:v>17.07</c:v>
                </c:pt>
                <c:pt idx="18">
                  <c:v>20.010000000000002</c:v>
                </c:pt>
                <c:pt idx="19">
                  <c:v>20.350000000000001</c:v>
                </c:pt>
                <c:pt idx="20">
                  <c:v>7.63</c:v>
                </c:pt>
                <c:pt idx="21">
                  <c:v>6.99</c:v>
                </c:pt>
                <c:pt idx="22">
                  <c:v>20.02</c:v>
                </c:pt>
                <c:pt idx="23">
                  <c:v>13.61</c:v>
                </c:pt>
                <c:pt idx="24">
                  <c:v>15.59</c:v>
                </c:pt>
                <c:pt idx="25">
                  <c:v>20.54</c:v>
                </c:pt>
                <c:pt idx="26">
                  <c:v>9.8000000000000007</c:v>
                </c:pt>
                <c:pt idx="27">
                  <c:v>18.190000000000001</c:v>
                </c:pt>
                <c:pt idx="28">
                  <c:v>22.52</c:v>
                </c:pt>
                <c:pt idx="29">
                  <c:v>18.09</c:v>
                </c:pt>
                <c:pt idx="30">
                  <c:v>13.57</c:v>
                </c:pt>
                <c:pt idx="31">
                  <c:v>9.42</c:v>
                </c:pt>
                <c:pt idx="32">
                  <c:v>9.42</c:v>
                </c:pt>
                <c:pt idx="33">
                  <c:v>11.04</c:v>
                </c:pt>
                <c:pt idx="34">
                  <c:v>13.46</c:v>
                </c:pt>
                <c:pt idx="35">
                  <c:v>17.510000000000002</c:v>
                </c:pt>
                <c:pt idx="36">
                  <c:v>34.51</c:v>
                </c:pt>
                <c:pt idx="37">
                  <c:v>16.41</c:v>
                </c:pt>
                <c:pt idx="38">
                  <c:v>26.87</c:v>
                </c:pt>
                <c:pt idx="39">
                  <c:v>18.59</c:v>
                </c:pt>
                <c:pt idx="40">
                  <c:v>9.6</c:v>
                </c:pt>
                <c:pt idx="41">
                  <c:v>45.98</c:v>
                </c:pt>
                <c:pt idx="42">
                  <c:v>6.58</c:v>
                </c:pt>
                <c:pt idx="43">
                  <c:v>8.1199999999999992</c:v>
                </c:pt>
                <c:pt idx="44">
                  <c:v>24.93</c:v>
                </c:pt>
                <c:pt idx="45">
                  <c:v>1.39</c:v>
                </c:pt>
                <c:pt idx="46">
                  <c:v>5.68</c:v>
                </c:pt>
                <c:pt idx="47">
                  <c:v>7.4</c:v>
                </c:pt>
                <c:pt idx="48">
                  <c:v>7.34</c:v>
                </c:pt>
                <c:pt idx="49">
                  <c:v>33.29</c:v>
                </c:pt>
                <c:pt idx="50">
                  <c:v>20.39</c:v>
                </c:pt>
                <c:pt idx="51">
                  <c:v>13.72</c:v>
                </c:pt>
                <c:pt idx="52">
                  <c:v>47.24</c:v>
                </c:pt>
                <c:pt idx="53">
                  <c:v>8.4600000000000009</c:v>
                </c:pt>
                <c:pt idx="54">
                  <c:v>9.1</c:v>
                </c:pt>
                <c:pt idx="55">
                  <c:v>9.4700000000000006</c:v>
                </c:pt>
                <c:pt idx="56">
                  <c:v>9.8699999999999992</c:v>
                </c:pt>
                <c:pt idx="57">
                  <c:v>23.44</c:v>
                </c:pt>
                <c:pt idx="58">
                  <c:v>7.5</c:v>
                </c:pt>
                <c:pt idx="59">
                  <c:v>0.52</c:v>
                </c:pt>
                <c:pt idx="60">
                  <c:v>5.99</c:v>
                </c:pt>
                <c:pt idx="61">
                  <c:v>9.67</c:v>
                </c:pt>
                <c:pt idx="62">
                  <c:v>3.77</c:v>
                </c:pt>
                <c:pt idx="63">
                  <c:v>4.84</c:v>
                </c:pt>
                <c:pt idx="64">
                  <c:v>16.57</c:v>
                </c:pt>
                <c:pt idx="65">
                  <c:v>18.82</c:v>
                </c:pt>
                <c:pt idx="66">
                  <c:v>4.58</c:v>
                </c:pt>
                <c:pt idx="67">
                  <c:v>5.7</c:v>
                </c:pt>
                <c:pt idx="68">
                  <c:v>8.34</c:v>
                </c:pt>
                <c:pt idx="69">
                  <c:v>8.4499999999999993</c:v>
                </c:pt>
                <c:pt idx="70">
                  <c:v>4.8</c:v>
                </c:pt>
                <c:pt idx="71">
                  <c:v>2.48</c:v>
                </c:pt>
                <c:pt idx="72">
                  <c:v>4.12</c:v>
                </c:pt>
                <c:pt idx="73">
                  <c:v>17.87</c:v>
                </c:pt>
                <c:pt idx="74">
                  <c:v>10.1</c:v>
                </c:pt>
                <c:pt idx="75">
                  <c:v>6.46</c:v>
                </c:pt>
                <c:pt idx="76">
                  <c:v>10.62</c:v>
                </c:pt>
                <c:pt idx="77">
                  <c:v>6.54</c:v>
                </c:pt>
                <c:pt idx="78">
                  <c:v>8.65</c:v>
                </c:pt>
                <c:pt idx="79">
                  <c:v>5.92</c:v>
                </c:pt>
                <c:pt idx="80">
                  <c:v>11.43</c:v>
                </c:pt>
                <c:pt idx="81">
                  <c:v>11.52</c:v>
                </c:pt>
                <c:pt idx="82">
                  <c:v>13.73</c:v>
                </c:pt>
                <c:pt idx="83">
                  <c:v>10.95</c:v>
                </c:pt>
                <c:pt idx="84">
                  <c:v>10.25</c:v>
                </c:pt>
                <c:pt idx="85">
                  <c:v>16.329999999999998</c:v>
                </c:pt>
                <c:pt idx="86">
                  <c:v>5.86</c:v>
                </c:pt>
                <c:pt idx="87">
                  <c:v>10.210000000000001</c:v>
                </c:pt>
                <c:pt idx="88">
                  <c:v>17.399999999999999</c:v>
                </c:pt>
                <c:pt idx="89">
                  <c:v>11.02</c:v>
                </c:pt>
                <c:pt idx="90">
                  <c:v>12.48</c:v>
                </c:pt>
                <c:pt idx="91">
                  <c:v>16.12</c:v>
                </c:pt>
                <c:pt idx="92">
                  <c:v>13.29</c:v>
                </c:pt>
                <c:pt idx="93">
                  <c:v>13.92</c:v>
                </c:pt>
                <c:pt idx="94">
                  <c:v>11.61</c:v>
                </c:pt>
                <c:pt idx="95">
                  <c:v>8.86</c:v>
                </c:pt>
                <c:pt idx="96">
                  <c:v>27.47</c:v>
                </c:pt>
                <c:pt idx="97">
                  <c:v>22.1</c:v>
                </c:pt>
                <c:pt idx="98">
                  <c:v>42</c:v>
                </c:pt>
                <c:pt idx="99">
                  <c:v>27.11</c:v>
                </c:pt>
                <c:pt idx="100">
                  <c:v>18.78</c:v>
                </c:pt>
                <c:pt idx="101">
                  <c:v>33.19</c:v>
                </c:pt>
                <c:pt idx="102">
                  <c:v>11.69</c:v>
                </c:pt>
                <c:pt idx="103">
                  <c:v>8.75</c:v>
                </c:pt>
                <c:pt idx="104">
                  <c:v>14.28</c:v>
                </c:pt>
                <c:pt idx="105">
                  <c:v>21.86</c:v>
                </c:pt>
                <c:pt idx="106">
                  <c:v>8.08</c:v>
                </c:pt>
                <c:pt idx="107">
                  <c:v>15.12</c:v>
                </c:pt>
                <c:pt idx="108">
                  <c:v>75.34</c:v>
                </c:pt>
                <c:pt idx="109">
                  <c:v>81.569999999999993</c:v>
                </c:pt>
                <c:pt idx="110">
                  <c:v>48.74</c:v>
                </c:pt>
                <c:pt idx="111">
                  <c:v>78.45</c:v>
                </c:pt>
                <c:pt idx="112">
                  <c:v>84.47</c:v>
                </c:pt>
                <c:pt idx="113">
                  <c:v>80.94</c:v>
                </c:pt>
                <c:pt idx="114">
                  <c:v>76.81</c:v>
                </c:pt>
                <c:pt idx="115">
                  <c:v>80.14</c:v>
                </c:pt>
                <c:pt idx="116">
                  <c:v>7.47</c:v>
                </c:pt>
                <c:pt idx="117">
                  <c:v>10.09</c:v>
                </c:pt>
                <c:pt idx="118">
                  <c:v>19.399999999999999</c:v>
                </c:pt>
                <c:pt idx="119">
                  <c:v>26.21</c:v>
                </c:pt>
                <c:pt idx="120">
                  <c:v>16.809999999999999</c:v>
                </c:pt>
                <c:pt idx="121">
                  <c:v>20.22</c:v>
                </c:pt>
                <c:pt idx="122">
                  <c:v>28.96</c:v>
                </c:pt>
                <c:pt idx="123">
                  <c:v>18.600000000000001</c:v>
                </c:pt>
                <c:pt idx="124">
                  <c:v>11.72</c:v>
                </c:pt>
                <c:pt idx="125">
                  <c:v>8.0500000000000007</c:v>
                </c:pt>
                <c:pt idx="126">
                  <c:v>14.64</c:v>
                </c:pt>
                <c:pt idx="127">
                  <c:v>8.74</c:v>
                </c:pt>
                <c:pt idx="128">
                  <c:v>18.559999999999999</c:v>
                </c:pt>
                <c:pt idx="129">
                  <c:v>31.8</c:v>
                </c:pt>
                <c:pt idx="130">
                  <c:v>11.31</c:v>
                </c:pt>
                <c:pt idx="131">
                  <c:v>30.4</c:v>
                </c:pt>
                <c:pt idx="132">
                  <c:v>14.86</c:v>
                </c:pt>
                <c:pt idx="133">
                  <c:v>7.12</c:v>
                </c:pt>
                <c:pt idx="134">
                  <c:v>4.79</c:v>
                </c:pt>
                <c:pt idx="135">
                  <c:v>8.2799999999999994</c:v>
                </c:pt>
                <c:pt idx="136">
                  <c:v>5.75</c:v>
                </c:pt>
                <c:pt idx="137">
                  <c:v>19.7</c:v>
                </c:pt>
                <c:pt idx="138">
                  <c:v>18.11</c:v>
                </c:pt>
                <c:pt idx="139">
                  <c:v>16.079999999999998</c:v>
                </c:pt>
                <c:pt idx="140">
                  <c:v>26.24</c:v>
                </c:pt>
                <c:pt idx="141">
                  <c:v>23.61</c:v>
                </c:pt>
                <c:pt idx="142">
                  <c:v>24.05</c:v>
                </c:pt>
                <c:pt idx="143">
                  <c:v>15.83</c:v>
                </c:pt>
                <c:pt idx="144">
                  <c:v>25.62</c:v>
                </c:pt>
                <c:pt idx="145">
                  <c:v>17.27</c:v>
                </c:pt>
                <c:pt idx="146">
                  <c:v>4</c:v>
                </c:pt>
                <c:pt idx="147">
                  <c:v>3.49</c:v>
                </c:pt>
                <c:pt idx="148">
                  <c:v>3.1</c:v>
                </c:pt>
                <c:pt idx="149">
                  <c:v>3.84</c:v>
                </c:pt>
                <c:pt idx="150">
                  <c:v>2.2000000000000002</c:v>
                </c:pt>
                <c:pt idx="151">
                  <c:v>2.77</c:v>
                </c:pt>
                <c:pt idx="152">
                  <c:v>3.63</c:v>
                </c:pt>
                <c:pt idx="153">
                  <c:v>3.95</c:v>
                </c:pt>
                <c:pt idx="154">
                  <c:v>4.24</c:v>
                </c:pt>
                <c:pt idx="155">
                  <c:v>13.97</c:v>
                </c:pt>
                <c:pt idx="156">
                  <c:v>8.1300000000000008</c:v>
                </c:pt>
                <c:pt idx="157">
                  <c:v>9.57</c:v>
                </c:pt>
                <c:pt idx="158">
                  <c:v>9.35</c:v>
                </c:pt>
                <c:pt idx="159">
                  <c:v>7.87</c:v>
                </c:pt>
                <c:pt idx="160">
                  <c:v>8.35</c:v>
                </c:pt>
                <c:pt idx="161">
                  <c:v>5.79</c:v>
                </c:pt>
                <c:pt idx="162">
                  <c:v>5.08</c:v>
                </c:pt>
                <c:pt idx="163">
                  <c:v>2.97</c:v>
                </c:pt>
                <c:pt idx="164">
                  <c:v>5.03</c:v>
                </c:pt>
                <c:pt idx="165">
                  <c:v>4.5999999999999996</c:v>
                </c:pt>
                <c:pt idx="166">
                  <c:v>9.36</c:v>
                </c:pt>
                <c:pt idx="167">
                  <c:v>6.47</c:v>
                </c:pt>
                <c:pt idx="168">
                  <c:v>8.6</c:v>
                </c:pt>
                <c:pt idx="169">
                  <c:v>5.0599999999999996</c:v>
                </c:pt>
                <c:pt idx="170">
                  <c:v>5.0199999999999996</c:v>
                </c:pt>
                <c:pt idx="171">
                  <c:v>5.43</c:v>
                </c:pt>
                <c:pt idx="172">
                  <c:v>6.11</c:v>
                </c:pt>
                <c:pt idx="173">
                  <c:v>5.33</c:v>
                </c:pt>
                <c:pt idx="174">
                  <c:v>4.16</c:v>
                </c:pt>
                <c:pt idx="175">
                  <c:v>5.21</c:v>
                </c:pt>
                <c:pt idx="176">
                  <c:v>3.72</c:v>
                </c:pt>
                <c:pt idx="177">
                  <c:v>4.5</c:v>
                </c:pt>
                <c:pt idx="178">
                  <c:v>4.45</c:v>
                </c:pt>
                <c:pt idx="179">
                  <c:v>4.97</c:v>
                </c:pt>
                <c:pt idx="180">
                  <c:v>4.7300000000000004</c:v>
                </c:pt>
                <c:pt idx="181">
                  <c:v>4.55</c:v>
                </c:pt>
                <c:pt idx="182">
                  <c:v>5.25</c:v>
                </c:pt>
                <c:pt idx="183">
                  <c:v>4.32</c:v>
                </c:pt>
                <c:pt idx="184">
                  <c:v>6.35</c:v>
                </c:pt>
                <c:pt idx="185">
                  <c:v>4.6900000000000004</c:v>
                </c:pt>
                <c:pt idx="186">
                  <c:v>4.12</c:v>
                </c:pt>
                <c:pt idx="187">
                  <c:v>6.35</c:v>
                </c:pt>
                <c:pt idx="188">
                  <c:v>5.03</c:v>
                </c:pt>
                <c:pt idx="189">
                  <c:v>2.36</c:v>
                </c:pt>
                <c:pt idx="190">
                  <c:v>2.5299999999999998</c:v>
                </c:pt>
                <c:pt idx="191">
                  <c:v>3.7</c:v>
                </c:pt>
                <c:pt idx="192">
                  <c:v>5</c:v>
                </c:pt>
                <c:pt idx="193">
                  <c:v>9.64</c:v>
                </c:pt>
                <c:pt idx="194">
                  <c:v>17</c:v>
                </c:pt>
                <c:pt idx="195">
                  <c:v>13.99</c:v>
                </c:pt>
                <c:pt idx="196">
                  <c:v>15.23</c:v>
                </c:pt>
                <c:pt idx="197">
                  <c:v>9.24</c:v>
                </c:pt>
                <c:pt idx="198">
                  <c:v>12.2</c:v>
                </c:pt>
                <c:pt idx="199">
                  <c:v>11.9</c:v>
                </c:pt>
                <c:pt idx="200">
                  <c:v>9.5399999999999991</c:v>
                </c:pt>
                <c:pt idx="201">
                  <c:v>11.5</c:v>
                </c:pt>
                <c:pt idx="202">
                  <c:v>8.65</c:v>
                </c:pt>
                <c:pt idx="203">
                  <c:v>8.6999999999999993</c:v>
                </c:pt>
                <c:pt idx="204">
                  <c:v>8.7899999999999991</c:v>
                </c:pt>
                <c:pt idx="205">
                  <c:v>5.8</c:v>
                </c:pt>
                <c:pt idx="206">
                  <c:v>5.5</c:v>
                </c:pt>
                <c:pt idx="207">
                  <c:v>10</c:v>
                </c:pt>
                <c:pt idx="208">
                  <c:v>7.1</c:v>
                </c:pt>
                <c:pt idx="209">
                  <c:v>11.9</c:v>
                </c:pt>
                <c:pt idx="210">
                  <c:v>13.9</c:v>
                </c:pt>
                <c:pt idx="211">
                  <c:v>19.3</c:v>
                </c:pt>
                <c:pt idx="212">
                  <c:v>13.6</c:v>
                </c:pt>
                <c:pt idx="213">
                  <c:v>8.9</c:v>
                </c:pt>
                <c:pt idx="214">
                  <c:v>9.9</c:v>
                </c:pt>
                <c:pt idx="215">
                  <c:v>7.8</c:v>
                </c:pt>
                <c:pt idx="216">
                  <c:v>7.3</c:v>
                </c:pt>
                <c:pt idx="217">
                  <c:v>9.5399999999999991</c:v>
                </c:pt>
                <c:pt idx="218">
                  <c:v>8.3000000000000007</c:v>
                </c:pt>
                <c:pt idx="219">
                  <c:v>62.9</c:v>
                </c:pt>
                <c:pt idx="220">
                  <c:v>11.63</c:v>
                </c:pt>
                <c:pt idx="221">
                  <c:v>78.400000000000006</c:v>
                </c:pt>
                <c:pt idx="222">
                  <c:v>67.069999999999993</c:v>
                </c:pt>
                <c:pt idx="223">
                  <c:v>78.900000000000006</c:v>
                </c:pt>
                <c:pt idx="224">
                  <c:v>54.5</c:v>
                </c:pt>
                <c:pt idx="225">
                  <c:v>75</c:v>
                </c:pt>
                <c:pt idx="226">
                  <c:v>71</c:v>
                </c:pt>
                <c:pt idx="227">
                  <c:v>7.62</c:v>
                </c:pt>
                <c:pt idx="228">
                  <c:v>6.2</c:v>
                </c:pt>
                <c:pt idx="229">
                  <c:v>10.46</c:v>
                </c:pt>
                <c:pt idx="230">
                  <c:v>22.4</c:v>
                </c:pt>
                <c:pt idx="231">
                  <c:v>16.7</c:v>
                </c:pt>
                <c:pt idx="232">
                  <c:v>10.199999999999999</c:v>
                </c:pt>
                <c:pt idx="233">
                  <c:v>13.8</c:v>
                </c:pt>
                <c:pt idx="234">
                  <c:v>9.2799999999999994</c:v>
                </c:pt>
                <c:pt idx="235">
                  <c:v>18.100000000000001</c:v>
                </c:pt>
                <c:pt idx="236">
                  <c:v>19.600000000000001</c:v>
                </c:pt>
                <c:pt idx="237">
                  <c:v>18.38</c:v>
                </c:pt>
                <c:pt idx="238">
                  <c:v>25.3</c:v>
                </c:pt>
                <c:pt idx="239">
                  <c:v>16.100000000000001</c:v>
                </c:pt>
                <c:pt idx="240">
                  <c:v>26.1</c:v>
                </c:pt>
                <c:pt idx="241">
                  <c:v>10</c:v>
                </c:pt>
                <c:pt idx="242">
                  <c:v>8.9499999999999993</c:v>
                </c:pt>
                <c:pt idx="243">
                  <c:v>11.7</c:v>
                </c:pt>
                <c:pt idx="244">
                  <c:v>8.6999999999999993</c:v>
                </c:pt>
                <c:pt idx="245">
                  <c:v>9.9</c:v>
                </c:pt>
                <c:pt idx="246">
                  <c:v>15.5</c:v>
                </c:pt>
                <c:pt idx="247">
                  <c:v>21.1</c:v>
                </c:pt>
                <c:pt idx="248">
                  <c:v>31.6</c:v>
                </c:pt>
                <c:pt idx="249">
                  <c:v>17.8</c:v>
                </c:pt>
                <c:pt idx="250">
                  <c:v>18.5</c:v>
                </c:pt>
                <c:pt idx="251">
                  <c:v>15.9</c:v>
                </c:pt>
                <c:pt idx="252">
                  <c:v>14.3</c:v>
                </c:pt>
                <c:pt idx="253">
                  <c:v>14.6</c:v>
                </c:pt>
                <c:pt idx="254">
                  <c:v>16.100000000000001</c:v>
                </c:pt>
                <c:pt idx="255">
                  <c:v>15.8</c:v>
                </c:pt>
                <c:pt idx="256">
                  <c:v>10.199999999999999</c:v>
                </c:pt>
                <c:pt idx="257">
                  <c:v>13</c:v>
                </c:pt>
                <c:pt idx="258">
                  <c:v>25.4</c:v>
                </c:pt>
                <c:pt idx="259">
                  <c:v>26.9</c:v>
                </c:pt>
                <c:pt idx="260">
                  <c:v>14.6</c:v>
                </c:pt>
                <c:pt idx="261">
                  <c:v>19.600000000000001</c:v>
                </c:pt>
                <c:pt idx="262">
                  <c:v>27.2</c:v>
                </c:pt>
                <c:pt idx="263">
                  <c:v>17</c:v>
                </c:pt>
                <c:pt idx="264">
                  <c:v>23.1</c:v>
                </c:pt>
                <c:pt idx="265">
                  <c:v>24.51</c:v>
                </c:pt>
                <c:pt idx="266">
                  <c:v>22.4</c:v>
                </c:pt>
                <c:pt idx="267">
                  <c:v>22.38</c:v>
                </c:pt>
                <c:pt idx="268">
                  <c:v>21.8</c:v>
                </c:pt>
                <c:pt idx="269">
                  <c:v>15.7</c:v>
                </c:pt>
                <c:pt idx="270">
                  <c:v>19.8</c:v>
                </c:pt>
                <c:pt idx="271">
                  <c:v>21.6</c:v>
                </c:pt>
                <c:pt idx="272">
                  <c:v>18.8</c:v>
                </c:pt>
                <c:pt idx="273">
                  <c:v>13.6</c:v>
                </c:pt>
                <c:pt idx="274">
                  <c:v>12.84</c:v>
                </c:pt>
                <c:pt idx="275">
                  <c:v>19.399999999999999</c:v>
                </c:pt>
                <c:pt idx="276">
                  <c:v>18.100000000000001</c:v>
                </c:pt>
                <c:pt idx="277">
                  <c:v>17.399999999999999</c:v>
                </c:pt>
                <c:pt idx="278">
                  <c:v>11.5</c:v>
                </c:pt>
                <c:pt idx="279">
                  <c:v>8.19</c:v>
                </c:pt>
                <c:pt idx="280">
                  <c:v>11.8</c:v>
                </c:pt>
                <c:pt idx="281">
                  <c:v>14.7</c:v>
                </c:pt>
                <c:pt idx="282">
                  <c:v>12.7</c:v>
                </c:pt>
                <c:pt idx="283">
                  <c:v>16.7</c:v>
                </c:pt>
                <c:pt idx="284">
                  <c:v>16</c:v>
                </c:pt>
                <c:pt idx="285">
                  <c:v>13.8</c:v>
                </c:pt>
                <c:pt idx="286">
                  <c:v>15.03</c:v>
                </c:pt>
                <c:pt idx="287">
                  <c:v>11.3</c:v>
                </c:pt>
                <c:pt idx="288">
                  <c:v>15.5</c:v>
                </c:pt>
                <c:pt idx="289">
                  <c:v>14.2</c:v>
                </c:pt>
                <c:pt idx="290">
                  <c:v>7.39</c:v>
                </c:pt>
                <c:pt idx="291">
                  <c:v>9.4</c:v>
                </c:pt>
                <c:pt idx="292">
                  <c:v>8.9</c:v>
                </c:pt>
                <c:pt idx="293">
                  <c:v>8.6</c:v>
                </c:pt>
                <c:pt idx="294">
                  <c:v>11.6</c:v>
                </c:pt>
                <c:pt idx="295">
                  <c:v>17.399999999999999</c:v>
                </c:pt>
                <c:pt idx="296">
                  <c:v>12.4</c:v>
                </c:pt>
                <c:pt idx="297">
                  <c:v>10.89</c:v>
                </c:pt>
                <c:pt idx="298">
                  <c:v>8.3000000000000007</c:v>
                </c:pt>
                <c:pt idx="299">
                  <c:v>16.2</c:v>
                </c:pt>
                <c:pt idx="300">
                  <c:v>6.3</c:v>
                </c:pt>
                <c:pt idx="301">
                  <c:v>6.5</c:v>
                </c:pt>
                <c:pt idx="302">
                  <c:v>6.66</c:v>
                </c:pt>
                <c:pt idx="303">
                  <c:v>10.5</c:v>
                </c:pt>
                <c:pt idx="304">
                  <c:v>7.7</c:v>
                </c:pt>
                <c:pt idx="305">
                  <c:v>9</c:v>
                </c:pt>
                <c:pt idx="306">
                  <c:v>7.5</c:v>
                </c:pt>
                <c:pt idx="307">
                  <c:v>9.2100000000000009</c:v>
                </c:pt>
                <c:pt idx="308">
                  <c:v>10.9</c:v>
                </c:pt>
                <c:pt idx="309">
                  <c:v>5.4</c:v>
                </c:pt>
                <c:pt idx="310">
                  <c:v>7.9</c:v>
                </c:pt>
                <c:pt idx="311">
                  <c:v>13.3</c:v>
                </c:pt>
                <c:pt idx="312">
                  <c:v>9.3000000000000007</c:v>
                </c:pt>
                <c:pt idx="313">
                  <c:v>8.1999999999999993</c:v>
                </c:pt>
                <c:pt idx="314">
                  <c:v>10.7</c:v>
                </c:pt>
                <c:pt idx="315">
                  <c:v>8.1999999999999993</c:v>
                </c:pt>
                <c:pt idx="316">
                  <c:v>11.37</c:v>
                </c:pt>
                <c:pt idx="317">
                  <c:v>8.8000000000000007</c:v>
                </c:pt>
                <c:pt idx="318">
                  <c:v>12.6</c:v>
                </c:pt>
                <c:pt idx="319">
                  <c:v>12.5</c:v>
                </c:pt>
                <c:pt idx="320">
                  <c:v>9.1</c:v>
                </c:pt>
                <c:pt idx="321">
                  <c:v>7.65</c:v>
                </c:pt>
                <c:pt idx="322">
                  <c:v>10</c:v>
                </c:pt>
                <c:pt idx="323">
                  <c:v>17.7</c:v>
                </c:pt>
                <c:pt idx="324">
                  <c:v>12.8</c:v>
                </c:pt>
                <c:pt idx="325">
                  <c:v>7.7</c:v>
                </c:pt>
                <c:pt idx="326">
                  <c:v>8.76</c:v>
                </c:pt>
                <c:pt idx="327">
                  <c:v>12.4</c:v>
                </c:pt>
                <c:pt idx="328">
                  <c:v>11.7</c:v>
                </c:pt>
                <c:pt idx="329">
                  <c:v>9.1</c:v>
                </c:pt>
                <c:pt idx="330">
                  <c:v>9.11</c:v>
                </c:pt>
                <c:pt idx="331">
                  <c:v>6.7</c:v>
                </c:pt>
                <c:pt idx="332">
                  <c:v>10.8</c:v>
                </c:pt>
                <c:pt idx="333">
                  <c:v>8.1999999999999993</c:v>
                </c:pt>
                <c:pt idx="334">
                  <c:v>6.85</c:v>
                </c:pt>
                <c:pt idx="335">
                  <c:v>6.7</c:v>
                </c:pt>
                <c:pt idx="336">
                  <c:v>5.6</c:v>
                </c:pt>
                <c:pt idx="337">
                  <c:v>11</c:v>
                </c:pt>
                <c:pt idx="338">
                  <c:v>8.4</c:v>
                </c:pt>
                <c:pt idx="339">
                  <c:v>8.51</c:v>
                </c:pt>
                <c:pt idx="340">
                  <c:v>10</c:v>
                </c:pt>
                <c:pt idx="341">
                  <c:v>10.3</c:v>
                </c:pt>
                <c:pt idx="342">
                  <c:v>6.7</c:v>
                </c:pt>
                <c:pt idx="343">
                  <c:v>6.4</c:v>
                </c:pt>
                <c:pt idx="344">
                  <c:v>7.2</c:v>
                </c:pt>
                <c:pt idx="345">
                  <c:v>2.1</c:v>
                </c:pt>
                <c:pt idx="346">
                  <c:v>4.9000000000000004</c:v>
                </c:pt>
                <c:pt idx="347">
                  <c:v>7.35</c:v>
                </c:pt>
                <c:pt idx="348">
                  <c:v>84.8</c:v>
                </c:pt>
                <c:pt idx="349">
                  <c:v>84</c:v>
                </c:pt>
                <c:pt idx="350">
                  <c:v>87.8</c:v>
                </c:pt>
                <c:pt idx="351">
                  <c:v>45.5</c:v>
                </c:pt>
                <c:pt idx="352">
                  <c:v>0</c:v>
                </c:pt>
                <c:pt idx="353">
                  <c:v>4.41</c:v>
                </c:pt>
                <c:pt idx="354">
                  <c:v>11.11</c:v>
                </c:pt>
                <c:pt idx="355">
                  <c:v>10.74</c:v>
                </c:pt>
                <c:pt idx="356">
                  <c:v>10.8</c:v>
                </c:pt>
                <c:pt idx="357">
                  <c:v>8.6300000000000008</c:v>
                </c:pt>
                <c:pt idx="358">
                  <c:v>10.89</c:v>
                </c:pt>
                <c:pt idx="359">
                  <c:v>8.9499999999999993</c:v>
                </c:pt>
                <c:pt idx="360">
                  <c:v>5.98</c:v>
                </c:pt>
                <c:pt idx="361">
                  <c:v>7.32</c:v>
                </c:pt>
                <c:pt idx="362">
                  <c:v>4.57</c:v>
                </c:pt>
                <c:pt idx="363">
                  <c:v>7.94</c:v>
                </c:pt>
                <c:pt idx="364">
                  <c:v>6.9</c:v>
                </c:pt>
                <c:pt idx="365">
                  <c:v>13.7</c:v>
                </c:pt>
                <c:pt idx="366">
                  <c:v>3.45</c:v>
                </c:pt>
                <c:pt idx="367">
                  <c:v>4.8899999999999997</c:v>
                </c:pt>
                <c:pt idx="368">
                  <c:v>3.97</c:v>
                </c:pt>
                <c:pt idx="369">
                  <c:v>9.74</c:v>
                </c:pt>
                <c:pt idx="370">
                  <c:v>4.7699999999999996</c:v>
                </c:pt>
                <c:pt idx="371">
                  <c:v>9.2799999999999994</c:v>
                </c:pt>
                <c:pt idx="372">
                  <c:v>6.75</c:v>
                </c:pt>
                <c:pt idx="373">
                  <c:v>11.66</c:v>
                </c:pt>
                <c:pt idx="374">
                  <c:v>7.44</c:v>
                </c:pt>
                <c:pt idx="375">
                  <c:v>7.89</c:v>
                </c:pt>
                <c:pt idx="376">
                  <c:v>3.06</c:v>
                </c:pt>
                <c:pt idx="377">
                  <c:v>13.15</c:v>
                </c:pt>
                <c:pt idx="378">
                  <c:v>8.02</c:v>
                </c:pt>
                <c:pt idx="379">
                  <c:v>5.55</c:v>
                </c:pt>
                <c:pt idx="380">
                  <c:v>8.02</c:v>
                </c:pt>
                <c:pt idx="381">
                  <c:v>7.25</c:v>
                </c:pt>
                <c:pt idx="382">
                  <c:v>6.14</c:v>
                </c:pt>
                <c:pt idx="383">
                  <c:v>9.52</c:v>
                </c:pt>
                <c:pt idx="384">
                  <c:v>4.91</c:v>
                </c:pt>
                <c:pt idx="385">
                  <c:v>3.94</c:v>
                </c:pt>
                <c:pt idx="386">
                  <c:v>0</c:v>
                </c:pt>
                <c:pt idx="387">
                  <c:v>5.99</c:v>
                </c:pt>
                <c:pt idx="388">
                  <c:v>6.47</c:v>
                </c:pt>
                <c:pt idx="389">
                  <c:v>2.57</c:v>
                </c:pt>
                <c:pt idx="390">
                  <c:v>0.25</c:v>
                </c:pt>
                <c:pt idx="391">
                  <c:v>1.67</c:v>
                </c:pt>
                <c:pt idx="392">
                  <c:v>7.69</c:v>
                </c:pt>
                <c:pt idx="393">
                  <c:v>1.5</c:v>
                </c:pt>
                <c:pt idx="394">
                  <c:v>1.1000000000000001</c:v>
                </c:pt>
                <c:pt idx="395">
                  <c:v>1.28</c:v>
                </c:pt>
                <c:pt idx="396">
                  <c:v>6.84</c:v>
                </c:pt>
                <c:pt idx="397">
                  <c:v>1.31</c:v>
                </c:pt>
                <c:pt idx="398">
                  <c:v>1.27</c:v>
                </c:pt>
                <c:pt idx="399">
                  <c:v>6.71</c:v>
                </c:pt>
                <c:pt idx="400">
                  <c:v>0.83</c:v>
                </c:pt>
                <c:pt idx="401">
                  <c:v>5.98</c:v>
                </c:pt>
                <c:pt idx="402">
                  <c:v>1.1100000000000001</c:v>
                </c:pt>
                <c:pt idx="403">
                  <c:v>8.4600000000000009</c:v>
                </c:pt>
                <c:pt idx="404">
                  <c:v>12.65</c:v>
                </c:pt>
                <c:pt idx="405">
                  <c:v>5.39</c:v>
                </c:pt>
                <c:pt idx="406">
                  <c:v>27.51</c:v>
                </c:pt>
                <c:pt idx="407">
                  <c:v>12.24</c:v>
                </c:pt>
                <c:pt idx="408">
                  <c:v>4.4800000000000004</c:v>
                </c:pt>
                <c:pt idx="409">
                  <c:v>6.12</c:v>
                </c:pt>
                <c:pt idx="410">
                  <c:v>13.53</c:v>
                </c:pt>
                <c:pt idx="411">
                  <c:v>13.15</c:v>
                </c:pt>
                <c:pt idx="412">
                  <c:v>11.29</c:v>
                </c:pt>
                <c:pt idx="413">
                  <c:v>21.29</c:v>
                </c:pt>
                <c:pt idx="414">
                  <c:v>85.08</c:v>
                </c:pt>
                <c:pt idx="415">
                  <c:v>91.75</c:v>
                </c:pt>
                <c:pt idx="416">
                  <c:v>83.12</c:v>
                </c:pt>
                <c:pt idx="417">
                  <c:v>29.5</c:v>
                </c:pt>
                <c:pt idx="418">
                  <c:v>21.31</c:v>
                </c:pt>
                <c:pt idx="419">
                  <c:v>25.56</c:v>
                </c:pt>
                <c:pt idx="420">
                  <c:v>33.53</c:v>
                </c:pt>
                <c:pt idx="421">
                  <c:v>8.4</c:v>
                </c:pt>
                <c:pt idx="422">
                  <c:v>89.43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92.68</c:v>
                </c:pt>
                <c:pt idx="428">
                  <c:v>0</c:v>
                </c:pt>
                <c:pt idx="429">
                  <c:v>88.3</c:v>
                </c:pt>
                <c:pt idx="430">
                  <c:v>86.56</c:v>
                </c:pt>
                <c:pt idx="431">
                  <c:v>42.75</c:v>
                </c:pt>
                <c:pt idx="432">
                  <c:v>60.81</c:v>
                </c:pt>
                <c:pt idx="433">
                  <c:v>0</c:v>
                </c:pt>
                <c:pt idx="434">
                  <c:v>47.24</c:v>
                </c:pt>
                <c:pt idx="435">
                  <c:v>43.01</c:v>
                </c:pt>
                <c:pt idx="436">
                  <c:v>68.61</c:v>
                </c:pt>
                <c:pt idx="437">
                  <c:v>55.47</c:v>
                </c:pt>
                <c:pt idx="438">
                  <c:v>95.01</c:v>
                </c:pt>
                <c:pt idx="439">
                  <c:v>57.84</c:v>
                </c:pt>
                <c:pt idx="440">
                  <c:v>57.18</c:v>
                </c:pt>
                <c:pt idx="441">
                  <c:v>60.78</c:v>
                </c:pt>
                <c:pt idx="442">
                  <c:v>65.88</c:v>
                </c:pt>
                <c:pt idx="443">
                  <c:v>45.83</c:v>
                </c:pt>
                <c:pt idx="444">
                  <c:v>53.22</c:v>
                </c:pt>
                <c:pt idx="445">
                  <c:v>20.45</c:v>
                </c:pt>
                <c:pt idx="446">
                  <c:v>37.19</c:v>
                </c:pt>
                <c:pt idx="447">
                  <c:v>51.78</c:v>
                </c:pt>
                <c:pt idx="448">
                  <c:v>73.239999999999995</c:v>
                </c:pt>
                <c:pt idx="449">
                  <c:v>41.89</c:v>
                </c:pt>
                <c:pt idx="450">
                  <c:v>44.43</c:v>
                </c:pt>
                <c:pt idx="451">
                  <c:v>18.079999999999998</c:v>
                </c:pt>
                <c:pt idx="452">
                  <c:v>50.52</c:v>
                </c:pt>
                <c:pt idx="453">
                  <c:v>37.07</c:v>
                </c:pt>
                <c:pt idx="454">
                  <c:v>41.74</c:v>
                </c:pt>
                <c:pt idx="455">
                  <c:v>46.53</c:v>
                </c:pt>
                <c:pt idx="456">
                  <c:v>51.12</c:v>
                </c:pt>
                <c:pt idx="457">
                  <c:v>48.94</c:v>
                </c:pt>
                <c:pt idx="458">
                  <c:v>30.25</c:v>
                </c:pt>
                <c:pt idx="459">
                  <c:v>15.26</c:v>
                </c:pt>
                <c:pt idx="460">
                  <c:v>18.079999999999998</c:v>
                </c:pt>
                <c:pt idx="461">
                  <c:v>29.82</c:v>
                </c:pt>
                <c:pt idx="462">
                  <c:v>15.53</c:v>
                </c:pt>
                <c:pt idx="463">
                  <c:v>72.260000000000005</c:v>
                </c:pt>
                <c:pt idx="464">
                  <c:v>60.66</c:v>
                </c:pt>
                <c:pt idx="465">
                  <c:v>25.05</c:v>
                </c:pt>
                <c:pt idx="466">
                  <c:v>66.430000000000007</c:v>
                </c:pt>
                <c:pt idx="467">
                  <c:v>40.58</c:v>
                </c:pt>
                <c:pt idx="468">
                  <c:v>27.1</c:v>
                </c:pt>
                <c:pt idx="469">
                  <c:v>22.7</c:v>
                </c:pt>
                <c:pt idx="470">
                  <c:v>28.53</c:v>
                </c:pt>
                <c:pt idx="471">
                  <c:v>48.93</c:v>
                </c:pt>
                <c:pt idx="472">
                  <c:v>35.04</c:v>
                </c:pt>
                <c:pt idx="473">
                  <c:v>37.46</c:v>
                </c:pt>
                <c:pt idx="474">
                  <c:v>54.27</c:v>
                </c:pt>
                <c:pt idx="475">
                  <c:v>46.74</c:v>
                </c:pt>
                <c:pt idx="476">
                  <c:v>38.33</c:v>
                </c:pt>
                <c:pt idx="477">
                  <c:v>15.23</c:v>
                </c:pt>
                <c:pt idx="478">
                  <c:v>63.69</c:v>
                </c:pt>
                <c:pt idx="479">
                  <c:v>40.450000000000003</c:v>
                </c:pt>
                <c:pt idx="480">
                  <c:v>20.440000000000001</c:v>
                </c:pt>
                <c:pt idx="481">
                  <c:v>55.41</c:v>
                </c:pt>
                <c:pt idx="482">
                  <c:v>54.08</c:v>
                </c:pt>
                <c:pt idx="483">
                  <c:v>25.69</c:v>
                </c:pt>
                <c:pt idx="484">
                  <c:v>57.74</c:v>
                </c:pt>
                <c:pt idx="485">
                  <c:v>44.88</c:v>
                </c:pt>
                <c:pt idx="486">
                  <c:v>36.89</c:v>
                </c:pt>
                <c:pt idx="487">
                  <c:v>32.47</c:v>
                </c:pt>
                <c:pt idx="488">
                  <c:v>56.74</c:v>
                </c:pt>
                <c:pt idx="489">
                  <c:v>48.14</c:v>
                </c:pt>
                <c:pt idx="490">
                  <c:v>45.03</c:v>
                </c:pt>
                <c:pt idx="491">
                  <c:v>28.14</c:v>
                </c:pt>
                <c:pt idx="492">
                  <c:v>31.57</c:v>
                </c:pt>
                <c:pt idx="493">
                  <c:v>40.26</c:v>
                </c:pt>
                <c:pt idx="494">
                  <c:v>42.26</c:v>
                </c:pt>
                <c:pt idx="495">
                  <c:v>40.369999999999997</c:v>
                </c:pt>
                <c:pt idx="496">
                  <c:v>46.89</c:v>
                </c:pt>
                <c:pt idx="497">
                  <c:v>37.770000000000003</c:v>
                </c:pt>
                <c:pt idx="498">
                  <c:v>49.79</c:v>
                </c:pt>
                <c:pt idx="499">
                  <c:v>47.83</c:v>
                </c:pt>
                <c:pt idx="500">
                  <c:v>37.72</c:v>
                </c:pt>
                <c:pt idx="501">
                  <c:v>59.28</c:v>
                </c:pt>
                <c:pt idx="502">
                  <c:v>69.930000000000007</c:v>
                </c:pt>
                <c:pt idx="503">
                  <c:v>40.32</c:v>
                </c:pt>
                <c:pt idx="504">
                  <c:v>56.17</c:v>
                </c:pt>
                <c:pt idx="505">
                  <c:v>59.37</c:v>
                </c:pt>
                <c:pt idx="506">
                  <c:v>62.02</c:v>
                </c:pt>
                <c:pt idx="507">
                  <c:v>46.28</c:v>
                </c:pt>
                <c:pt idx="508">
                  <c:v>45.13</c:v>
                </c:pt>
                <c:pt idx="509">
                  <c:v>51.26</c:v>
                </c:pt>
                <c:pt idx="510">
                  <c:v>52.35</c:v>
                </c:pt>
                <c:pt idx="511">
                  <c:v>61.37</c:v>
                </c:pt>
                <c:pt idx="512">
                  <c:v>61.87</c:v>
                </c:pt>
                <c:pt idx="513">
                  <c:v>67.290000000000006</c:v>
                </c:pt>
                <c:pt idx="514">
                  <c:v>57.9</c:v>
                </c:pt>
                <c:pt idx="515">
                  <c:v>62.53</c:v>
                </c:pt>
                <c:pt idx="516">
                  <c:v>60.98</c:v>
                </c:pt>
                <c:pt idx="517">
                  <c:v>71.02</c:v>
                </c:pt>
                <c:pt idx="518">
                  <c:v>49.35</c:v>
                </c:pt>
                <c:pt idx="519">
                  <c:v>55.4</c:v>
                </c:pt>
                <c:pt idx="520">
                  <c:v>64.48</c:v>
                </c:pt>
                <c:pt idx="521">
                  <c:v>53.95</c:v>
                </c:pt>
                <c:pt idx="522">
                  <c:v>45.76</c:v>
                </c:pt>
                <c:pt idx="523">
                  <c:v>64.209999999999994</c:v>
                </c:pt>
                <c:pt idx="524">
                  <c:v>41.72</c:v>
                </c:pt>
                <c:pt idx="525">
                  <c:v>42.59</c:v>
                </c:pt>
                <c:pt idx="526">
                  <c:v>43.75</c:v>
                </c:pt>
                <c:pt idx="527">
                  <c:v>56.77</c:v>
                </c:pt>
                <c:pt idx="528">
                  <c:v>50.71</c:v>
                </c:pt>
                <c:pt idx="529">
                  <c:v>56.09</c:v>
                </c:pt>
                <c:pt idx="530">
                  <c:v>41.94</c:v>
                </c:pt>
                <c:pt idx="531">
                  <c:v>47.12</c:v>
                </c:pt>
                <c:pt idx="532">
                  <c:v>56.34</c:v>
                </c:pt>
                <c:pt idx="533">
                  <c:v>57.31</c:v>
                </c:pt>
                <c:pt idx="534">
                  <c:v>58.16</c:v>
                </c:pt>
                <c:pt idx="535">
                  <c:v>46.39</c:v>
                </c:pt>
                <c:pt idx="536">
                  <c:v>44.76</c:v>
                </c:pt>
                <c:pt idx="537">
                  <c:v>39.46</c:v>
                </c:pt>
                <c:pt idx="538">
                  <c:v>61.27</c:v>
                </c:pt>
                <c:pt idx="539">
                  <c:v>59.67</c:v>
                </c:pt>
                <c:pt idx="540">
                  <c:v>41.53</c:v>
                </c:pt>
                <c:pt idx="541">
                  <c:v>38.520000000000003</c:v>
                </c:pt>
                <c:pt idx="542">
                  <c:v>42.83</c:v>
                </c:pt>
                <c:pt idx="543">
                  <c:v>51.27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7-4089-BD60-B9E4C1C8F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26784"/>
        <c:axId val="425727200"/>
      </c:scatterChart>
      <c:valAx>
        <c:axId val="4257267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27200"/>
        <c:crosses val="autoZero"/>
        <c:crossBetween val="midCat"/>
      </c:valAx>
      <c:valAx>
        <c:axId val="4257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214311</xdr:colOff>
      <xdr:row>6</xdr:row>
      <xdr:rowOff>4761</xdr:rowOff>
    </xdr:from>
    <xdr:to>
      <xdr:col>21</xdr:col>
      <xdr:colOff>504824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37D27-42D0-499E-8A21-EAC24F952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5"/>
  <sheetViews>
    <sheetView tabSelected="1" workbookViewId="0">
      <selection activeCell="F9" sqref="F9"/>
    </sheetView>
  </sheetViews>
  <sheetFormatPr defaultRowHeight="15" x14ac:dyDescent="0.25"/>
  <cols>
    <col min="1" max="1" width="9.5703125" style="3" bestFit="1" customWidth="1"/>
    <col min="2" max="2" width="10.5703125" style="6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2.3690000000000002</v>
      </c>
      <c r="B2" s="2">
        <v>19.940000000000001</v>
      </c>
    </row>
    <row r="3" spans="1:2" x14ac:dyDescent="0.25">
      <c r="A3" s="2">
        <v>5.6000000000000001E-2</v>
      </c>
      <c r="B3" s="2">
        <v>60.96</v>
      </c>
    </row>
    <row r="4" spans="1:2" x14ac:dyDescent="0.25">
      <c r="A4" s="2">
        <v>100.03400000000001</v>
      </c>
      <c r="B4" s="2">
        <v>13.21</v>
      </c>
    </row>
    <row r="5" spans="1:2" x14ac:dyDescent="0.25">
      <c r="A5" s="2">
        <v>0.26700000000000002</v>
      </c>
      <c r="B5" s="2">
        <v>40.68</v>
      </c>
    </row>
    <row r="6" spans="1:2" x14ac:dyDescent="0.25">
      <c r="A6" s="2">
        <v>23.783999999999999</v>
      </c>
      <c r="B6" s="2">
        <v>13.51</v>
      </c>
    </row>
    <row r="7" spans="1:2" x14ac:dyDescent="0.25">
      <c r="A7" s="2">
        <v>5.2460000000000004</v>
      </c>
      <c r="B7" s="2">
        <v>18.86</v>
      </c>
    </row>
    <row r="8" spans="1:2" x14ac:dyDescent="0.25">
      <c r="A8" s="2">
        <v>204.05099999999999</v>
      </c>
      <c r="B8" s="2">
        <v>10.46</v>
      </c>
    </row>
    <row r="9" spans="1:2" x14ac:dyDescent="0.25">
      <c r="A9" s="2">
        <v>99.879000000000005</v>
      </c>
      <c r="B9" s="2">
        <v>13.64</v>
      </c>
    </row>
    <row r="10" spans="1:2" x14ac:dyDescent="0.25">
      <c r="A10" s="2">
        <v>302.23500000000001</v>
      </c>
      <c r="B10" s="2">
        <v>9</v>
      </c>
    </row>
    <row r="11" spans="1:2" x14ac:dyDescent="0.25">
      <c r="A11" s="2">
        <v>78.518000000000001</v>
      </c>
      <c r="B11" s="2">
        <v>14.17</v>
      </c>
    </row>
    <row r="12" spans="1:2" x14ac:dyDescent="0.25">
      <c r="A12" s="2">
        <v>81.754999999999995</v>
      </c>
      <c r="B12" s="2">
        <v>12.31</v>
      </c>
    </row>
    <row r="13" spans="1:2" x14ac:dyDescent="0.25">
      <c r="A13" s="2">
        <v>80.162999999999997</v>
      </c>
      <c r="B13" s="2">
        <v>10.86</v>
      </c>
    </row>
    <row r="14" spans="1:2" x14ac:dyDescent="0.25">
      <c r="A14" s="2">
        <v>149.54499999999999</v>
      </c>
      <c r="B14" s="2">
        <v>11.93</v>
      </c>
    </row>
    <row r="15" spans="1:2" x14ac:dyDescent="0.25">
      <c r="A15" s="2">
        <v>80.42</v>
      </c>
      <c r="B15" s="2">
        <v>16.84</v>
      </c>
    </row>
    <row r="16" spans="1:2" x14ac:dyDescent="0.25">
      <c r="A16" s="2">
        <v>67.051000000000002</v>
      </c>
      <c r="B16" s="2">
        <v>10.57</v>
      </c>
    </row>
    <row r="17" spans="1:2" x14ac:dyDescent="0.25">
      <c r="A17" s="2">
        <v>71.682000000000002</v>
      </c>
      <c r="B17" s="2">
        <v>14.85</v>
      </c>
    </row>
    <row r="18" spans="1:2" x14ac:dyDescent="0.25">
      <c r="A18" s="2">
        <v>227.078</v>
      </c>
      <c r="B18" s="2">
        <v>10.89</v>
      </c>
    </row>
    <row r="19" spans="1:2" x14ac:dyDescent="0.25">
      <c r="A19" s="2">
        <v>35.283999999999999</v>
      </c>
      <c r="B19" s="2">
        <v>17.07</v>
      </c>
    </row>
    <row r="20" spans="1:2" x14ac:dyDescent="0.25">
      <c r="A20" s="2">
        <v>75.456999999999994</v>
      </c>
      <c r="B20" s="2">
        <v>20.010000000000002</v>
      </c>
    </row>
    <row r="21" spans="1:2" x14ac:dyDescent="0.25">
      <c r="A21" s="2">
        <v>83.218000000000004</v>
      </c>
      <c r="B21" s="2">
        <v>20.350000000000001</v>
      </c>
    </row>
    <row r="22" spans="1:2" x14ac:dyDescent="0.25">
      <c r="A22" s="2">
        <v>188.65700000000001</v>
      </c>
      <c r="B22" s="2">
        <v>7.63</v>
      </c>
    </row>
    <row r="23" spans="1:2" x14ac:dyDescent="0.25">
      <c r="A23" s="2">
        <v>217.16900000000001</v>
      </c>
      <c r="B23" s="2">
        <v>6.99</v>
      </c>
    </row>
    <row r="24" spans="1:2" x14ac:dyDescent="0.25">
      <c r="A24" s="2">
        <v>26.117000000000001</v>
      </c>
      <c r="B24" s="2">
        <v>20.02</v>
      </c>
    </row>
    <row r="25" spans="1:2" x14ac:dyDescent="0.25">
      <c r="A25" s="2">
        <v>143.74799999999999</v>
      </c>
      <c r="B25" s="2">
        <v>13.61</v>
      </c>
    </row>
    <row r="26" spans="1:2" x14ac:dyDescent="0.25">
      <c r="A26" s="2">
        <v>81.468999999999994</v>
      </c>
      <c r="B26" s="2">
        <v>15.59</v>
      </c>
    </row>
    <row r="27" spans="1:2" x14ac:dyDescent="0.25">
      <c r="A27" s="2">
        <v>81.241</v>
      </c>
      <c r="B27" s="2">
        <v>20.54</v>
      </c>
    </row>
    <row r="28" spans="1:2" x14ac:dyDescent="0.25">
      <c r="A28" s="2">
        <v>70.388999999999996</v>
      </c>
      <c r="B28" s="2">
        <v>9.8000000000000007</v>
      </c>
    </row>
    <row r="29" spans="1:2" x14ac:dyDescent="0.25">
      <c r="A29" s="2">
        <v>56.96</v>
      </c>
      <c r="B29" s="2">
        <v>18.190000000000001</v>
      </c>
    </row>
    <row r="30" spans="1:2" x14ac:dyDescent="0.25">
      <c r="A30" s="2">
        <v>20.257999999999999</v>
      </c>
      <c r="B30" s="2">
        <v>22.52</v>
      </c>
    </row>
    <row r="31" spans="1:2" x14ac:dyDescent="0.25">
      <c r="A31" s="2">
        <v>60.747999999999998</v>
      </c>
      <c r="B31" s="2">
        <v>18.09</v>
      </c>
    </row>
    <row r="32" spans="1:2" x14ac:dyDescent="0.25">
      <c r="A32" s="2">
        <v>42.197000000000003</v>
      </c>
      <c r="B32" s="2">
        <v>13.57</v>
      </c>
    </row>
    <row r="33" spans="1:2" x14ac:dyDescent="0.25">
      <c r="A33" s="2">
        <v>88.638000000000005</v>
      </c>
      <c r="B33" s="2">
        <v>9.42</v>
      </c>
    </row>
    <row r="34" spans="1:2" x14ac:dyDescent="0.25">
      <c r="A34" s="2">
        <v>60.106000000000002</v>
      </c>
      <c r="B34" s="2">
        <v>9.42</v>
      </c>
    </row>
    <row r="35" spans="1:2" x14ac:dyDescent="0.25">
      <c r="A35" s="2">
        <v>231.29300000000001</v>
      </c>
      <c r="B35" s="2">
        <v>11.04</v>
      </c>
    </row>
    <row r="36" spans="1:2" x14ac:dyDescent="0.25">
      <c r="A36" s="2">
        <v>125.99299999999999</v>
      </c>
      <c r="B36" s="2">
        <v>13.46</v>
      </c>
    </row>
    <row r="37" spans="1:2" x14ac:dyDescent="0.25">
      <c r="A37" s="2">
        <v>63.273000000000003</v>
      </c>
      <c r="B37" s="2">
        <v>17.510000000000002</v>
      </c>
    </row>
    <row r="38" spans="1:2" x14ac:dyDescent="0.25">
      <c r="A38" s="2">
        <v>32.908000000000001</v>
      </c>
      <c r="B38" s="2">
        <v>34.51</v>
      </c>
    </row>
    <row r="39" spans="1:2" x14ac:dyDescent="0.25">
      <c r="A39" s="2">
        <v>63.24</v>
      </c>
      <c r="B39" s="2">
        <v>16.41</v>
      </c>
    </row>
    <row r="40" spans="1:2" x14ac:dyDescent="0.25">
      <c r="A40" s="2">
        <v>50.738999999999997</v>
      </c>
      <c r="B40" s="2">
        <v>26.87</v>
      </c>
    </row>
    <row r="41" spans="1:2" x14ac:dyDescent="0.25">
      <c r="A41" s="2">
        <v>23.815000000000001</v>
      </c>
      <c r="B41" s="2">
        <v>18.59</v>
      </c>
    </row>
    <row r="42" spans="1:2" x14ac:dyDescent="0.25">
      <c r="A42" s="2">
        <v>116.009</v>
      </c>
      <c r="B42" s="2">
        <v>9.6</v>
      </c>
    </row>
    <row r="43" spans="1:2" x14ac:dyDescent="0.25">
      <c r="A43" s="2">
        <v>14.946</v>
      </c>
      <c r="B43" s="2">
        <v>45.98</v>
      </c>
    </row>
    <row r="44" spans="1:2" x14ac:dyDescent="0.25">
      <c r="A44" s="2">
        <v>368.16300000000001</v>
      </c>
      <c r="B44" s="2">
        <v>6.58</v>
      </c>
    </row>
    <row r="45" spans="1:2" x14ac:dyDescent="0.25">
      <c r="A45" s="2">
        <v>143.29</v>
      </c>
      <c r="B45" s="2">
        <v>8.1199999999999992</v>
      </c>
    </row>
    <row r="46" spans="1:2" x14ac:dyDescent="0.25">
      <c r="A46" s="2">
        <v>77.634</v>
      </c>
      <c r="B46" s="2">
        <v>24.93</v>
      </c>
    </row>
    <row r="47" spans="1:2" x14ac:dyDescent="0.25">
      <c r="A47" s="2">
        <v>589.47699999999998</v>
      </c>
      <c r="B47" s="2">
        <v>1.39</v>
      </c>
    </row>
    <row r="48" spans="1:2" x14ac:dyDescent="0.25">
      <c r="A48" s="2">
        <v>422.01799999999997</v>
      </c>
      <c r="B48" s="2">
        <v>5.68</v>
      </c>
    </row>
    <row r="49" spans="1:2" x14ac:dyDescent="0.25">
      <c r="A49" s="2">
        <v>472.20400000000001</v>
      </c>
      <c r="B49" s="2">
        <v>7.4</v>
      </c>
    </row>
    <row r="50" spans="1:2" x14ac:dyDescent="0.25">
      <c r="A50" s="2">
        <v>231.845</v>
      </c>
      <c r="B50" s="2">
        <v>7.34</v>
      </c>
    </row>
    <row r="51" spans="1:2" x14ac:dyDescent="0.25">
      <c r="A51" s="2">
        <v>40.052999999999997</v>
      </c>
      <c r="B51" s="2">
        <v>33.29</v>
      </c>
    </row>
    <row r="52" spans="1:2" x14ac:dyDescent="0.25">
      <c r="A52" s="2">
        <v>83.563999999999993</v>
      </c>
      <c r="B52" s="2">
        <v>20.39</v>
      </c>
    </row>
    <row r="53" spans="1:2" x14ac:dyDescent="0.25">
      <c r="A53" s="2">
        <v>47.667000000000002</v>
      </c>
      <c r="B53" s="2">
        <v>13.72</v>
      </c>
    </row>
    <row r="54" spans="1:2" x14ac:dyDescent="0.25">
      <c r="A54" s="2">
        <v>45.128999999999998</v>
      </c>
      <c r="B54" s="2">
        <v>47.24</v>
      </c>
    </row>
    <row r="55" spans="1:2" x14ac:dyDescent="0.25">
      <c r="A55" s="2">
        <v>118.422</v>
      </c>
      <c r="B55" s="2">
        <v>8.4600000000000009</v>
      </c>
    </row>
    <row r="56" spans="1:2" x14ac:dyDescent="0.25">
      <c r="A56" s="2">
        <v>232.53800000000001</v>
      </c>
      <c r="B56" s="2">
        <v>9.1</v>
      </c>
    </row>
    <row r="57" spans="1:2" x14ac:dyDescent="0.25">
      <c r="A57" s="2">
        <v>173.33199999999999</v>
      </c>
      <c r="B57" s="2">
        <v>9.4700000000000006</v>
      </c>
    </row>
    <row r="58" spans="1:2" x14ac:dyDescent="0.25">
      <c r="A58" s="2">
        <v>216.23699999999999</v>
      </c>
      <c r="B58" s="2">
        <v>9.8699999999999992</v>
      </c>
    </row>
    <row r="59" spans="1:2" x14ac:dyDescent="0.25">
      <c r="A59" s="2">
        <v>75.441000000000003</v>
      </c>
      <c r="B59" s="2">
        <v>23.44</v>
      </c>
    </row>
    <row r="60" spans="1:2" x14ac:dyDescent="0.25">
      <c r="A60" s="2">
        <v>174.01499999999999</v>
      </c>
      <c r="B60" s="2">
        <v>7.5</v>
      </c>
    </row>
    <row r="61" spans="1:2" x14ac:dyDescent="0.25">
      <c r="A61" s="2">
        <v>1374.8009999999999</v>
      </c>
      <c r="B61" s="2">
        <v>0.52</v>
      </c>
    </row>
    <row r="62" spans="1:2" x14ac:dyDescent="0.25">
      <c r="A62" s="2">
        <v>393.80700000000002</v>
      </c>
      <c r="B62" s="2">
        <v>5.99</v>
      </c>
    </row>
    <row r="63" spans="1:2" x14ac:dyDescent="0.25">
      <c r="A63" s="2">
        <v>72.381</v>
      </c>
      <c r="B63" s="2">
        <v>9.67</v>
      </c>
    </row>
    <row r="64" spans="1:2" x14ac:dyDescent="0.25">
      <c r="A64" s="2">
        <v>937.34299999999996</v>
      </c>
      <c r="B64" s="2">
        <v>3.77</v>
      </c>
    </row>
    <row r="65" spans="1:2" x14ac:dyDescent="0.25">
      <c r="A65" s="2">
        <v>524.36400000000003</v>
      </c>
      <c r="B65" s="2">
        <v>4.84</v>
      </c>
    </row>
    <row r="66" spans="1:2" x14ac:dyDescent="0.25">
      <c r="A66" s="2">
        <v>66.63</v>
      </c>
      <c r="B66" s="2">
        <v>16.57</v>
      </c>
    </row>
    <row r="67" spans="1:2" x14ac:dyDescent="0.25">
      <c r="A67" s="2">
        <v>30.789000000000001</v>
      </c>
      <c r="B67" s="2">
        <v>18.82</v>
      </c>
    </row>
    <row r="68" spans="1:2" x14ac:dyDescent="0.25">
      <c r="A68" s="2">
        <v>1298.0909999999999</v>
      </c>
      <c r="B68" s="2">
        <v>4.58</v>
      </c>
    </row>
    <row r="69" spans="1:2" x14ac:dyDescent="0.25">
      <c r="A69" s="2">
        <v>330.11799999999999</v>
      </c>
      <c r="B69" s="2">
        <v>5.7</v>
      </c>
    </row>
    <row r="70" spans="1:2" x14ac:dyDescent="0.25">
      <c r="A70" s="2">
        <v>103.55200000000001</v>
      </c>
      <c r="B70" s="2">
        <v>8.34</v>
      </c>
    </row>
    <row r="71" spans="1:2" x14ac:dyDescent="0.25">
      <c r="A71" s="2">
        <v>46.454999999999998</v>
      </c>
      <c r="B71" s="2">
        <v>8.4499999999999993</v>
      </c>
    </row>
    <row r="72" spans="1:2" x14ac:dyDescent="0.25">
      <c r="A72" s="2">
        <v>630.81500000000005</v>
      </c>
      <c r="B72" s="2">
        <v>4.8</v>
      </c>
    </row>
    <row r="73" spans="1:2" x14ac:dyDescent="0.25">
      <c r="A73" s="2">
        <v>876.26599999999996</v>
      </c>
      <c r="B73" s="2">
        <v>2.48</v>
      </c>
    </row>
    <row r="74" spans="1:2" x14ac:dyDescent="0.25">
      <c r="A74" s="2">
        <v>1202.21</v>
      </c>
      <c r="B74" s="2">
        <v>4.12</v>
      </c>
    </row>
    <row r="75" spans="1:2" x14ac:dyDescent="0.25">
      <c r="A75" s="2">
        <v>147.536</v>
      </c>
      <c r="B75" s="2">
        <v>17.87</v>
      </c>
    </row>
    <row r="76" spans="1:2" x14ac:dyDescent="0.25">
      <c r="A76" s="2">
        <v>507.99799999999999</v>
      </c>
      <c r="B76" s="2">
        <v>10.1</v>
      </c>
    </row>
    <row r="77" spans="1:2" x14ac:dyDescent="0.25">
      <c r="A77" s="2">
        <v>518.56700000000001</v>
      </c>
      <c r="B77" s="2">
        <v>6.46</v>
      </c>
    </row>
    <row r="78" spans="1:2" x14ac:dyDescent="0.25">
      <c r="A78" s="2">
        <v>166.232</v>
      </c>
      <c r="B78" s="2">
        <v>10.62</v>
      </c>
    </row>
    <row r="79" spans="1:2" x14ac:dyDescent="0.25">
      <c r="A79" s="2">
        <v>330.36599999999999</v>
      </c>
      <c r="B79" s="2">
        <v>6.54</v>
      </c>
    </row>
    <row r="80" spans="1:2" x14ac:dyDescent="0.25">
      <c r="A80" s="2">
        <v>259.53100000000001</v>
      </c>
      <c r="B80" s="2">
        <v>8.65</v>
      </c>
    </row>
    <row r="81" spans="1:2" x14ac:dyDescent="0.25">
      <c r="A81" s="2">
        <v>305.488</v>
      </c>
      <c r="B81" s="2">
        <v>5.92</v>
      </c>
    </row>
    <row r="82" spans="1:2" x14ac:dyDescent="0.25">
      <c r="A82" s="2">
        <v>259.76400000000001</v>
      </c>
      <c r="B82" s="2">
        <v>11.43</v>
      </c>
    </row>
    <row r="83" spans="1:2" x14ac:dyDescent="0.25">
      <c r="A83" s="2">
        <v>209.60599999999999</v>
      </c>
      <c r="B83" s="2">
        <v>11.52</v>
      </c>
    </row>
    <row r="84" spans="1:2" x14ac:dyDescent="0.25">
      <c r="A84" s="2">
        <v>78.394999999999996</v>
      </c>
      <c r="B84" s="2">
        <v>13.73</v>
      </c>
    </row>
    <row r="85" spans="1:2" x14ac:dyDescent="0.25">
      <c r="A85" s="2">
        <v>311.601</v>
      </c>
      <c r="B85" s="2">
        <v>10.95</v>
      </c>
    </row>
    <row r="86" spans="1:2" x14ac:dyDescent="0.25">
      <c r="A86" s="2">
        <v>223.489</v>
      </c>
      <c r="B86" s="2">
        <v>10.25</v>
      </c>
    </row>
    <row r="87" spans="1:2" x14ac:dyDescent="0.25">
      <c r="A87" s="2">
        <v>172.524</v>
      </c>
      <c r="B87" s="2">
        <v>16.329999999999998</v>
      </c>
    </row>
    <row r="88" spans="1:2" x14ac:dyDescent="0.25">
      <c r="A88" s="2">
        <v>314.89600000000002</v>
      </c>
      <c r="B88" s="2">
        <v>5.86</v>
      </c>
    </row>
    <row r="89" spans="1:2" x14ac:dyDescent="0.25">
      <c r="A89" s="2">
        <v>197.767</v>
      </c>
      <c r="B89" s="2">
        <v>10.210000000000001</v>
      </c>
    </row>
    <row r="90" spans="1:2" x14ac:dyDescent="0.25">
      <c r="A90" s="2">
        <v>211.38</v>
      </c>
      <c r="B90" s="2">
        <v>17.399999999999999</v>
      </c>
    </row>
    <row r="91" spans="1:2" x14ac:dyDescent="0.25">
      <c r="A91" s="2">
        <v>224.19499999999999</v>
      </c>
      <c r="B91" s="2">
        <v>11.02</v>
      </c>
    </row>
    <row r="92" spans="1:2" x14ac:dyDescent="0.25">
      <c r="A92" s="2">
        <v>160.38999999999999</v>
      </c>
      <c r="B92" s="2">
        <v>12.48</v>
      </c>
    </row>
    <row r="93" spans="1:2" x14ac:dyDescent="0.25">
      <c r="A93" s="2">
        <v>100.121</v>
      </c>
      <c r="B93" s="2">
        <v>16.12</v>
      </c>
    </row>
    <row r="94" spans="1:2" x14ac:dyDescent="0.25">
      <c r="A94" s="2">
        <v>78.076999999999998</v>
      </c>
      <c r="B94" s="2">
        <v>13.29</v>
      </c>
    </row>
    <row r="95" spans="1:2" x14ac:dyDescent="0.25">
      <c r="A95" s="2">
        <v>200.352</v>
      </c>
      <c r="B95" s="2">
        <v>13.92</v>
      </c>
    </row>
    <row r="96" spans="1:2" x14ac:dyDescent="0.25">
      <c r="A96" s="2">
        <v>91.759</v>
      </c>
      <c r="B96" s="2">
        <v>11.61</v>
      </c>
    </row>
    <row r="97" spans="1:2" x14ac:dyDescent="0.25">
      <c r="A97" s="2">
        <v>337.625</v>
      </c>
      <c r="B97" s="2">
        <v>8.86</v>
      </c>
    </row>
    <row r="98" spans="1:2" x14ac:dyDescent="0.25">
      <c r="A98" s="2">
        <v>41.692999999999998</v>
      </c>
      <c r="B98" s="2">
        <v>27.47</v>
      </c>
    </row>
    <row r="99" spans="1:2" x14ac:dyDescent="0.25">
      <c r="A99" s="2">
        <v>33.197000000000003</v>
      </c>
      <c r="B99" s="2">
        <v>22.1</v>
      </c>
    </row>
    <row r="100" spans="1:2" x14ac:dyDescent="0.25">
      <c r="A100" s="2">
        <v>6.133</v>
      </c>
      <c r="B100" s="2">
        <v>42</v>
      </c>
    </row>
    <row r="101" spans="1:2" x14ac:dyDescent="0.25">
      <c r="A101" s="2">
        <v>104.26300000000001</v>
      </c>
      <c r="B101" s="2">
        <v>27.11</v>
      </c>
    </row>
    <row r="102" spans="1:2" x14ac:dyDescent="0.25">
      <c r="A102" s="2">
        <v>27.617999999999999</v>
      </c>
      <c r="B102" s="2">
        <v>18.78</v>
      </c>
    </row>
    <row r="103" spans="1:2" x14ac:dyDescent="0.25">
      <c r="A103" s="2">
        <v>25.024999999999999</v>
      </c>
      <c r="B103" s="2">
        <v>33.19</v>
      </c>
    </row>
    <row r="104" spans="1:2" x14ac:dyDescent="0.25">
      <c r="A104" s="2">
        <v>121.139</v>
      </c>
      <c r="B104" s="2">
        <v>11.69</v>
      </c>
    </row>
    <row r="105" spans="1:2" x14ac:dyDescent="0.25">
      <c r="A105" s="2">
        <v>79.462999999999994</v>
      </c>
      <c r="B105" s="2">
        <v>8.75</v>
      </c>
    </row>
    <row r="106" spans="1:2" x14ac:dyDescent="0.25">
      <c r="A106" s="2">
        <v>40.411000000000001</v>
      </c>
      <c r="B106" s="2">
        <v>14.28</v>
      </c>
    </row>
    <row r="107" spans="1:2" x14ac:dyDescent="0.25">
      <c r="A107" s="2">
        <v>78.701999999999998</v>
      </c>
      <c r="B107" s="2">
        <v>21.86</v>
      </c>
    </row>
    <row r="108" spans="1:2" x14ac:dyDescent="0.25">
      <c r="A108" s="2">
        <v>182.89699999999999</v>
      </c>
      <c r="B108" s="2">
        <v>8.08</v>
      </c>
    </row>
    <row r="109" spans="1:2" x14ac:dyDescent="0.25">
      <c r="A109" s="2">
        <v>60.305</v>
      </c>
      <c r="B109" s="2">
        <v>15.12</v>
      </c>
    </row>
    <row r="110" spans="1:2" x14ac:dyDescent="0.25">
      <c r="A110" s="2">
        <v>0.72499999999999998</v>
      </c>
      <c r="B110" s="2">
        <v>75.34</v>
      </c>
    </row>
    <row r="111" spans="1:2" x14ac:dyDescent="0.25">
      <c r="A111" s="2">
        <v>2.3E-2</v>
      </c>
      <c r="B111" s="2">
        <v>81.569999999999993</v>
      </c>
    </row>
    <row r="112" spans="1:2" x14ac:dyDescent="0.25">
      <c r="A112" s="2">
        <v>3.1019999999999999</v>
      </c>
      <c r="B112" s="2">
        <v>48.74</v>
      </c>
    </row>
    <row r="113" spans="1:2" x14ac:dyDescent="0.25">
      <c r="A113" s="2">
        <v>0.22900000000000001</v>
      </c>
      <c r="B113" s="2">
        <v>78.45</v>
      </c>
    </row>
    <row r="114" spans="1:2" x14ac:dyDescent="0.25">
      <c r="A114" s="2">
        <v>0.08</v>
      </c>
      <c r="B114" s="2">
        <v>84.47</v>
      </c>
    </row>
    <row r="115" spans="1:2" x14ac:dyDescent="0.25">
      <c r="A115" s="2">
        <v>0.104</v>
      </c>
      <c r="B115" s="2">
        <v>80.94</v>
      </c>
    </row>
    <row r="116" spans="1:2" x14ac:dyDescent="0.25">
      <c r="A116" s="2">
        <v>1.093</v>
      </c>
      <c r="B116" s="2">
        <v>76.81</v>
      </c>
    </row>
    <row r="117" spans="1:2" x14ac:dyDescent="0.25">
      <c r="A117" s="2">
        <v>0.19700000000000001</v>
      </c>
      <c r="B117" s="2">
        <v>80.14</v>
      </c>
    </row>
    <row r="118" spans="1:2" x14ac:dyDescent="0.25">
      <c r="A118" s="2">
        <v>418.48200000000003</v>
      </c>
      <c r="B118" s="4">
        <v>7.47</v>
      </c>
    </row>
    <row r="119" spans="1:2" x14ac:dyDescent="0.25">
      <c r="A119" s="2">
        <v>464.77699999999999</v>
      </c>
      <c r="B119" s="4">
        <v>10.09</v>
      </c>
    </row>
    <row r="120" spans="1:2" x14ac:dyDescent="0.25">
      <c r="A120" s="2">
        <v>39.338000000000001</v>
      </c>
      <c r="B120" s="4">
        <v>19.399999999999999</v>
      </c>
    </row>
    <row r="121" spans="1:2" x14ac:dyDescent="0.25">
      <c r="A121" s="2">
        <v>22.047000000000001</v>
      </c>
      <c r="B121" s="4">
        <v>26.21</v>
      </c>
    </row>
    <row r="122" spans="1:2" x14ac:dyDescent="0.25">
      <c r="A122" s="2">
        <v>541.30399999999997</v>
      </c>
      <c r="B122" s="4">
        <v>16.809999999999999</v>
      </c>
    </row>
    <row r="123" spans="1:2" x14ac:dyDescent="0.25">
      <c r="A123" s="2">
        <v>133.18</v>
      </c>
      <c r="B123" s="4">
        <v>20.22</v>
      </c>
    </row>
    <row r="124" spans="1:2" x14ac:dyDescent="0.25">
      <c r="A124" s="2">
        <v>19.928000000000001</v>
      </c>
      <c r="B124" s="4">
        <v>28.96</v>
      </c>
    </row>
    <row r="125" spans="1:2" x14ac:dyDescent="0.25">
      <c r="A125" s="2">
        <v>149.79</v>
      </c>
      <c r="B125" s="4">
        <v>18.600000000000001</v>
      </c>
    </row>
    <row r="126" spans="1:2" x14ac:dyDescent="0.25">
      <c r="A126" s="2">
        <v>424.27300000000002</v>
      </c>
      <c r="B126" s="4">
        <v>11.72</v>
      </c>
    </row>
    <row r="127" spans="1:2" x14ac:dyDescent="0.25">
      <c r="A127" s="2">
        <v>693.60599999999999</v>
      </c>
      <c r="B127" s="4">
        <v>8.0500000000000007</v>
      </c>
    </row>
    <row r="128" spans="1:2" x14ac:dyDescent="0.25">
      <c r="A128" s="2">
        <v>79.292000000000002</v>
      </c>
      <c r="B128" s="4">
        <v>14.64</v>
      </c>
    </row>
    <row r="129" spans="1:2" x14ac:dyDescent="0.25">
      <c r="A129" s="2">
        <v>86.242000000000004</v>
      </c>
      <c r="B129" s="4">
        <v>8.74</v>
      </c>
    </row>
    <row r="130" spans="1:2" x14ac:dyDescent="0.25">
      <c r="A130" s="2">
        <v>21.920999999999999</v>
      </c>
      <c r="B130" s="4">
        <v>18.559999999999999</v>
      </c>
    </row>
    <row r="131" spans="1:2" x14ac:dyDescent="0.25">
      <c r="A131" s="2">
        <v>10.683999999999999</v>
      </c>
      <c r="B131" s="4">
        <v>31.8</v>
      </c>
    </row>
    <row r="132" spans="1:2" x14ac:dyDescent="0.25">
      <c r="A132" s="2">
        <v>170.67699999999999</v>
      </c>
      <c r="B132" s="4">
        <v>11.31</v>
      </c>
    </row>
    <row r="133" spans="1:2" x14ac:dyDescent="0.25">
      <c r="A133" s="2">
        <v>8.0830000000000002</v>
      </c>
      <c r="B133" s="4">
        <v>30.4</v>
      </c>
    </row>
    <row r="134" spans="1:2" x14ac:dyDescent="0.25">
      <c r="A134" s="2">
        <v>48.850999999999999</v>
      </c>
      <c r="B134" s="4">
        <v>14.86</v>
      </c>
    </row>
    <row r="135" spans="1:2" x14ac:dyDescent="0.25">
      <c r="A135" s="2">
        <v>422.84699999999998</v>
      </c>
      <c r="B135" s="4">
        <v>7.12</v>
      </c>
    </row>
    <row r="136" spans="1:2" x14ac:dyDescent="0.25">
      <c r="A136" s="2">
        <v>775.25699999999995</v>
      </c>
      <c r="B136" s="4">
        <v>4.79</v>
      </c>
    </row>
    <row r="137" spans="1:2" x14ac:dyDescent="0.25">
      <c r="A137" s="2">
        <v>355.267</v>
      </c>
      <c r="B137" s="4">
        <v>8.2799999999999994</v>
      </c>
    </row>
    <row r="138" spans="1:2" x14ac:dyDescent="0.25">
      <c r="A138" s="2">
        <v>353.42700000000002</v>
      </c>
      <c r="B138" s="4">
        <v>5.75</v>
      </c>
    </row>
    <row r="139" spans="1:2" x14ac:dyDescent="0.25">
      <c r="A139" s="2">
        <v>35.713000000000001</v>
      </c>
      <c r="B139" s="4">
        <v>19.7</v>
      </c>
    </row>
    <row r="140" spans="1:2" x14ac:dyDescent="0.25">
      <c r="A140" s="2">
        <v>39.796999999999997</v>
      </c>
      <c r="B140" s="4">
        <v>18.11</v>
      </c>
    </row>
    <row r="141" spans="1:2" x14ac:dyDescent="0.25">
      <c r="A141" s="2">
        <v>23.558</v>
      </c>
      <c r="B141" s="4">
        <v>16.079999999999998</v>
      </c>
    </row>
    <row r="142" spans="1:2" x14ac:dyDescent="0.25">
      <c r="A142" s="2">
        <v>3.585</v>
      </c>
      <c r="B142" s="4">
        <v>26.24</v>
      </c>
    </row>
    <row r="143" spans="1:2" x14ac:dyDescent="0.25">
      <c r="A143" s="2">
        <v>21.87</v>
      </c>
      <c r="B143" s="4">
        <v>23.61</v>
      </c>
    </row>
    <row r="144" spans="1:2" x14ac:dyDescent="0.25">
      <c r="A144" s="2">
        <v>21.68</v>
      </c>
      <c r="B144" s="4">
        <v>24.05</v>
      </c>
    </row>
    <row r="145" spans="1:2" x14ac:dyDescent="0.25">
      <c r="A145" s="2">
        <v>33.735999999999997</v>
      </c>
      <c r="B145" s="4">
        <v>15.83</v>
      </c>
    </row>
    <row r="146" spans="1:2" x14ac:dyDescent="0.25">
      <c r="A146" s="2">
        <v>5.0860000000000003</v>
      </c>
      <c r="B146" s="4">
        <v>25.62</v>
      </c>
    </row>
    <row r="147" spans="1:2" x14ac:dyDescent="0.25">
      <c r="A147" s="2">
        <v>56.360999999999997</v>
      </c>
      <c r="B147" s="4">
        <v>17.27</v>
      </c>
    </row>
    <row r="148" spans="1:2" x14ac:dyDescent="0.25">
      <c r="A148" s="2">
        <v>1329.826</v>
      </c>
      <c r="B148" s="4">
        <v>4</v>
      </c>
    </row>
    <row r="149" spans="1:2" x14ac:dyDescent="0.25">
      <c r="A149" s="2">
        <v>2714.05</v>
      </c>
      <c r="B149" s="4">
        <v>3.49</v>
      </c>
    </row>
    <row r="150" spans="1:2" x14ac:dyDescent="0.25">
      <c r="A150" s="2">
        <v>3434.652</v>
      </c>
      <c r="B150" s="4">
        <v>3.1</v>
      </c>
    </row>
    <row r="151" spans="1:2" x14ac:dyDescent="0.25">
      <c r="A151" s="2">
        <v>1965.884</v>
      </c>
      <c r="B151" s="4">
        <v>3.84</v>
      </c>
    </row>
    <row r="152" spans="1:2" x14ac:dyDescent="0.25">
      <c r="A152" s="2">
        <v>2047.722</v>
      </c>
      <c r="B152" s="4">
        <v>2.2000000000000002</v>
      </c>
    </row>
    <row r="153" spans="1:2" x14ac:dyDescent="0.25">
      <c r="A153" s="2">
        <v>3772.9029999999998</v>
      </c>
      <c r="B153" s="4">
        <v>2.77</v>
      </c>
    </row>
    <row r="154" spans="1:2" x14ac:dyDescent="0.25">
      <c r="A154" s="2">
        <v>3131.6109999999999</v>
      </c>
      <c r="B154" s="4">
        <v>3.63</v>
      </c>
    </row>
    <row r="155" spans="1:2" x14ac:dyDescent="0.25">
      <c r="A155" s="2">
        <v>3382.3690000000001</v>
      </c>
      <c r="B155" s="4">
        <v>3.95</v>
      </c>
    </row>
    <row r="156" spans="1:2" x14ac:dyDescent="0.25">
      <c r="A156" s="2">
        <v>432.72199999999998</v>
      </c>
      <c r="B156" s="4">
        <v>4.24</v>
      </c>
    </row>
    <row r="157" spans="1:2" x14ac:dyDescent="0.25">
      <c r="A157" s="2">
        <v>96.209000000000003</v>
      </c>
      <c r="B157" s="4">
        <v>13.97</v>
      </c>
    </row>
    <row r="158" spans="1:2" x14ac:dyDescent="0.25">
      <c r="A158" s="2">
        <v>294.286</v>
      </c>
      <c r="B158" s="4">
        <v>8.1300000000000008</v>
      </c>
    </row>
    <row r="159" spans="1:2" x14ac:dyDescent="0.25">
      <c r="A159" s="2">
        <v>139.16499999999999</v>
      </c>
      <c r="B159" s="4">
        <v>9.57</v>
      </c>
    </row>
    <row r="160" spans="1:2" x14ac:dyDescent="0.25">
      <c r="A160" s="2">
        <v>158.13200000000001</v>
      </c>
      <c r="B160" s="4">
        <v>9.35</v>
      </c>
    </row>
    <row r="161" spans="1:2" x14ac:dyDescent="0.25">
      <c r="A161" s="2">
        <v>161.744</v>
      </c>
      <c r="B161" s="4">
        <v>7.87</v>
      </c>
    </row>
    <row r="162" spans="1:2" x14ac:dyDescent="0.25">
      <c r="A162" s="2">
        <v>111.42400000000001</v>
      </c>
      <c r="B162" s="4">
        <v>8.35</v>
      </c>
    </row>
    <row r="163" spans="1:2" x14ac:dyDescent="0.25">
      <c r="A163" s="2">
        <v>382.721</v>
      </c>
      <c r="B163" s="4">
        <v>5.79</v>
      </c>
    </row>
    <row r="164" spans="1:2" x14ac:dyDescent="0.25">
      <c r="A164" s="2">
        <v>885.24900000000002</v>
      </c>
      <c r="B164" s="4">
        <v>5.08</v>
      </c>
    </row>
    <row r="165" spans="1:2" x14ac:dyDescent="0.25">
      <c r="A165" s="2">
        <v>1904.0909999999999</v>
      </c>
      <c r="B165" s="4">
        <v>2.97</v>
      </c>
    </row>
    <row r="166" spans="1:2" x14ac:dyDescent="0.25">
      <c r="A166" s="2">
        <v>577.14599999999996</v>
      </c>
      <c r="B166" s="4">
        <v>5.03</v>
      </c>
    </row>
    <row r="167" spans="1:2" x14ac:dyDescent="0.25">
      <c r="A167" s="2">
        <v>681.45500000000004</v>
      </c>
      <c r="B167" s="4">
        <v>4.5999999999999996</v>
      </c>
    </row>
    <row r="168" spans="1:2" x14ac:dyDescent="0.25">
      <c r="A168" s="2">
        <v>486.07799999999997</v>
      </c>
      <c r="B168" s="4">
        <v>9.36</v>
      </c>
    </row>
    <row r="169" spans="1:2" x14ac:dyDescent="0.25">
      <c r="A169" s="2">
        <v>208.274</v>
      </c>
      <c r="B169" s="4">
        <v>6.47</v>
      </c>
    </row>
    <row r="170" spans="1:2" x14ac:dyDescent="0.25">
      <c r="A170" s="2">
        <v>115.633</v>
      </c>
      <c r="B170" s="4">
        <v>8.6</v>
      </c>
    </row>
    <row r="171" spans="1:2" x14ac:dyDescent="0.25">
      <c r="A171" s="2">
        <v>679.85199999999998</v>
      </c>
      <c r="B171" s="4">
        <v>5.0599999999999996</v>
      </c>
    </row>
    <row r="172" spans="1:2" x14ac:dyDescent="0.25">
      <c r="A172" s="2">
        <v>673.41499999999996</v>
      </c>
      <c r="B172" s="4">
        <v>5.0199999999999996</v>
      </c>
    </row>
    <row r="173" spans="1:2" x14ac:dyDescent="0.25">
      <c r="A173" s="2">
        <v>772.16499999999996</v>
      </c>
      <c r="B173" s="4">
        <v>5.43</v>
      </c>
    </row>
    <row r="174" spans="1:2" x14ac:dyDescent="0.25">
      <c r="A174" s="2">
        <v>328.59199999999998</v>
      </c>
      <c r="B174" s="4">
        <v>6.11</v>
      </c>
    </row>
    <row r="175" spans="1:2" x14ac:dyDescent="0.25">
      <c r="A175" s="2">
        <v>666.65300000000002</v>
      </c>
      <c r="B175" s="4">
        <v>5.33</v>
      </c>
    </row>
    <row r="176" spans="1:2" x14ac:dyDescent="0.25">
      <c r="A176" s="2">
        <v>1229.271</v>
      </c>
      <c r="B176" s="4">
        <v>4.16</v>
      </c>
    </row>
    <row r="177" spans="1:2" x14ac:dyDescent="0.25">
      <c r="A177" s="2">
        <v>433.36099999999999</v>
      </c>
      <c r="B177" s="4">
        <v>5.21</v>
      </c>
    </row>
    <row r="178" spans="1:2" x14ac:dyDescent="0.25">
      <c r="A178" s="2">
        <v>1415.625</v>
      </c>
      <c r="B178" s="4">
        <v>3.72</v>
      </c>
    </row>
    <row r="179" spans="1:2" x14ac:dyDescent="0.25">
      <c r="A179" s="2">
        <v>1277.4590000000001</v>
      </c>
      <c r="B179" s="4">
        <v>4.5</v>
      </c>
    </row>
    <row r="180" spans="1:2" x14ac:dyDescent="0.25">
      <c r="A180" s="2">
        <v>1161.06</v>
      </c>
      <c r="B180" s="4">
        <v>4.45</v>
      </c>
    </row>
    <row r="181" spans="1:2" x14ac:dyDescent="0.25">
      <c r="A181" s="2">
        <v>861.11400000000003</v>
      </c>
      <c r="B181" s="4">
        <v>4.97</v>
      </c>
    </row>
    <row r="182" spans="1:2" x14ac:dyDescent="0.25">
      <c r="A182" s="2">
        <v>1066.576</v>
      </c>
      <c r="B182" s="4">
        <v>4.7300000000000004</v>
      </c>
    </row>
    <row r="183" spans="1:2" x14ac:dyDescent="0.25">
      <c r="A183" s="2">
        <v>514.88800000000003</v>
      </c>
      <c r="B183" s="4">
        <v>4.55</v>
      </c>
    </row>
    <row r="184" spans="1:2" x14ac:dyDescent="0.25">
      <c r="A184" s="2">
        <v>690.27800000000002</v>
      </c>
      <c r="B184" s="4">
        <v>5.25</v>
      </c>
    </row>
    <row r="185" spans="1:2" x14ac:dyDescent="0.25">
      <c r="A185" s="2">
        <v>1380.32</v>
      </c>
      <c r="B185" s="4">
        <v>4.32</v>
      </c>
    </row>
    <row r="186" spans="1:2" x14ac:dyDescent="0.25">
      <c r="A186" s="2">
        <v>691.68899999999996</v>
      </c>
      <c r="B186" s="4">
        <v>6.35</v>
      </c>
    </row>
    <row r="187" spans="1:2" x14ac:dyDescent="0.25">
      <c r="A187" s="2">
        <v>638.73599999999999</v>
      </c>
      <c r="B187" s="4">
        <v>4.6900000000000004</v>
      </c>
    </row>
    <row r="188" spans="1:2" x14ac:dyDescent="0.25">
      <c r="A188" s="2">
        <v>1786.4169999999999</v>
      </c>
      <c r="B188" s="4">
        <v>4.12</v>
      </c>
    </row>
    <row r="189" spans="1:2" x14ac:dyDescent="0.25">
      <c r="A189" s="2">
        <v>670.221</v>
      </c>
      <c r="B189" s="4">
        <v>6.35</v>
      </c>
    </row>
    <row r="190" spans="1:2" x14ac:dyDescent="0.25">
      <c r="A190" s="2">
        <v>644.99900000000002</v>
      </c>
      <c r="B190" s="4">
        <v>5.03</v>
      </c>
    </row>
    <row r="191" spans="1:2" x14ac:dyDescent="0.25">
      <c r="A191" s="2">
        <v>709.346</v>
      </c>
      <c r="B191" s="4">
        <v>2.36</v>
      </c>
    </row>
    <row r="192" spans="1:2" x14ac:dyDescent="0.25">
      <c r="A192" s="2">
        <v>454.86500000000001</v>
      </c>
      <c r="B192" s="4">
        <v>2.5299999999999998</v>
      </c>
    </row>
    <row r="193" spans="1:2" x14ac:dyDescent="0.25">
      <c r="A193" s="2">
        <v>251.08199999999999</v>
      </c>
      <c r="B193" s="4">
        <v>3.7</v>
      </c>
    </row>
    <row r="194" spans="1:2" x14ac:dyDescent="0.25">
      <c r="A194" s="2">
        <v>186.613</v>
      </c>
      <c r="B194" s="4">
        <v>5</v>
      </c>
    </row>
    <row r="195" spans="1:2" x14ac:dyDescent="0.25">
      <c r="A195" s="2">
        <v>145.93100000000001</v>
      </c>
      <c r="B195" s="4">
        <v>9.64</v>
      </c>
    </row>
    <row r="196" spans="1:2" x14ac:dyDescent="0.25">
      <c r="A196" s="2">
        <v>68.882000000000005</v>
      </c>
      <c r="B196" s="4">
        <v>17</v>
      </c>
    </row>
    <row r="197" spans="1:2" x14ac:dyDescent="0.25">
      <c r="A197" s="2">
        <v>83.207999999999998</v>
      </c>
      <c r="B197" s="4">
        <v>13.99</v>
      </c>
    </row>
    <row r="198" spans="1:2" x14ac:dyDescent="0.25">
      <c r="A198" s="2">
        <v>15.73</v>
      </c>
      <c r="B198" s="4">
        <v>15.23</v>
      </c>
    </row>
    <row r="199" spans="1:2" x14ac:dyDescent="0.25">
      <c r="A199" s="2">
        <v>654.69000000000005</v>
      </c>
      <c r="B199" s="2">
        <v>9.24</v>
      </c>
    </row>
    <row r="200" spans="1:2" x14ac:dyDescent="0.25">
      <c r="A200" s="2">
        <v>350.09</v>
      </c>
      <c r="B200" s="2">
        <v>12.2</v>
      </c>
    </row>
    <row r="201" spans="1:2" x14ac:dyDescent="0.25">
      <c r="A201" s="2">
        <v>386.4</v>
      </c>
      <c r="B201" s="2">
        <v>11.9</v>
      </c>
    </row>
    <row r="202" spans="1:2" x14ac:dyDescent="0.25">
      <c r="A202" s="2">
        <v>358.01</v>
      </c>
      <c r="B202" s="2">
        <v>9.5399999999999991</v>
      </c>
    </row>
    <row r="203" spans="1:2" x14ac:dyDescent="0.25">
      <c r="A203" s="2">
        <v>252.79</v>
      </c>
      <c r="B203" s="2">
        <v>11.5</v>
      </c>
    </row>
    <row r="204" spans="1:2" x14ac:dyDescent="0.25">
      <c r="A204" s="2">
        <v>522.66</v>
      </c>
      <c r="B204" s="2">
        <v>8.65</v>
      </c>
    </row>
    <row r="205" spans="1:2" x14ac:dyDescent="0.25">
      <c r="A205" s="2">
        <v>223.84</v>
      </c>
      <c r="B205" s="2">
        <v>8.6999999999999993</v>
      </c>
    </row>
    <row r="206" spans="1:2" x14ac:dyDescent="0.25">
      <c r="A206" s="2">
        <v>148.76</v>
      </c>
      <c r="B206" s="2">
        <v>8.7899999999999991</v>
      </c>
    </row>
    <row r="207" spans="1:2" x14ac:dyDescent="0.25">
      <c r="A207" s="2">
        <v>758.06</v>
      </c>
      <c r="B207" s="2">
        <v>5.8</v>
      </c>
    </row>
    <row r="208" spans="1:2" x14ac:dyDescent="0.25">
      <c r="A208" s="2">
        <v>910.2</v>
      </c>
      <c r="B208" s="2">
        <v>5.5</v>
      </c>
    </row>
    <row r="209" spans="1:2" x14ac:dyDescent="0.25">
      <c r="A209" s="2">
        <v>54.220999999999997</v>
      </c>
      <c r="B209" s="2">
        <v>10</v>
      </c>
    </row>
    <row r="210" spans="1:2" x14ac:dyDescent="0.25">
      <c r="A210" s="2">
        <v>158.02000000000001</v>
      </c>
      <c r="B210" s="2">
        <v>7.1</v>
      </c>
    </row>
    <row r="211" spans="1:2" x14ac:dyDescent="0.25">
      <c r="A211" s="2">
        <v>74.962999999999994</v>
      </c>
      <c r="B211" s="2">
        <v>11.9</v>
      </c>
    </row>
    <row r="212" spans="1:2" x14ac:dyDescent="0.25">
      <c r="A212" s="2">
        <v>75.866</v>
      </c>
      <c r="B212" s="2">
        <v>13.9</v>
      </c>
    </row>
    <row r="213" spans="1:2" x14ac:dyDescent="0.25">
      <c r="A213" s="2">
        <v>68.048000000000002</v>
      </c>
      <c r="B213" s="2">
        <v>19.3</v>
      </c>
    </row>
    <row r="214" spans="1:2" x14ac:dyDescent="0.25">
      <c r="A214" s="2">
        <v>94.856999999999999</v>
      </c>
      <c r="B214" s="2">
        <v>13.6</v>
      </c>
    </row>
    <row r="215" spans="1:2" x14ac:dyDescent="0.25">
      <c r="A215" s="2">
        <v>220.63</v>
      </c>
      <c r="B215" s="2">
        <v>8.9</v>
      </c>
    </row>
    <row r="216" spans="1:2" x14ac:dyDescent="0.25">
      <c r="A216" s="2">
        <v>98.078000000000003</v>
      </c>
      <c r="B216" s="2">
        <v>9.9</v>
      </c>
    </row>
    <row r="217" spans="1:2" x14ac:dyDescent="0.25">
      <c r="A217" s="2">
        <v>168.02</v>
      </c>
      <c r="B217" s="2">
        <v>7.8</v>
      </c>
    </row>
    <row r="218" spans="1:2" x14ac:dyDescent="0.25">
      <c r="A218" s="2">
        <v>81.712999999999994</v>
      </c>
      <c r="B218" s="2">
        <v>7.3</v>
      </c>
    </row>
    <row r="219" spans="1:2" x14ac:dyDescent="0.25">
      <c r="A219" s="2">
        <v>111.74</v>
      </c>
      <c r="B219" s="2">
        <v>9.5399999999999991</v>
      </c>
    </row>
    <row r="220" spans="1:2" x14ac:dyDescent="0.25">
      <c r="A220" s="2">
        <v>124.4</v>
      </c>
      <c r="B220" s="2">
        <v>8.3000000000000007</v>
      </c>
    </row>
    <row r="221" spans="1:2" x14ac:dyDescent="0.25">
      <c r="A221" s="2">
        <v>0.36899999999999999</v>
      </c>
      <c r="B221" s="2">
        <v>62.9</v>
      </c>
    </row>
    <row r="222" spans="1:2" x14ac:dyDescent="0.25">
      <c r="A222" s="2">
        <v>1.4710000000000001</v>
      </c>
      <c r="B222" s="2">
        <v>11.63</v>
      </c>
    </row>
    <row r="223" spans="1:2" x14ac:dyDescent="0.25">
      <c r="A223" s="2">
        <v>0.57799999999999996</v>
      </c>
      <c r="B223" s="2">
        <v>78.400000000000006</v>
      </c>
    </row>
    <row r="224" spans="1:2" x14ac:dyDescent="0.25">
      <c r="A224" s="2">
        <v>0.4</v>
      </c>
      <c r="B224" s="2">
        <v>67.069999999999993</v>
      </c>
    </row>
    <row r="225" spans="1:2" x14ac:dyDescent="0.25">
      <c r="A225" s="2">
        <v>0.23200000000000001</v>
      </c>
      <c r="B225" s="2">
        <v>78.900000000000006</v>
      </c>
    </row>
    <row r="226" spans="1:2" x14ac:dyDescent="0.25">
      <c r="A226" s="2">
        <v>1.3180000000000001</v>
      </c>
      <c r="B226" s="2">
        <v>54.5</v>
      </c>
    </row>
    <row r="227" spans="1:2" x14ac:dyDescent="0.25">
      <c r="A227" s="2">
        <v>2.2959999999999998</v>
      </c>
      <c r="B227" s="2">
        <v>75</v>
      </c>
    </row>
    <row r="228" spans="1:2" x14ac:dyDescent="0.25">
      <c r="A228" s="2">
        <v>1.599</v>
      </c>
      <c r="B228" s="2">
        <v>71</v>
      </c>
    </row>
    <row r="229" spans="1:2" x14ac:dyDescent="0.25">
      <c r="A229" s="2">
        <v>1188.2</v>
      </c>
      <c r="B229" s="2">
        <v>7.62</v>
      </c>
    </row>
    <row r="230" spans="1:2" x14ac:dyDescent="0.25">
      <c r="A230" s="2">
        <v>651.76</v>
      </c>
      <c r="B230" s="2">
        <v>6.2</v>
      </c>
    </row>
    <row r="231" spans="1:2" x14ac:dyDescent="0.25">
      <c r="A231" s="2">
        <v>576.66</v>
      </c>
      <c r="B231" s="2">
        <v>10.46</v>
      </c>
    </row>
    <row r="232" spans="1:2" x14ac:dyDescent="0.25">
      <c r="A232" s="2">
        <v>97.316000000000003</v>
      </c>
      <c r="B232" s="2">
        <v>22.4</v>
      </c>
    </row>
    <row r="233" spans="1:2" x14ac:dyDescent="0.25">
      <c r="A233" s="2">
        <v>70.819999999999993</v>
      </c>
      <c r="B233" s="2">
        <v>16.7</v>
      </c>
    </row>
    <row r="234" spans="1:2" x14ac:dyDescent="0.25">
      <c r="A234" s="2">
        <v>865.49</v>
      </c>
      <c r="B234" s="2">
        <v>10.199999999999999</v>
      </c>
    </row>
    <row r="235" spans="1:2" x14ac:dyDescent="0.25">
      <c r="A235" s="2">
        <v>520.9</v>
      </c>
      <c r="B235" s="2">
        <v>13.8</v>
      </c>
    </row>
    <row r="236" spans="1:2" x14ac:dyDescent="0.25">
      <c r="A236" s="2">
        <v>822.62</v>
      </c>
      <c r="B236" s="2">
        <v>9.2799999999999994</v>
      </c>
    </row>
    <row r="237" spans="1:2" x14ac:dyDescent="0.25">
      <c r="A237" s="2">
        <v>213.68</v>
      </c>
      <c r="B237" s="2">
        <v>18.100000000000001</v>
      </c>
    </row>
    <row r="238" spans="1:2" x14ac:dyDescent="0.25">
      <c r="A238" s="2">
        <v>148.46</v>
      </c>
      <c r="B238" s="2">
        <v>19.600000000000001</v>
      </c>
    </row>
    <row r="239" spans="1:2" x14ac:dyDescent="0.25">
      <c r="A239" s="2">
        <v>83.241</v>
      </c>
      <c r="B239" s="2">
        <v>18.38</v>
      </c>
    </row>
    <row r="240" spans="1:2" x14ac:dyDescent="0.25">
      <c r="A240" s="2">
        <v>47.77</v>
      </c>
      <c r="B240" s="2">
        <v>25.3</v>
      </c>
    </row>
    <row r="241" spans="1:2" x14ac:dyDescent="0.25">
      <c r="A241" s="2">
        <v>66.064999999999998</v>
      </c>
      <c r="B241" s="2">
        <v>16.100000000000001</v>
      </c>
    </row>
    <row r="242" spans="1:2" x14ac:dyDescent="0.25">
      <c r="A242" s="2">
        <v>56.22</v>
      </c>
      <c r="B242" s="2">
        <v>26.1</v>
      </c>
    </row>
    <row r="243" spans="1:2" x14ac:dyDescent="0.25">
      <c r="A243" s="2">
        <v>483.98</v>
      </c>
      <c r="B243" s="2">
        <v>10</v>
      </c>
    </row>
    <row r="244" spans="1:2" x14ac:dyDescent="0.25">
      <c r="A244" s="2">
        <v>619.79</v>
      </c>
      <c r="B244" s="2">
        <v>8.9499999999999993</v>
      </c>
    </row>
    <row r="245" spans="1:2" x14ac:dyDescent="0.25">
      <c r="A245" s="2">
        <v>542.13</v>
      </c>
      <c r="B245" s="2">
        <v>11.7</v>
      </c>
    </row>
    <row r="246" spans="1:2" x14ac:dyDescent="0.25">
      <c r="A246" s="2">
        <v>255.74</v>
      </c>
      <c r="B246" s="2">
        <v>8.6999999999999993</v>
      </c>
    </row>
    <row r="247" spans="1:2" x14ac:dyDescent="0.25">
      <c r="A247" s="2">
        <v>982.53</v>
      </c>
      <c r="B247" s="2">
        <v>9.9</v>
      </c>
    </row>
    <row r="248" spans="1:2" x14ac:dyDescent="0.25">
      <c r="A248" s="2">
        <v>169.8</v>
      </c>
      <c r="B248" s="2">
        <v>15.5</v>
      </c>
    </row>
    <row r="249" spans="1:2" x14ac:dyDescent="0.25">
      <c r="A249" s="2">
        <v>56.497</v>
      </c>
      <c r="B249" s="2">
        <v>21.1</v>
      </c>
    </row>
    <row r="250" spans="1:2" x14ac:dyDescent="0.25">
      <c r="A250" s="2">
        <v>14.715999999999999</v>
      </c>
      <c r="B250" s="2">
        <v>31.6</v>
      </c>
    </row>
    <row r="251" spans="1:2" x14ac:dyDescent="0.25">
      <c r="A251" s="2">
        <v>31.338000000000001</v>
      </c>
      <c r="B251" s="2">
        <v>17.8</v>
      </c>
    </row>
    <row r="252" spans="1:2" x14ac:dyDescent="0.25">
      <c r="A252" s="2">
        <v>84.512</v>
      </c>
      <c r="B252" s="2">
        <v>18.5</v>
      </c>
    </row>
    <row r="253" spans="1:2" x14ac:dyDescent="0.25">
      <c r="A253" s="2">
        <v>167.29</v>
      </c>
      <c r="B253" s="2">
        <v>15.9</v>
      </c>
    </row>
    <row r="254" spans="1:2" x14ac:dyDescent="0.25">
      <c r="A254" s="2">
        <v>442.1</v>
      </c>
      <c r="B254" s="2">
        <v>14.3</v>
      </c>
    </row>
    <row r="255" spans="1:2" x14ac:dyDescent="0.25">
      <c r="A255" s="2">
        <v>272.86</v>
      </c>
      <c r="B255" s="2">
        <v>14.6</v>
      </c>
    </row>
    <row r="256" spans="1:2" x14ac:dyDescent="0.25">
      <c r="A256" s="2">
        <v>164.23</v>
      </c>
      <c r="B256" s="2">
        <v>16.100000000000001</v>
      </c>
    </row>
    <row r="257" spans="1:2" x14ac:dyDescent="0.25">
      <c r="A257" s="2">
        <v>524.29</v>
      </c>
      <c r="B257" s="2">
        <v>15.8</v>
      </c>
    </row>
    <row r="258" spans="1:2" x14ac:dyDescent="0.25">
      <c r="A258" s="2">
        <v>281.98</v>
      </c>
      <c r="B258" s="2">
        <v>10.199999999999999</v>
      </c>
    </row>
    <row r="259" spans="1:2" x14ac:dyDescent="0.25">
      <c r="A259" s="2">
        <v>331.19</v>
      </c>
      <c r="B259" s="2">
        <v>13</v>
      </c>
    </row>
    <row r="260" spans="1:2" x14ac:dyDescent="0.25">
      <c r="A260" s="2">
        <v>20.021000000000001</v>
      </c>
      <c r="B260" s="2">
        <v>25.4</v>
      </c>
    </row>
    <row r="261" spans="1:2" x14ac:dyDescent="0.25">
      <c r="A261" s="2">
        <v>17.859000000000002</v>
      </c>
      <c r="B261" s="2">
        <v>26.9</v>
      </c>
    </row>
    <row r="262" spans="1:2" x14ac:dyDescent="0.25">
      <c r="A262" s="2">
        <v>33.387999999999998</v>
      </c>
      <c r="B262" s="2">
        <v>14.6</v>
      </c>
    </row>
    <row r="263" spans="1:2" x14ac:dyDescent="0.25">
      <c r="A263" s="2">
        <v>70.706000000000003</v>
      </c>
      <c r="B263" s="2">
        <v>19.600000000000001</v>
      </c>
    </row>
    <row r="264" spans="1:2" x14ac:dyDescent="0.25">
      <c r="A264" s="2">
        <v>5.3010000000000002</v>
      </c>
      <c r="B264" s="2">
        <v>27.2</v>
      </c>
    </row>
    <row r="265" spans="1:2" x14ac:dyDescent="0.25">
      <c r="A265" s="2">
        <v>14.984999999999999</v>
      </c>
      <c r="B265" s="2">
        <v>17</v>
      </c>
    </row>
    <row r="266" spans="1:2" x14ac:dyDescent="0.25">
      <c r="A266" s="2">
        <v>10.742000000000001</v>
      </c>
      <c r="B266" s="2">
        <v>23.1</v>
      </c>
    </row>
    <row r="267" spans="1:2" x14ac:dyDescent="0.25">
      <c r="A267" s="2">
        <v>65.756</v>
      </c>
      <c r="B267" s="2">
        <v>24.51</v>
      </c>
    </row>
    <row r="268" spans="1:2" x14ac:dyDescent="0.25">
      <c r="A268" s="2">
        <v>80.549000000000007</v>
      </c>
      <c r="B268" s="2">
        <v>22.4</v>
      </c>
    </row>
    <row r="269" spans="1:2" x14ac:dyDescent="0.25">
      <c r="A269" s="2">
        <v>77.222999999999999</v>
      </c>
      <c r="B269" s="2">
        <v>22.38</v>
      </c>
    </row>
    <row r="270" spans="1:2" x14ac:dyDescent="0.25">
      <c r="A270" s="2">
        <v>19.594000000000001</v>
      </c>
      <c r="B270" s="2">
        <v>21.8</v>
      </c>
    </row>
    <row r="271" spans="1:2" x14ac:dyDescent="0.25">
      <c r="A271" s="2">
        <v>288.64</v>
      </c>
      <c r="B271" s="2">
        <v>15.7</v>
      </c>
    </row>
    <row r="272" spans="1:2" x14ac:dyDescent="0.25">
      <c r="A272" s="2">
        <v>50.969000000000001</v>
      </c>
      <c r="B272" s="2">
        <v>19.8</v>
      </c>
    </row>
    <row r="273" spans="1:2" x14ac:dyDescent="0.25">
      <c r="A273" s="2">
        <v>53.93</v>
      </c>
      <c r="B273" s="2">
        <v>21.6</v>
      </c>
    </row>
    <row r="274" spans="1:2" x14ac:dyDescent="0.25">
      <c r="A274" s="2">
        <v>69.34</v>
      </c>
      <c r="B274" s="2">
        <v>18.8</v>
      </c>
    </row>
    <row r="275" spans="1:2" x14ac:dyDescent="0.25">
      <c r="A275" s="2">
        <v>76.569999999999993</v>
      </c>
      <c r="B275" s="2">
        <v>13.6</v>
      </c>
    </row>
    <row r="276" spans="1:2" x14ac:dyDescent="0.25">
      <c r="A276" s="2">
        <v>362.78</v>
      </c>
      <c r="B276" s="2">
        <v>12.84</v>
      </c>
    </row>
    <row r="277" spans="1:2" x14ac:dyDescent="0.25">
      <c r="A277" s="2">
        <v>81.260000000000005</v>
      </c>
      <c r="B277" s="2">
        <v>19.399999999999999</v>
      </c>
    </row>
    <row r="278" spans="1:2" x14ac:dyDescent="0.25">
      <c r="A278" s="2">
        <v>49.561</v>
      </c>
      <c r="B278" s="2">
        <v>18.100000000000001</v>
      </c>
    </row>
    <row r="279" spans="1:2" x14ac:dyDescent="0.25">
      <c r="A279" s="2">
        <v>67.463999999999999</v>
      </c>
      <c r="B279" s="2">
        <v>17.399999999999999</v>
      </c>
    </row>
    <row r="280" spans="1:2" x14ac:dyDescent="0.25">
      <c r="A280" s="2">
        <v>639.91999999999996</v>
      </c>
      <c r="B280" s="2">
        <v>11.5</v>
      </c>
    </row>
    <row r="281" spans="1:2" x14ac:dyDescent="0.25">
      <c r="A281" s="2">
        <v>1262.3</v>
      </c>
      <c r="B281" s="2">
        <v>8.19</v>
      </c>
    </row>
    <row r="282" spans="1:2" x14ac:dyDescent="0.25">
      <c r="A282" s="2">
        <v>386.83</v>
      </c>
      <c r="B282" s="2">
        <v>11.8</v>
      </c>
    </row>
    <row r="283" spans="1:2" x14ac:dyDescent="0.25">
      <c r="A283" s="2">
        <v>186.36</v>
      </c>
      <c r="B283" s="2">
        <v>14.7</v>
      </c>
    </row>
    <row r="284" spans="1:2" x14ac:dyDescent="0.25">
      <c r="A284" s="2">
        <v>440.03</v>
      </c>
      <c r="B284" s="2">
        <v>12.7</v>
      </c>
    </row>
    <row r="285" spans="1:2" x14ac:dyDescent="0.25">
      <c r="A285" s="2">
        <v>50.753</v>
      </c>
      <c r="B285" s="2">
        <v>16.7</v>
      </c>
    </row>
    <row r="286" spans="1:2" x14ac:dyDescent="0.25">
      <c r="A286" s="2">
        <v>188.24</v>
      </c>
      <c r="B286" s="2">
        <v>16</v>
      </c>
    </row>
    <row r="287" spans="1:2" x14ac:dyDescent="0.25">
      <c r="A287" s="2">
        <v>204.01</v>
      </c>
      <c r="B287" s="2">
        <v>13.8</v>
      </c>
    </row>
    <row r="288" spans="1:2" x14ac:dyDescent="0.25">
      <c r="A288" s="2">
        <v>281.39999999999998</v>
      </c>
      <c r="B288" s="2">
        <v>15.03</v>
      </c>
    </row>
    <row r="289" spans="1:2" x14ac:dyDescent="0.25">
      <c r="A289" s="2">
        <v>640.34</v>
      </c>
      <c r="B289" s="2">
        <v>11.3</v>
      </c>
    </row>
    <row r="290" spans="1:2" x14ac:dyDescent="0.25">
      <c r="A290" s="2">
        <v>1335.7</v>
      </c>
      <c r="B290" s="2">
        <v>15.5</v>
      </c>
    </row>
    <row r="291" spans="1:2" x14ac:dyDescent="0.25">
      <c r="A291" s="2">
        <v>160.11000000000001</v>
      </c>
      <c r="B291" s="2">
        <v>14.2</v>
      </c>
    </row>
    <row r="292" spans="1:2" x14ac:dyDescent="0.25">
      <c r="A292" s="2">
        <v>611.42999999999995</v>
      </c>
      <c r="B292" s="2">
        <v>7.39</v>
      </c>
    </row>
    <row r="293" spans="1:2" x14ac:dyDescent="0.25">
      <c r="A293" s="2">
        <v>870.09</v>
      </c>
      <c r="B293" s="2">
        <v>9.4</v>
      </c>
    </row>
    <row r="294" spans="1:2" x14ac:dyDescent="0.25">
      <c r="A294" s="2">
        <v>1032.5</v>
      </c>
      <c r="B294" s="2">
        <v>8.9</v>
      </c>
    </row>
    <row r="295" spans="1:2" x14ac:dyDescent="0.25">
      <c r="A295" s="2">
        <v>1172.2</v>
      </c>
      <c r="B295" s="2">
        <v>8.6</v>
      </c>
    </row>
    <row r="296" spans="1:2" x14ac:dyDescent="0.25">
      <c r="A296" s="2">
        <v>372.48</v>
      </c>
      <c r="B296" s="2">
        <v>11.6</v>
      </c>
    </row>
    <row r="297" spans="1:2" x14ac:dyDescent="0.25">
      <c r="A297" s="2">
        <v>22.678000000000001</v>
      </c>
      <c r="B297" s="2">
        <v>17.399999999999999</v>
      </c>
    </row>
    <row r="298" spans="1:2" x14ac:dyDescent="0.25">
      <c r="A298" s="2">
        <v>396.69</v>
      </c>
      <c r="B298" s="2">
        <v>12.4</v>
      </c>
    </row>
    <row r="299" spans="1:2" x14ac:dyDescent="0.25">
      <c r="A299" s="2">
        <v>416.34</v>
      </c>
      <c r="B299" s="2">
        <v>10.89</v>
      </c>
    </row>
    <row r="300" spans="1:2" x14ac:dyDescent="0.25">
      <c r="A300" s="2">
        <v>1501.3</v>
      </c>
      <c r="B300" s="2">
        <v>8.3000000000000007</v>
      </c>
    </row>
    <row r="301" spans="1:2" x14ac:dyDescent="0.25">
      <c r="A301" s="2">
        <v>82.176000000000002</v>
      </c>
      <c r="B301" s="2">
        <v>16.2</v>
      </c>
    </row>
    <row r="302" spans="1:2" x14ac:dyDescent="0.25">
      <c r="A302" s="2">
        <v>1780.2</v>
      </c>
      <c r="B302" s="2">
        <v>6.3</v>
      </c>
    </row>
    <row r="303" spans="1:2" x14ac:dyDescent="0.25">
      <c r="A303" s="2">
        <v>1823.4</v>
      </c>
      <c r="B303" s="2">
        <v>6.5</v>
      </c>
    </row>
    <row r="304" spans="1:2" x14ac:dyDescent="0.25">
      <c r="A304" s="2">
        <v>986.99</v>
      </c>
      <c r="B304" s="2">
        <v>6.66</v>
      </c>
    </row>
    <row r="305" spans="1:2" x14ac:dyDescent="0.25">
      <c r="A305" s="2">
        <v>403.09</v>
      </c>
      <c r="B305" s="2">
        <v>10.5</v>
      </c>
    </row>
    <row r="306" spans="1:2" x14ac:dyDescent="0.25">
      <c r="A306" s="2">
        <v>1059.0999999999999</v>
      </c>
      <c r="B306" s="2">
        <v>7.7</v>
      </c>
    </row>
    <row r="307" spans="1:2" x14ac:dyDescent="0.25">
      <c r="A307" s="2">
        <v>510.77</v>
      </c>
      <c r="B307" s="2">
        <v>9</v>
      </c>
    </row>
    <row r="308" spans="1:2" x14ac:dyDescent="0.25">
      <c r="A308" s="2">
        <v>2178.6999999999998</v>
      </c>
      <c r="B308" s="2">
        <v>7.5</v>
      </c>
    </row>
    <row r="309" spans="1:2" x14ac:dyDescent="0.25">
      <c r="A309" s="2">
        <v>646.42999999999995</v>
      </c>
      <c r="B309" s="2">
        <v>9.2100000000000009</v>
      </c>
    </row>
    <row r="310" spans="1:2" x14ac:dyDescent="0.25">
      <c r="A310" s="2">
        <v>355.74</v>
      </c>
      <c r="B310" s="2">
        <v>10.9</v>
      </c>
    </row>
    <row r="311" spans="1:2" x14ac:dyDescent="0.25">
      <c r="A311" s="2">
        <v>1627.2</v>
      </c>
      <c r="B311" s="2">
        <v>5.4</v>
      </c>
    </row>
    <row r="312" spans="1:2" x14ac:dyDescent="0.25">
      <c r="A312" s="2">
        <v>1144.8</v>
      </c>
      <c r="B312" s="2">
        <v>7.9</v>
      </c>
    </row>
    <row r="313" spans="1:2" x14ac:dyDescent="0.25">
      <c r="A313" s="2">
        <v>157.63999999999999</v>
      </c>
      <c r="B313" s="2">
        <v>13.3</v>
      </c>
    </row>
    <row r="314" spans="1:2" x14ac:dyDescent="0.25">
      <c r="A314" s="2">
        <v>995.19</v>
      </c>
      <c r="B314" s="2">
        <v>9.3000000000000007</v>
      </c>
    </row>
    <row r="315" spans="1:2" x14ac:dyDescent="0.25">
      <c r="A315" s="2">
        <v>752.23</v>
      </c>
      <c r="B315" s="2">
        <v>8.1999999999999993</v>
      </c>
    </row>
    <row r="316" spans="1:2" x14ac:dyDescent="0.25">
      <c r="A316" s="2">
        <v>577.70000000000005</v>
      </c>
      <c r="B316" s="2">
        <v>10.7</v>
      </c>
    </row>
    <row r="317" spans="1:2" x14ac:dyDescent="0.25">
      <c r="A317" s="2">
        <v>1272.3</v>
      </c>
      <c r="B317" s="2">
        <v>8.1999999999999993</v>
      </c>
    </row>
    <row r="318" spans="1:2" x14ac:dyDescent="0.25">
      <c r="A318" s="2">
        <v>290.57</v>
      </c>
      <c r="B318" s="2">
        <v>11.37</v>
      </c>
    </row>
    <row r="319" spans="1:2" x14ac:dyDescent="0.25">
      <c r="A319" s="2">
        <v>1356.8</v>
      </c>
      <c r="B319" s="2">
        <v>8.8000000000000007</v>
      </c>
    </row>
    <row r="320" spans="1:2" x14ac:dyDescent="0.25">
      <c r="A320" s="2">
        <v>375.74</v>
      </c>
      <c r="B320" s="2">
        <v>12.6</v>
      </c>
    </row>
    <row r="321" spans="1:2" x14ac:dyDescent="0.25">
      <c r="A321" s="2">
        <v>180.07</v>
      </c>
      <c r="B321" s="2">
        <v>12.5</v>
      </c>
    </row>
    <row r="322" spans="1:2" x14ac:dyDescent="0.25">
      <c r="A322" s="2">
        <v>559.6</v>
      </c>
      <c r="B322" s="2">
        <v>9.1</v>
      </c>
    </row>
    <row r="323" spans="1:2" x14ac:dyDescent="0.25">
      <c r="A323" s="2">
        <v>1180.9000000000001</v>
      </c>
      <c r="B323" s="2">
        <v>7.65</v>
      </c>
    </row>
    <row r="324" spans="1:2" x14ac:dyDescent="0.25">
      <c r="A324" s="2">
        <v>145.08000000000001</v>
      </c>
      <c r="B324" s="2">
        <v>10</v>
      </c>
    </row>
    <row r="325" spans="1:2" x14ac:dyDescent="0.25">
      <c r="A325" s="2">
        <v>131.44999999999999</v>
      </c>
      <c r="B325" s="2">
        <v>17.7</v>
      </c>
    </row>
    <row r="326" spans="1:2" x14ac:dyDescent="0.25">
      <c r="A326" s="2">
        <v>346.12</v>
      </c>
      <c r="B326" s="2">
        <v>12.8</v>
      </c>
    </row>
    <row r="327" spans="1:2" x14ac:dyDescent="0.25">
      <c r="A327" s="2">
        <v>1088.3</v>
      </c>
      <c r="B327" s="2">
        <v>7.7</v>
      </c>
    </row>
    <row r="328" spans="1:2" x14ac:dyDescent="0.25">
      <c r="A328" s="2">
        <v>510.61</v>
      </c>
      <c r="B328" s="2">
        <v>8.76</v>
      </c>
    </row>
    <row r="329" spans="1:2" x14ac:dyDescent="0.25">
      <c r="A329" s="2">
        <v>403.78</v>
      </c>
      <c r="B329" s="2">
        <v>12.4</v>
      </c>
    </row>
    <row r="330" spans="1:2" x14ac:dyDescent="0.25">
      <c r="A330" s="2">
        <v>318.06</v>
      </c>
      <c r="B330" s="2">
        <v>11.7</v>
      </c>
    </row>
    <row r="331" spans="1:2" x14ac:dyDescent="0.25">
      <c r="A331" s="2">
        <v>1471.6</v>
      </c>
      <c r="B331" s="2">
        <v>9.1</v>
      </c>
    </row>
    <row r="332" spans="1:2" x14ac:dyDescent="0.25">
      <c r="A332" s="2">
        <v>787.11</v>
      </c>
      <c r="B332" s="2">
        <v>9.11</v>
      </c>
    </row>
    <row r="333" spans="1:2" x14ac:dyDescent="0.25">
      <c r="A333" s="2">
        <v>1235.2</v>
      </c>
      <c r="B333" s="2">
        <v>6.7</v>
      </c>
    </row>
    <row r="334" spans="1:2" x14ac:dyDescent="0.25">
      <c r="A334" s="2">
        <v>38.241999999999997</v>
      </c>
      <c r="B334" s="2">
        <v>10.8</v>
      </c>
    </row>
    <row r="335" spans="1:2" x14ac:dyDescent="0.25">
      <c r="A335" s="2">
        <v>1048.2</v>
      </c>
      <c r="B335" s="2">
        <v>8.1999999999999993</v>
      </c>
    </row>
    <row r="336" spans="1:2" x14ac:dyDescent="0.25">
      <c r="A336" s="2">
        <v>2788.4</v>
      </c>
      <c r="B336" s="2">
        <v>6.85</v>
      </c>
    </row>
    <row r="337" spans="1:2" x14ac:dyDescent="0.25">
      <c r="A337" s="2">
        <v>1761.3</v>
      </c>
      <c r="B337" s="2">
        <v>6.7</v>
      </c>
    </row>
    <row r="338" spans="1:2" x14ac:dyDescent="0.25">
      <c r="A338" s="2">
        <v>972.48</v>
      </c>
      <c r="B338" s="2">
        <v>5.6</v>
      </c>
    </row>
    <row r="339" spans="1:2" x14ac:dyDescent="0.25">
      <c r="A339" s="2">
        <v>849.82</v>
      </c>
      <c r="B339" s="2">
        <v>11</v>
      </c>
    </row>
    <row r="340" spans="1:2" x14ac:dyDescent="0.25">
      <c r="A340" s="2">
        <v>693.53</v>
      </c>
      <c r="B340" s="2">
        <v>8.4</v>
      </c>
    </row>
    <row r="341" spans="1:2" x14ac:dyDescent="0.25">
      <c r="A341" s="2">
        <v>745.76</v>
      </c>
      <c r="B341" s="2">
        <v>8.51</v>
      </c>
    </row>
    <row r="342" spans="1:2" x14ac:dyDescent="0.25">
      <c r="A342" s="2">
        <v>739.83</v>
      </c>
      <c r="B342" s="2">
        <v>10</v>
      </c>
    </row>
    <row r="343" spans="1:2" x14ac:dyDescent="0.25">
      <c r="A343" s="2">
        <v>495.51</v>
      </c>
      <c r="B343" s="2">
        <v>10.3</v>
      </c>
    </row>
    <row r="344" spans="1:2" x14ac:dyDescent="0.25">
      <c r="A344" s="2">
        <v>2603.5</v>
      </c>
      <c r="B344" s="2">
        <v>6.7</v>
      </c>
    </row>
    <row r="345" spans="1:2" x14ac:dyDescent="0.25">
      <c r="A345" s="2">
        <v>894.98</v>
      </c>
      <c r="B345" s="2">
        <v>6.4</v>
      </c>
    </row>
    <row r="346" spans="1:2" x14ac:dyDescent="0.25">
      <c r="A346" s="2">
        <v>1236.3</v>
      </c>
      <c r="B346" s="2">
        <v>7.2</v>
      </c>
    </row>
    <row r="347" spans="1:2" x14ac:dyDescent="0.25">
      <c r="A347" s="2">
        <v>726.84</v>
      </c>
      <c r="B347" s="2">
        <v>2.1</v>
      </c>
    </row>
    <row r="348" spans="1:2" x14ac:dyDescent="0.25">
      <c r="A348" s="2">
        <v>869.69</v>
      </c>
      <c r="B348" s="2">
        <v>4.9000000000000004</v>
      </c>
    </row>
    <row r="349" spans="1:2" x14ac:dyDescent="0.25">
      <c r="A349" s="2">
        <v>984.03</v>
      </c>
      <c r="B349" s="2">
        <v>7.35</v>
      </c>
    </row>
    <row r="350" spans="1:2" x14ac:dyDescent="0.25">
      <c r="A350" s="2">
        <v>1.0129999999999999</v>
      </c>
      <c r="B350" s="2">
        <v>84.8</v>
      </c>
    </row>
    <row r="351" spans="1:2" x14ac:dyDescent="0.25">
      <c r="A351" s="2">
        <v>6.7000000000000004E-2</v>
      </c>
      <c r="B351" s="2">
        <v>84</v>
      </c>
    </row>
    <row r="352" spans="1:2" x14ac:dyDescent="0.25">
      <c r="A352" s="2">
        <v>0.20799999999999999</v>
      </c>
      <c r="B352" s="2">
        <v>87.8</v>
      </c>
    </row>
    <row r="353" spans="1:2" x14ac:dyDescent="0.25">
      <c r="A353" s="2">
        <v>1.117</v>
      </c>
      <c r="B353" s="2">
        <v>45.5</v>
      </c>
    </row>
    <row r="354" spans="1:2" x14ac:dyDescent="0.25">
      <c r="A354" s="2">
        <v>37.241</v>
      </c>
      <c r="B354" s="5">
        <v>0</v>
      </c>
    </row>
    <row r="355" spans="1:2" x14ac:dyDescent="0.25">
      <c r="A355" s="2">
        <v>7.7859999999999996</v>
      </c>
      <c r="B355" s="2">
        <v>4.41</v>
      </c>
    </row>
    <row r="356" spans="1:2" x14ac:dyDescent="0.25">
      <c r="A356" s="2">
        <v>448.95400000000001</v>
      </c>
      <c r="B356" s="2">
        <v>11.11</v>
      </c>
    </row>
    <row r="357" spans="1:2" x14ac:dyDescent="0.25">
      <c r="A357" s="2">
        <v>315.399</v>
      </c>
      <c r="B357" s="2">
        <v>10.74</v>
      </c>
    </row>
    <row r="358" spans="1:2" x14ac:dyDescent="0.25">
      <c r="A358" s="2">
        <v>1646.2080000000001</v>
      </c>
      <c r="B358" s="2">
        <v>10.8</v>
      </c>
    </row>
    <row r="359" spans="1:2" x14ac:dyDescent="0.25">
      <c r="A359" s="2">
        <v>356.233</v>
      </c>
      <c r="B359" s="2">
        <v>8.6300000000000008</v>
      </c>
    </row>
    <row r="360" spans="1:2" x14ac:dyDescent="0.25">
      <c r="A360" s="2">
        <v>462.803</v>
      </c>
      <c r="B360" s="2">
        <v>10.89</v>
      </c>
    </row>
    <row r="361" spans="1:2" x14ac:dyDescent="0.25">
      <c r="A361" s="2">
        <v>1071.681</v>
      </c>
      <c r="B361" s="2">
        <v>8.9499999999999993</v>
      </c>
    </row>
    <row r="362" spans="1:2" x14ac:dyDescent="0.25">
      <c r="A362" s="2">
        <v>142.398</v>
      </c>
      <c r="B362" s="2">
        <v>5.98</v>
      </c>
    </row>
    <row r="363" spans="1:2" x14ac:dyDescent="0.25">
      <c r="A363" s="2">
        <v>216.732</v>
      </c>
      <c r="B363" s="2">
        <v>7.32</v>
      </c>
    </row>
    <row r="364" spans="1:2" x14ac:dyDescent="0.25">
      <c r="A364" s="2">
        <v>881.23900000000003</v>
      </c>
      <c r="B364" s="2">
        <v>4.57</v>
      </c>
    </row>
    <row r="365" spans="1:2" x14ac:dyDescent="0.25">
      <c r="A365" s="2">
        <v>299.35300000000001</v>
      </c>
      <c r="B365" s="2">
        <v>7.94</v>
      </c>
    </row>
    <row r="366" spans="1:2" x14ac:dyDescent="0.25">
      <c r="A366" s="2">
        <v>486.17899999999997</v>
      </c>
      <c r="B366" s="2">
        <v>6.9</v>
      </c>
    </row>
    <row r="367" spans="1:2" x14ac:dyDescent="0.25">
      <c r="A367" s="2">
        <v>69.400000000000006</v>
      </c>
      <c r="B367" s="2">
        <v>13.7</v>
      </c>
    </row>
    <row r="368" spans="1:2" x14ac:dyDescent="0.25">
      <c r="A368" s="2">
        <v>119.657</v>
      </c>
      <c r="B368" s="2">
        <v>3.45</v>
      </c>
    </row>
    <row r="369" spans="1:2" x14ac:dyDescent="0.25">
      <c r="A369" s="2">
        <v>89.21</v>
      </c>
      <c r="B369" s="2">
        <v>4.8899999999999997</v>
      </c>
    </row>
    <row r="370" spans="1:2" x14ac:dyDescent="0.25">
      <c r="A370" s="2">
        <v>59.045000000000002</v>
      </c>
      <c r="B370" s="2">
        <v>3.97</v>
      </c>
    </row>
    <row r="371" spans="1:2" x14ac:dyDescent="0.25">
      <c r="A371" s="2">
        <v>181.184</v>
      </c>
      <c r="B371" s="2">
        <v>9.74</v>
      </c>
    </row>
    <row r="372" spans="1:2" x14ac:dyDescent="0.25">
      <c r="A372" s="2">
        <v>465.15199999999999</v>
      </c>
      <c r="B372" s="2">
        <v>4.7699999999999996</v>
      </c>
    </row>
    <row r="373" spans="1:2" x14ac:dyDescent="0.25">
      <c r="A373" s="2">
        <v>78.417000000000002</v>
      </c>
      <c r="B373" s="2">
        <v>9.2799999999999994</v>
      </c>
    </row>
    <row r="374" spans="1:2" x14ac:dyDescent="0.25">
      <c r="A374" s="2">
        <v>48.680999999999997</v>
      </c>
      <c r="B374" s="2">
        <v>6.75</v>
      </c>
    </row>
    <row r="375" spans="1:2" x14ac:dyDescent="0.25">
      <c r="A375" s="2">
        <v>95.584000000000003</v>
      </c>
      <c r="B375" s="2">
        <v>11.66</v>
      </c>
    </row>
    <row r="376" spans="1:2" x14ac:dyDescent="0.25">
      <c r="A376" s="2">
        <v>124.23699999999999</v>
      </c>
      <c r="B376" s="2">
        <v>7.44</v>
      </c>
    </row>
    <row r="377" spans="1:2" x14ac:dyDescent="0.25">
      <c r="A377" s="2">
        <v>70.716999999999999</v>
      </c>
      <c r="B377" s="2">
        <v>7.89</v>
      </c>
    </row>
    <row r="378" spans="1:2" x14ac:dyDescent="0.25">
      <c r="A378" s="2">
        <v>86.466999999999999</v>
      </c>
      <c r="B378" s="2">
        <v>3.06</v>
      </c>
    </row>
    <row r="379" spans="1:2" x14ac:dyDescent="0.25">
      <c r="A379" s="2">
        <v>69.466999999999999</v>
      </c>
      <c r="B379" s="2">
        <v>13.15</v>
      </c>
    </row>
    <row r="380" spans="1:2" x14ac:dyDescent="0.25">
      <c r="A380" s="2">
        <v>324.33600000000001</v>
      </c>
      <c r="B380" s="2">
        <v>8.02</v>
      </c>
    </row>
    <row r="381" spans="1:2" x14ac:dyDescent="0.25">
      <c r="A381" s="2">
        <v>280.93299999999999</v>
      </c>
      <c r="B381" s="2">
        <v>5.55</v>
      </c>
    </row>
    <row r="382" spans="1:2" x14ac:dyDescent="0.25">
      <c r="A382" s="2">
        <v>74.009</v>
      </c>
      <c r="B382" s="2">
        <v>8.02</v>
      </c>
    </row>
    <row r="383" spans="1:2" x14ac:dyDescent="0.25">
      <c r="A383" s="2">
        <v>59.716000000000001</v>
      </c>
      <c r="B383" s="2">
        <v>7.25</v>
      </c>
    </row>
    <row r="384" spans="1:2" x14ac:dyDescent="0.25">
      <c r="A384" s="2">
        <v>106.146</v>
      </c>
      <c r="B384" s="2">
        <v>6.14</v>
      </c>
    </row>
    <row r="385" spans="1:2" x14ac:dyDescent="0.25">
      <c r="A385" s="2">
        <v>714.81399999999996</v>
      </c>
      <c r="B385" s="2">
        <v>9.52</v>
      </c>
    </row>
    <row r="386" spans="1:2" x14ac:dyDescent="0.25">
      <c r="A386" s="2">
        <v>384.92099999999999</v>
      </c>
      <c r="B386" s="2">
        <v>4.91</v>
      </c>
    </row>
    <row r="387" spans="1:2" x14ac:dyDescent="0.25">
      <c r="A387" s="2">
        <v>338.35700000000003</v>
      </c>
      <c r="B387" s="2">
        <v>3.94</v>
      </c>
    </row>
    <row r="388" spans="1:2" x14ac:dyDescent="0.25">
      <c r="A388" s="2">
        <v>1058.0709999999999</v>
      </c>
      <c r="B388" s="5">
        <v>0</v>
      </c>
    </row>
    <row r="389" spans="1:2" x14ac:dyDescent="0.25">
      <c r="A389" s="2">
        <v>146.11500000000001</v>
      </c>
      <c r="B389" s="2">
        <v>5.99</v>
      </c>
    </row>
    <row r="390" spans="1:2" x14ac:dyDescent="0.25">
      <c r="A390" s="2">
        <v>505.98200000000003</v>
      </c>
      <c r="B390" s="2">
        <v>6.47</v>
      </c>
    </row>
    <row r="391" spans="1:2" x14ac:dyDescent="0.25">
      <c r="A391" s="2">
        <v>899.12599999999998</v>
      </c>
      <c r="B391" s="2">
        <v>2.57</v>
      </c>
    </row>
    <row r="392" spans="1:2" x14ac:dyDescent="0.25">
      <c r="A392" s="2">
        <v>1492.354</v>
      </c>
      <c r="B392" s="2">
        <v>0.25</v>
      </c>
    </row>
    <row r="393" spans="1:2" x14ac:dyDescent="0.25">
      <c r="A393" s="2">
        <v>837.67100000000005</v>
      </c>
      <c r="B393" s="2">
        <v>1.67</v>
      </c>
    </row>
    <row r="394" spans="1:2" x14ac:dyDescent="0.25">
      <c r="A394" s="2">
        <v>2807.1590000000001</v>
      </c>
      <c r="B394" s="2">
        <v>7.69</v>
      </c>
    </row>
    <row r="395" spans="1:2" x14ac:dyDescent="0.25">
      <c r="A395" s="2">
        <v>688.58600000000001</v>
      </c>
      <c r="B395" s="2">
        <v>1.5</v>
      </c>
    </row>
    <row r="396" spans="1:2" x14ac:dyDescent="0.25">
      <c r="A396" s="2">
        <v>1720.124</v>
      </c>
      <c r="B396" s="2">
        <v>1.1000000000000001</v>
      </c>
    </row>
    <row r="397" spans="1:2" x14ac:dyDescent="0.25">
      <c r="A397" s="2">
        <v>896.82100000000003</v>
      </c>
      <c r="B397" s="2">
        <v>1.28</v>
      </c>
    </row>
    <row r="398" spans="1:2" x14ac:dyDescent="0.25">
      <c r="A398" s="2">
        <v>710.32600000000002</v>
      </c>
      <c r="B398" s="2">
        <v>6.84</v>
      </c>
    </row>
    <row r="399" spans="1:2" x14ac:dyDescent="0.25">
      <c r="A399" s="2">
        <v>1463.84</v>
      </c>
      <c r="B399" s="2">
        <v>1.31</v>
      </c>
    </row>
    <row r="400" spans="1:2" x14ac:dyDescent="0.25">
      <c r="A400" s="2">
        <v>1789.0260000000001</v>
      </c>
      <c r="B400" s="2">
        <v>1.27</v>
      </c>
    </row>
    <row r="401" spans="1:2" x14ac:dyDescent="0.25">
      <c r="A401" s="2">
        <v>996.92499999999995</v>
      </c>
      <c r="B401" s="2">
        <v>6.71</v>
      </c>
    </row>
    <row r="402" spans="1:2" x14ac:dyDescent="0.25">
      <c r="A402" s="2">
        <v>462.25700000000001</v>
      </c>
      <c r="B402" s="2">
        <v>0.83</v>
      </c>
    </row>
    <row r="403" spans="1:2" x14ac:dyDescent="0.25">
      <c r="A403" s="2">
        <v>285.38600000000002</v>
      </c>
      <c r="B403" s="2">
        <v>5.98</v>
      </c>
    </row>
    <row r="404" spans="1:2" x14ac:dyDescent="0.25">
      <c r="A404" s="2">
        <v>500.40100000000001</v>
      </c>
      <c r="B404" s="2">
        <v>1.1100000000000001</v>
      </c>
    </row>
    <row r="405" spans="1:2" x14ac:dyDescent="0.25">
      <c r="A405" s="2">
        <v>193.13800000000001</v>
      </c>
      <c r="B405" s="2">
        <v>8.4600000000000009</v>
      </c>
    </row>
    <row r="406" spans="1:2" x14ac:dyDescent="0.25">
      <c r="A406" s="2">
        <v>107.74</v>
      </c>
      <c r="B406" s="2">
        <v>12.65</v>
      </c>
    </row>
    <row r="407" spans="1:2" x14ac:dyDescent="0.25">
      <c r="A407" s="2">
        <v>102.158</v>
      </c>
      <c r="B407" s="2">
        <v>5.39</v>
      </c>
    </row>
    <row r="408" spans="1:2" x14ac:dyDescent="0.25">
      <c r="A408" s="2">
        <v>65.37</v>
      </c>
      <c r="B408" s="2">
        <v>27.51</v>
      </c>
    </row>
    <row r="409" spans="1:2" x14ac:dyDescent="0.25">
      <c r="A409" s="2">
        <v>16.190000000000001</v>
      </c>
      <c r="B409" s="2">
        <v>12.24</v>
      </c>
    </row>
    <row r="410" spans="1:2" x14ac:dyDescent="0.25">
      <c r="A410" s="2">
        <v>84.228999999999999</v>
      </c>
      <c r="B410" s="2">
        <v>4.4800000000000004</v>
      </c>
    </row>
    <row r="411" spans="1:2" x14ac:dyDescent="0.25">
      <c r="A411" s="2">
        <v>34.256</v>
      </c>
      <c r="B411" s="2">
        <v>6.12</v>
      </c>
    </row>
    <row r="412" spans="1:2" x14ac:dyDescent="0.25">
      <c r="A412" s="2">
        <v>59.792000000000002</v>
      </c>
      <c r="B412" s="2">
        <v>13.53</v>
      </c>
    </row>
    <row r="413" spans="1:2" x14ac:dyDescent="0.25">
      <c r="A413" s="2">
        <v>19.47</v>
      </c>
      <c r="B413" s="2">
        <v>13.15</v>
      </c>
    </row>
    <row r="414" spans="1:2" x14ac:dyDescent="0.25">
      <c r="A414" s="2">
        <v>30.835000000000001</v>
      </c>
      <c r="B414" s="2">
        <v>11.29</v>
      </c>
    </row>
    <row r="415" spans="1:2" x14ac:dyDescent="0.25">
      <c r="A415" s="2">
        <v>43.238</v>
      </c>
      <c r="B415" s="2">
        <v>21.29</v>
      </c>
    </row>
    <row r="416" spans="1:2" x14ac:dyDescent="0.25">
      <c r="A416" s="2">
        <v>16.218</v>
      </c>
      <c r="B416" s="2">
        <v>85.08</v>
      </c>
    </row>
    <row r="417" spans="1:2" x14ac:dyDescent="0.25">
      <c r="A417" s="2">
        <v>0.46500000000000002</v>
      </c>
      <c r="B417" s="2">
        <v>91.75</v>
      </c>
    </row>
    <row r="418" spans="1:2" x14ac:dyDescent="0.25">
      <c r="A418" s="2">
        <v>8.2000000000000003E-2</v>
      </c>
      <c r="B418" s="2">
        <v>83.12</v>
      </c>
    </row>
    <row r="419" spans="1:2" x14ac:dyDescent="0.25">
      <c r="A419" s="2">
        <v>2.6240000000000001</v>
      </c>
      <c r="B419" s="2">
        <v>29.5</v>
      </c>
    </row>
    <row r="420" spans="1:2" x14ac:dyDescent="0.25">
      <c r="A420" s="2">
        <v>11.834</v>
      </c>
      <c r="B420" s="2">
        <v>21.31</v>
      </c>
    </row>
    <row r="421" spans="1:2" x14ac:dyDescent="0.25">
      <c r="A421" s="2">
        <v>17.611000000000001</v>
      </c>
      <c r="B421" s="2">
        <v>25.56</v>
      </c>
    </row>
    <row r="422" spans="1:2" x14ac:dyDescent="0.25">
      <c r="A422" s="2">
        <v>15.499000000000001</v>
      </c>
      <c r="B422" s="2">
        <v>33.53</v>
      </c>
    </row>
    <row r="423" spans="1:2" x14ac:dyDescent="0.25">
      <c r="A423" s="2">
        <v>1.5269999999999999</v>
      </c>
      <c r="B423" s="2">
        <v>8.4</v>
      </c>
    </row>
    <row r="424" spans="1:2" x14ac:dyDescent="0.25">
      <c r="A424" s="2">
        <v>3.22</v>
      </c>
      <c r="B424" s="2">
        <v>89.43</v>
      </c>
    </row>
    <row r="425" spans="1:2" x14ac:dyDescent="0.25">
      <c r="A425" s="2">
        <v>0.17499999999999999</v>
      </c>
      <c r="B425" s="5">
        <v>0</v>
      </c>
    </row>
    <row r="426" spans="1:2" x14ac:dyDescent="0.25">
      <c r="A426" s="2">
        <v>5.3010000000000002</v>
      </c>
      <c r="B426" s="5">
        <v>0</v>
      </c>
    </row>
    <row r="427" spans="1:2" x14ac:dyDescent="0.25">
      <c r="A427" s="2">
        <v>2.1920000000000002</v>
      </c>
      <c r="B427" s="5">
        <v>0</v>
      </c>
    </row>
    <row r="428" spans="1:2" x14ac:dyDescent="0.25">
      <c r="A428" s="2">
        <v>2.165</v>
      </c>
      <c r="B428" s="5">
        <v>0</v>
      </c>
    </row>
    <row r="429" spans="1:2" x14ac:dyDescent="0.25">
      <c r="A429" s="2">
        <v>0.20899999999999999</v>
      </c>
      <c r="B429" s="2">
        <v>92.68</v>
      </c>
    </row>
    <row r="430" spans="1:2" x14ac:dyDescent="0.25">
      <c r="A430" s="2">
        <v>0.108</v>
      </c>
      <c r="B430" s="5">
        <v>0</v>
      </c>
    </row>
    <row r="431" spans="1:2" x14ac:dyDescent="0.25">
      <c r="A431" s="2">
        <v>16.026</v>
      </c>
      <c r="B431" s="2">
        <v>88.3</v>
      </c>
    </row>
    <row r="432" spans="1:2" x14ac:dyDescent="0.25">
      <c r="A432" s="2">
        <v>0.20499999999999999</v>
      </c>
      <c r="B432" s="2">
        <v>86.56</v>
      </c>
    </row>
    <row r="433" spans="1:2" x14ac:dyDescent="0.25">
      <c r="A433" s="2">
        <v>0.16600000000000001</v>
      </c>
      <c r="B433" s="2">
        <v>42.75</v>
      </c>
    </row>
    <row r="434" spans="1:2" x14ac:dyDescent="0.25">
      <c r="A434" s="2">
        <v>0.17499999999999999</v>
      </c>
      <c r="B434" s="2">
        <v>60.81</v>
      </c>
    </row>
    <row r="435" spans="1:2" x14ac:dyDescent="0.25">
      <c r="A435" s="2">
        <v>9.7000000000000003E-2</v>
      </c>
      <c r="B435" s="5">
        <v>0</v>
      </c>
    </row>
    <row r="436" spans="1:2" x14ac:dyDescent="0.25">
      <c r="A436" s="2">
        <v>1.71</v>
      </c>
      <c r="B436" s="2">
        <v>47.24</v>
      </c>
    </row>
    <row r="437" spans="1:2" x14ac:dyDescent="0.25">
      <c r="A437" s="2">
        <v>0.4</v>
      </c>
      <c r="B437" s="2">
        <v>43.01</v>
      </c>
    </row>
    <row r="438" spans="1:2" x14ac:dyDescent="0.25">
      <c r="A438" s="2">
        <v>0.28000000000000003</v>
      </c>
      <c r="B438" s="2">
        <v>68.61</v>
      </c>
    </row>
    <row r="439" spans="1:2" x14ac:dyDescent="0.25">
      <c r="A439" s="2">
        <v>1.74</v>
      </c>
      <c r="B439" s="2">
        <v>55.47</v>
      </c>
    </row>
    <row r="440" spans="1:2" x14ac:dyDescent="0.25">
      <c r="A440" s="2">
        <v>1.96</v>
      </c>
      <c r="B440" s="2">
        <v>95.01</v>
      </c>
    </row>
    <row r="441" spans="1:2" x14ac:dyDescent="0.25">
      <c r="A441" s="2">
        <v>0.08</v>
      </c>
      <c r="B441" s="2">
        <v>57.84</v>
      </c>
    </row>
    <row r="442" spans="1:2" x14ac:dyDescent="0.25">
      <c r="A442" s="2">
        <v>0.06</v>
      </c>
      <c r="B442" s="2">
        <v>57.18</v>
      </c>
    </row>
    <row r="443" spans="1:2" x14ac:dyDescent="0.25">
      <c r="A443" s="2">
        <v>0.16</v>
      </c>
      <c r="B443" s="2">
        <v>60.78</v>
      </c>
    </row>
    <row r="444" spans="1:2" x14ac:dyDescent="0.25">
      <c r="A444" s="2">
        <v>0.06</v>
      </c>
      <c r="B444" s="2">
        <v>65.88</v>
      </c>
    </row>
    <row r="445" spans="1:2" x14ac:dyDescent="0.25">
      <c r="A445" s="2">
        <v>3.29</v>
      </c>
      <c r="B445" s="2">
        <v>45.83</v>
      </c>
    </row>
    <row r="446" spans="1:2" x14ac:dyDescent="0.25">
      <c r="A446" s="2">
        <v>0.15</v>
      </c>
      <c r="B446" s="2">
        <v>53.22</v>
      </c>
    </row>
    <row r="447" spans="1:2" x14ac:dyDescent="0.25">
      <c r="A447" s="2">
        <v>1.25</v>
      </c>
      <c r="B447" s="2">
        <v>20.45</v>
      </c>
    </row>
    <row r="448" spans="1:2" x14ac:dyDescent="0.25">
      <c r="A448" s="2">
        <v>0.21</v>
      </c>
      <c r="B448" s="2">
        <v>37.19</v>
      </c>
    </row>
    <row r="449" spans="1:2" x14ac:dyDescent="0.25">
      <c r="A449" s="2">
        <v>0.08</v>
      </c>
      <c r="B449" s="2">
        <v>51.78</v>
      </c>
    </row>
    <row r="450" spans="1:2" x14ac:dyDescent="0.25">
      <c r="A450" s="2">
        <v>0.19</v>
      </c>
      <c r="B450" s="2">
        <v>73.239999999999995</v>
      </c>
    </row>
    <row r="451" spans="1:2" x14ac:dyDescent="0.25">
      <c r="A451" s="2">
        <v>0.11</v>
      </c>
      <c r="B451" s="2">
        <v>41.89</v>
      </c>
    </row>
    <row r="452" spans="1:2" x14ac:dyDescent="0.25">
      <c r="A452" s="2">
        <v>0.08</v>
      </c>
      <c r="B452" s="2">
        <v>44.43</v>
      </c>
    </row>
    <row r="453" spans="1:2" x14ac:dyDescent="0.25">
      <c r="A453" s="2">
        <v>0.64</v>
      </c>
      <c r="B453" s="2">
        <v>18.079999999999998</v>
      </c>
    </row>
    <row r="454" spans="1:2" x14ac:dyDescent="0.25">
      <c r="A454" s="2">
        <v>0.87</v>
      </c>
      <c r="B454" s="2">
        <v>50.52</v>
      </c>
    </row>
    <row r="455" spans="1:2" x14ac:dyDescent="0.25">
      <c r="A455" s="2">
        <v>2.14</v>
      </c>
      <c r="B455" s="2">
        <v>37.07</v>
      </c>
    </row>
    <row r="456" spans="1:2" x14ac:dyDescent="0.25">
      <c r="A456" s="2">
        <v>0.95</v>
      </c>
      <c r="B456" s="2">
        <v>41.74</v>
      </c>
    </row>
    <row r="457" spans="1:2" x14ac:dyDescent="0.25">
      <c r="A457" s="2">
        <v>0.71</v>
      </c>
      <c r="B457" s="2">
        <v>46.53</v>
      </c>
    </row>
    <row r="458" spans="1:2" x14ac:dyDescent="0.25">
      <c r="A458" s="2">
        <v>0.28999999999999998</v>
      </c>
      <c r="B458" s="2">
        <v>51.12</v>
      </c>
    </row>
    <row r="459" spans="1:2" x14ac:dyDescent="0.25">
      <c r="A459" s="2">
        <v>0.46</v>
      </c>
      <c r="B459" s="2">
        <v>48.94</v>
      </c>
    </row>
    <row r="460" spans="1:2" x14ac:dyDescent="0.25">
      <c r="A460" s="2">
        <v>0.19</v>
      </c>
      <c r="B460" s="2">
        <v>30.25</v>
      </c>
    </row>
    <row r="461" spans="1:2" x14ac:dyDescent="0.25">
      <c r="A461" s="2">
        <v>0.32</v>
      </c>
      <c r="B461" s="2">
        <v>15.26</v>
      </c>
    </row>
    <row r="462" spans="1:2" x14ac:dyDescent="0.25">
      <c r="A462" s="2">
        <v>0.36</v>
      </c>
      <c r="B462" s="2">
        <v>18.079999999999998</v>
      </c>
    </row>
    <row r="463" spans="1:2" x14ac:dyDescent="0.25">
      <c r="A463" s="2">
        <v>1.35</v>
      </c>
      <c r="B463" s="2">
        <v>29.82</v>
      </c>
    </row>
    <row r="464" spans="1:2" x14ac:dyDescent="0.25">
      <c r="A464" s="2">
        <v>0.38</v>
      </c>
      <c r="B464" s="2">
        <v>15.53</v>
      </c>
    </row>
    <row r="465" spans="1:2" x14ac:dyDescent="0.25">
      <c r="A465" s="2">
        <v>0.32</v>
      </c>
      <c r="B465" s="2">
        <v>72.260000000000005</v>
      </c>
    </row>
    <row r="466" spans="1:2" x14ac:dyDescent="0.25">
      <c r="A466" s="2">
        <v>1.71</v>
      </c>
      <c r="B466" s="2">
        <v>60.66</v>
      </c>
    </row>
    <row r="467" spans="1:2" x14ac:dyDescent="0.25">
      <c r="A467" s="2">
        <v>0.26</v>
      </c>
      <c r="B467" s="2">
        <v>25.05</v>
      </c>
    </row>
    <row r="468" spans="1:2" x14ac:dyDescent="0.25">
      <c r="A468" s="2">
        <v>0.67</v>
      </c>
      <c r="B468" s="2">
        <v>66.430000000000007</v>
      </c>
    </row>
    <row r="469" spans="1:2" x14ac:dyDescent="0.25">
      <c r="A469" s="2">
        <v>2.5</v>
      </c>
      <c r="B469" s="2">
        <v>40.58</v>
      </c>
    </row>
    <row r="470" spans="1:2" x14ac:dyDescent="0.25">
      <c r="A470" s="2">
        <v>0.31</v>
      </c>
      <c r="B470" s="2">
        <v>27.1</v>
      </c>
    </row>
    <row r="471" spans="1:2" x14ac:dyDescent="0.25">
      <c r="A471" s="2">
        <v>1.34</v>
      </c>
      <c r="B471" s="2">
        <v>22.7</v>
      </c>
    </row>
    <row r="472" spans="1:2" x14ac:dyDescent="0.25">
      <c r="A472" s="2">
        <v>3.97</v>
      </c>
      <c r="B472" s="2">
        <v>28.53</v>
      </c>
    </row>
    <row r="473" spans="1:2" x14ac:dyDescent="0.25">
      <c r="A473" s="2">
        <v>1.26</v>
      </c>
      <c r="B473" s="2">
        <v>48.93</v>
      </c>
    </row>
    <row r="474" spans="1:2" x14ac:dyDescent="0.25">
      <c r="A474" s="2">
        <v>2.95</v>
      </c>
      <c r="B474" s="2">
        <v>35.04</v>
      </c>
    </row>
    <row r="475" spans="1:2" x14ac:dyDescent="0.25">
      <c r="A475" s="2">
        <v>3.73</v>
      </c>
      <c r="B475" s="2">
        <v>37.46</v>
      </c>
    </row>
    <row r="476" spans="1:2" x14ac:dyDescent="0.25">
      <c r="A476" s="2">
        <v>1.1299999999999999</v>
      </c>
      <c r="B476" s="2">
        <v>54.27</v>
      </c>
    </row>
    <row r="477" spans="1:2" x14ac:dyDescent="0.25">
      <c r="A477" s="2">
        <v>1.88</v>
      </c>
      <c r="B477" s="2">
        <v>46.74</v>
      </c>
    </row>
    <row r="478" spans="1:2" x14ac:dyDescent="0.25">
      <c r="A478" s="2">
        <v>0.75</v>
      </c>
      <c r="B478" s="2">
        <v>38.33</v>
      </c>
    </row>
    <row r="479" spans="1:2" x14ac:dyDescent="0.25">
      <c r="A479" s="2">
        <v>65.97</v>
      </c>
      <c r="B479" s="2">
        <v>15.23</v>
      </c>
    </row>
    <row r="480" spans="1:2" x14ac:dyDescent="0.25">
      <c r="A480" s="2">
        <v>1.23</v>
      </c>
      <c r="B480" s="2">
        <v>63.69</v>
      </c>
    </row>
    <row r="481" spans="1:2" x14ac:dyDescent="0.25">
      <c r="A481" s="2">
        <v>0.43</v>
      </c>
      <c r="B481" s="2">
        <v>40.450000000000003</v>
      </c>
    </row>
    <row r="482" spans="1:2" x14ac:dyDescent="0.25">
      <c r="A482" s="2">
        <v>28.73</v>
      </c>
      <c r="B482" s="2">
        <v>20.440000000000001</v>
      </c>
    </row>
    <row r="483" spans="1:2" x14ac:dyDescent="0.25">
      <c r="A483" s="2">
        <v>0.49</v>
      </c>
      <c r="B483" s="2">
        <v>55.41</v>
      </c>
    </row>
    <row r="484" spans="1:2" x14ac:dyDescent="0.25">
      <c r="A484" s="2">
        <v>0.4</v>
      </c>
      <c r="B484" s="2">
        <v>54.08</v>
      </c>
    </row>
    <row r="485" spans="1:2" x14ac:dyDescent="0.25">
      <c r="A485" s="2">
        <v>0.18</v>
      </c>
      <c r="B485" s="2">
        <v>25.69</v>
      </c>
    </row>
    <row r="486" spans="1:2" x14ac:dyDescent="0.25">
      <c r="A486" s="2">
        <v>0.45</v>
      </c>
      <c r="B486" s="2">
        <v>57.74</v>
      </c>
    </row>
    <row r="487" spans="1:2" x14ac:dyDescent="0.25">
      <c r="A487" s="2">
        <v>0.14000000000000001</v>
      </c>
      <c r="B487" s="2">
        <v>44.88</v>
      </c>
    </row>
    <row r="488" spans="1:2" x14ac:dyDescent="0.25">
      <c r="A488" s="2">
        <v>0.04</v>
      </c>
      <c r="B488" s="2">
        <v>36.89</v>
      </c>
    </row>
    <row r="489" spans="1:2" x14ac:dyDescent="0.25">
      <c r="A489" s="2">
        <v>0.43</v>
      </c>
      <c r="B489" s="2">
        <v>32.47</v>
      </c>
    </row>
    <row r="490" spans="1:2" x14ac:dyDescent="0.25">
      <c r="A490" s="2">
        <v>2.63</v>
      </c>
      <c r="B490" s="2">
        <v>56.74</v>
      </c>
    </row>
    <row r="491" spans="1:2" x14ac:dyDescent="0.25">
      <c r="A491" s="2">
        <v>1.02</v>
      </c>
      <c r="B491" s="2">
        <v>48.14</v>
      </c>
    </row>
    <row r="492" spans="1:2" x14ac:dyDescent="0.25">
      <c r="A492" s="2">
        <v>1.45</v>
      </c>
      <c r="B492" s="2">
        <v>45.03</v>
      </c>
    </row>
    <row r="493" spans="1:2" x14ac:dyDescent="0.25">
      <c r="A493" s="2">
        <v>0.23</v>
      </c>
      <c r="B493" s="2">
        <v>28.14</v>
      </c>
    </row>
    <row r="494" spans="1:2" x14ac:dyDescent="0.25">
      <c r="A494" s="2">
        <v>0.94</v>
      </c>
      <c r="B494" s="2">
        <v>31.57</v>
      </c>
    </row>
    <row r="495" spans="1:2" x14ac:dyDescent="0.25">
      <c r="A495" s="2">
        <v>1.69</v>
      </c>
      <c r="B495" s="2">
        <v>40.26</v>
      </c>
    </row>
    <row r="496" spans="1:2" x14ac:dyDescent="0.25">
      <c r="A496" s="2">
        <v>2.91</v>
      </c>
      <c r="B496" s="2">
        <v>42.26</v>
      </c>
    </row>
    <row r="497" spans="1:2" x14ac:dyDescent="0.25">
      <c r="A497" s="2">
        <v>1.31</v>
      </c>
      <c r="B497" s="2">
        <v>40.369999999999997</v>
      </c>
    </row>
    <row r="498" spans="1:2" x14ac:dyDescent="0.25">
      <c r="A498" s="2">
        <v>0.28000000000000003</v>
      </c>
      <c r="B498" s="2">
        <v>46.89</v>
      </c>
    </row>
    <row r="499" spans="1:2" x14ac:dyDescent="0.25">
      <c r="A499" s="2">
        <v>0.32</v>
      </c>
      <c r="B499" s="2">
        <v>37.770000000000003</v>
      </c>
    </row>
    <row r="500" spans="1:2" x14ac:dyDescent="0.25">
      <c r="A500" s="2">
        <v>0.19</v>
      </c>
      <c r="B500" s="2">
        <v>49.79</v>
      </c>
    </row>
    <row r="501" spans="1:2" x14ac:dyDescent="0.25">
      <c r="A501" s="2">
        <v>0.79</v>
      </c>
      <c r="B501" s="2">
        <v>47.83</v>
      </c>
    </row>
    <row r="502" spans="1:2" x14ac:dyDescent="0.25">
      <c r="A502" s="2">
        <v>0.24</v>
      </c>
      <c r="B502" s="2">
        <v>37.72</v>
      </c>
    </row>
    <row r="503" spans="1:2" x14ac:dyDescent="0.25">
      <c r="A503" s="2">
        <v>0.03</v>
      </c>
      <c r="B503" s="2">
        <v>59.28</v>
      </c>
    </row>
    <row r="504" spans="1:2" x14ac:dyDescent="0.25">
      <c r="A504" s="2">
        <v>0.08</v>
      </c>
      <c r="B504" s="2">
        <v>69.930000000000007</v>
      </c>
    </row>
    <row r="505" spans="1:2" x14ac:dyDescent="0.25">
      <c r="A505" s="2">
        <v>0.2</v>
      </c>
      <c r="B505" s="2">
        <v>40.32</v>
      </c>
    </row>
    <row r="506" spans="1:2" x14ac:dyDescent="0.25">
      <c r="A506" s="2">
        <v>0.03</v>
      </c>
      <c r="B506" s="2">
        <v>56.17</v>
      </c>
    </row>
    <row r="507" spans="1:2" x14ac:dyDescent="0.25">
      <c r="A507" s="2">
        <v>0.16</v>
      </c>
      <c r="B507" s="2">
        <v>59.37</v>
      </c>
    </row>
    <row r="508" spans="1:2" x14ac:dyDescent="0.25">
      <c r="A508" s="2">
        <v>0.06</v>
      </c>
      <c r="B508" s="2">
        <v>62.02</v>
      </c>
    </row>
    <row r="509" spans="1:2" x14ac:dyDescent="0.25">
      <c r="A509" s="2">
        <v>0.35</v>
      </c>
      <c r="B509" s="2">
        <v>46.28</v>
      </c>
    </row>
    <row r="510" spans="1:2" x14ac:dyDescent="0.25">
      <c r="A510" s="2">
        <v>0.52</v>
      </c>
      <c r="B510" s="2">
        <v>45.13</v>
      </c>
    </row>
    <row r="511" spans="1:2" x14ac:dyDescent="0.25">
      <c r="A511" s="2">
        <v>0.42</v>
      </c>
      <c r="B511" s="2">
        <v>51.26</v>
      </c>
    </row>
    <row r="512" spans="1:2" x14ac:dyDescent="0.25">
      <c r="A512" s="2">
        <v>0.46</v>
      </c>
      <c r="B512" s="2">
        <v>52.35</v>
      </c>
    </row>
    <row r="513" spans="1:2" x14ac:dyDescent="0.25">
      <c r="A513" s="2">
        <v>0.15</v>
      </c>
      <c r="B513" s="2">
        <v>61.37</v>
      </c>
    </row>
    <row r="514" spans="1:2" x14ac:dyDescent="0.25">
      <c r="A514" s="2">
        <v>0.21</v>
      </c>
      <c r="B514" s="2">
        <v>61.87</v>
      </c>
    </row>
    <row r="515" spans="1:2" x14ac:dyDescent="0.25">
      <c r="A515" s="2">
        <v>0.04</v>
      </c>
      <c r="B515" s="2">
        <v>67.290000000000006</v>
      </c>
    </row>
    <row r="516" spans="1:2" x14ac:dyDescent="0.25">
      <c r="A516" s="2">
        <v>0.12</v>
      </c>
      <c r="B516" s="2">
        <v>57.9</v>
      </c>
    </row>
    <row r="517" spans="1:2" x14ac:dyDescent="0.25">
      <c r="A517" s="2">
        <v>0.1</v>
      </c>
      <c r="B517" s="2">
        <v>62.53</v>
      </c>
    </row>
    <row r="518" spans="1:2" x14ac:dyDescent="0.25">
      <c r="A518" s="2">
        <v>0.15</v>
      </c>
      <c r="B518" s="2">
        <v>60.98</v>
      </c>
    </row>
    <row r="519" spans="1:2" x14ac:dyDescent="0.25">
      <c r="A519" s="2">
        <v>0.15</v>
      </c>
      <c r="B519" s="2">
        <v>71.02</v>
      </c>
    </row>
    <row r="520" spans="1:2" x14ac:dyDescent="0.25">
      <c r="A520" s="2">
        <v>0.83</v>
      </c>
      <c r="B520" s="2">
        <v>49.35</v>
      </c>
    </row>
    <row r="521" spans="1:2" x14ac:dyDescent="0.25">
      <c r="A521" s="2">
        <v>0.08</v>
      </c>
      <c r="B521" s="2">
        <v>55.4</v>
      </c>
    </row>
    <row r="522" spans="1:2" x14ac:dyDescent="0.25">
      <c r="A522" s="2">
        <v>0.74</v>
      </c>
      <c r="B522" s="2">
        <v>64.48</v>
      </c>
    </row>
    <row r="523" spans="1:2" x14ac:dyDescent="0.25">
      <c r="A523" s="2">
        <v>0.1</v>
      </c>
      <c r="B523" s="2">
        <v>53.95</v>
      </c>
    </row>
    <row r="524" spans="1:2" x14ac:dyDescent="0.25">
      <c r="A524" s="2">
        <v>0.2</v>
      </c>
      <c r="B524" s="2">
        <v>45.76</v>
      </c>
    </row>
    <row r="525" spans="1:2" x14ac:dyDescent="0.25">
      <c r="A525" s="2">
        <v>0.1</v>
      </c>
      <c r="B525" s="2">
        <v>64.209999999999994</v>
      </c>
    </row>
    <row r="526" spans="1:2" x14ac:dyDescent="0.25">
      <c r="A526" s="2">
        <v>1.1000000000000001</v>
      </c>
      <c r="B526" s="2">
        <v>41.72</v>
      </c>
    </row>
    <row r="527" spans="1:2" x14ac:dyDescent="0.25">
      <c r="A527" s="2">
        <v>0.15</v>
      </c>
      <c r="B527" s="2">
        <v>42.59</v>
      </c>
    </row>
    <row r="528" spans="1:2" x14ac:dyDescent="0.25">
      <c r="A528" s="2">
        <v>0.15</v>
      </c>
      <c r="B528" s="2">
        <v>43.75</v>
      </c>
    </row>
    <row r="529" spans="1:2" x14ac:dyDescent="0.25">
      <c r="A529" s="2">
        <v>0.09</v>
      </c>
      <c r="B529" s="2">
        <v>56.77</v>
      </c>
    </row>
    <row r="530" spans="1:2" x14ac:dyDescent="0.25">
      <c r="A530" s="2">
        <v>1.22</v>
      </c>
      <c r="B530" s="2">
        <v>50.71</v>
      </c>
    </row>
    <row r="531" spans="1:2" x14ac:dyDescent="0.25">
      <c r="A531" s="2">
        <v>0.78</v>
      </c>
      <c r="B531" s="2">
        <v>56.09</v>
      </c>
    </row>
    <row r="532" spans="1:2" x14ac:dyDescent="0.25">
      <c r="A532" s="2">
        <v>0.28000000000000003</v>
      </c>
      <c r="B532" s="2">
        <v>41.94</v>
      </c>
    </row>
    <row r="533" spans="1:2" x14ac:dyDescent="0.25">
      <c r="A533" s="2">
        <v>0.28000000000000003</v>
      </c>
      <c r="B533" s="2">
        <v>47.12</v>
      </c>
    </row>
    <row r="534" spans="1:2" x14ac:dyDescent="0.25">
      <c r="A534" s="2">
        <v>0.14000000000000001</v>
      </c>
      <c r="B534" s="2">
        <v>56.34</v>
      </c>
    </row>
    <row r="535" spans="1:2" x14ac:dyDescent="0.25">
      <c r="A535" s="2">
        <v>0.27</v>
      </c>
      <c r="B535" s="2">
        <v>57.31</v>
      </c>
    </row>
    <row r="536" spans="1:2" x14ac:dyDescent="0.25">
      <c r="A536" s="2">
        <v>0.39</v>
      </c>
      <c r="B536" s="2">
        <v>58.16</v>
      </c>
    </row>
    <row r="537" spans="1:2" x14ac:dyDescent="0.25">
      <c r="A537" s="2">
        <v>0.14000000000000001</v>
      </c>
      <c r="B537" s="2">
        <v>46.39</v>
      </c>
    </row>
    <row r="538" spans="1:2" x14ac:dyDescent="0.25">
      <c r="A538" s="2">
        <v>0.19</v>
      </c>
      <c r="B538" s="2">
        <v>44.76</v>
      </c>
    </row>
    <row r="539" spans="1:2" x14ac:dyDescent="0.25">
      <c r="A539" s="2">
        <v>0.53</v>
      </c>
      <c r="B539" s="2">
        <v>39.46</v>
      </c>
    </row>
    <row r="540" spans="1:2" x14ac:dyDescent="0.25">
      <c r="A540" s="2">
        <v>0.08</v>
      </c>
      <c r="B540" s="2">
        <v>61.27</v>
      </c>
    </row>
    <row r="541" spans="1:2" x14ac:dyDescent="0.25">
      <c r="A541" s="2">
        <v>0.18</v>
      </c>
      <c r="B541" s="2">
        <v>59.67</v>
      </c>
    </row>
    <row r="542" spans="1:2" x14ac:dyDescent="0.25">
      <c r="A542" s="2">
        <v>8.67</v>
      </c>
      <c r="B542" s="2">
        <v>41.53</v>
      </c>
    </row>
    <row r="543" spans="1:2" x14ac:dyDescent="0.25">
      <c r="A543" s="2">
        <v>0.79</v>
      </c>
      <c r="B543" s="2">
        <v>38.520000000000003</v>
      </c>
    </row>
    <row r="544" spans="1:2" x14ac:dyDescent="0.25">
      <c r="A544" s="2">
        <v>0.27</v>
      </c>
      <c r="B544" s="2">
        <v>42.83</v>
      </c>
    </row>
    <row r="545" spans="1:2" x14ac:dyDescent="0.25">
      <c r="A545" s="2">
        <v>9.9000000000000005E-2</v>
      </c>
      <c r="B545" s="2">
        <v>51.27</v>
      </c>
    </row>
  </sheetData>
  <autoFilter ref="A1:B545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2015-06-05T18:17:20Z</dcterms:created>
  <dcterms:modified xsi:type="dcterms:W3CDTF">2023-08-21T04:27:46Z</dcterms:modified>
</cp:coreProperties>
</file>