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taho/Documents/Projects/Java/FEM/Results/"/>
    </mc:Choice>
  </mc:AlternateContent>
  <bookViews>
    <workbookView xWindow="0" yWindow="0" windowWidth="28800" windowHeight="18000" tabRatio="500"/>
  </bookViews>
  <sheets>
    <sheet name="Arkusz1" sheetId="1" r:id="rId1"/>
  </sheets>
  <definedNames>
    <definedName name="nodesData" localSheetId="0">Arkusz1!$A$1:$D$301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nodesData" type="6" refreshedVersion="0" background="1" saveData="1">
    <textPr fileType="mac" sourceFile="/Users/staho/Documents/Projects/Java/FEM/nodesData.csv" thousands=" 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Temperatury warstw w zależności </a:t>
            </a:r>
            <a:r>
              <a:rPr lang="pl-PL" baseline="0"/>
              <a:t>kroku</a:t>
            </a:r>
            <a:r>
              <a:rPr lang="pl-PL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Lewa strona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Arkusz1!$A$1:$A$301</c:f>
              <c:numCache>
                <c:formatCode>General</c:formatCode>
                <c:ptCount val="301"/>
                <c:pt idx="0">
                  <c:v>5.06393295004023</c:v>
                </c:pt>
                <c:pt idx="1">
                  <c:v>5.10421024079845</c:v>
                </c:pt>
                <c:pt idx="2">
                  <c:v>5.13565926737789</c:v>
                </c:pt>
                <c:pt idx="3">
                  <c:v>5.16091113579593</c:v>
                </c:pt>
                <c:pt idx="4">
                  <c:v>5.18146264396538</c:v>
                </c:pt>
                <c:pt idx="5">
                  <c:v>5.19835216336362</c:v>
                </c:pt>
                <c:pt idx="6">
                  <c:v>5.21234223434105</c:v>
                </c:pt>
                <c:pt idx="7">
                  <c:v>5.22401162303042</c:v>
                </c:pt>
                <c:pt idx="8">
                  <c:v>5.23380955936259</c:v>
                </c:pt>
                <c:pt idx="9">
                  <c:v>5.24209020888212</c:v>
                </c:pt>
                <c:pt idx="10">
                  <c:v>5.24913589474393</c:v>
                </c:pt>
                <c:pt idx="11">
                  <c:v>5.25517347935425</c:v>
                </c:pt>
                <c:pt idx="12">
                  <c:v>5.26038633838775</c:v>
                </c:pt>
                <c:pt idx="13">
                  <c:v>5.26492335273008</c:v>
                </c:pt>
                <c:pt idx="14">
                  <c:v>5.26890580154185</c:v>
                </c:pt>
                <c:pt idx="15">
                  <c:v>5.2724327307854</c:v>
                </c:pt>
                <c:pt idx="16">
                  <c:v>5.27558518618839</c:v>
                </c:pt>
                <c:pt idx="17">
                  <c:v>5.27842958310167</c:v>
                </c:pt>
                <c:pt idx="18">
                  <c:v>5.28102040953064</c:v>
                </c:pt>
                <c:pt idx="19">
                  <c:v>5.28340240712205</c:v>
                </c:pt>
                <c:pt idx="20">
                  <c:v>5.28561233906377</c:v>
                </c:pt>
                <c:pt idx="21">
                  <c:v>5.2876804282962</c:v>
                </c:pt>
                <c:pt idx="22">
                  <c:v>5.28963153078838</c:v>
                </c:pt>
                <c:pt idx="23">
                  <c:v>5.29148609475469</c:v>
                </c:pt>
                <c:pt idx="24">
                  <c:v>5.29326094617734</c:v>
                </c:pt>
                <c:pt idx="25">
                  <c:v>5.29496993291586</c:v>
                </c:pt>
                <c:pt idx="26">
                  <c:v>5.29662445338469</c:v>
                </c:pt>
                <c:pt idx="27">
                  <c:v>5.29823389081564</c:v>
                </c:pt>
                <c:pt idx="28">
                  <c:v>5.2998059701751</c:v>
                </c:pt>
                <c:pt idx="29">
                  <c:v>5.30134705164267</c:v>
                </c:pt>
                <c:pt idx="30">
                  <c:v>5.3028623720096</c:v>
                </c:pt>
                <c:pt idx="31">
                  <c:v>5.30435624329111</c:v>
                </c:pt>
                <c:pt idx="32">
                  <c:v>5.30583221616888</c:v>
                </c:pt>
                <c:pt idx="33">
                  <c:v>5.30729321451211</c:v>
                </c:pt>
                <c:pt idx="34">
                  <c:v>5.30874164610783</c:v>
                </c:pt>
                <c:pt idx="35">
                  <c:v>5.31017949381615</c:v>
                </c:pt>
                <c:pt idx="36">
                  <c:v>5.31160839061604</c:v>
                </c:pt>
                <c:pt idx="37">
                  <c:v>5.3130296813919</c:v>
                </c:pt>
                <c:pt idx="38">
                  <c:v>5.31444447380558</c:v>
                </c:pt>
                <c:pt idx="39">
                  <c:v>5.31585368018308</c:v>
                </c:pt>
                <c:pt idx="40">
                  <c:v>5.317258052004</c:v>
                </c:pt>
                <c:pt idx="41">
                  <c:v>5.31865820830033</c:v>
                </c:pt>
                <c:pt idx="42">
                  <c:v>5.32005465904073</c:v>
                </c:pt>
                <c:pt idx="43">
                  <c:v>5.32144782438575</c:v>
                </c:pt>
                <c:pt idx="44">
                  <c:v>5.32283805054329</c:v>
                </c:pt>
                <c:pt idx="45">
                  <c:v>5.32422562282468</c:v>
                </c:pt>
                <c:pt idx="46">
                  <c:v>5.32561077639557</c:v>
                </c:pt>
                <c:pt idx="47">
                  <c:v>5.32699370512875</c:v>
                </c:pt>
                <c:pt idx="48">
                  <c:v>5.32837456889403</c:v>
                </c:pt>
                <c:pt idx="49">
                  <c:v>5.32975349956109</c:v>
                </c:pt>
                <c:pt idx="50">
                  <c:v>5.3311306059425</c:v>
                </c:pt>
                <c:pt idx="51">
                  <c:v>5.33250597786412</c:v>
                </c:pt>
                <c:pt idx="52">
                  <c:v>5.3338796895169</c:v>
                </c:pt>
                <c:pt idx="53">
                  <c:v>5.33525180221687</c:v>
                </c:pt>
                <c:pt idx="54">
                  <c:v>5.33662236667792</c:v>
                </c:pt>
                <c:pt idx="55">
                  <c:v>5.33799142488336</c:v>
                </c:pt>
                <c:pt idx="56">
                  <c:v>5.33935901162698</c:v>
                </c:pt>
                <c:pt idx="57">
                  <c:v>5.34072515578213</c:v>
                </c:pt>
                <c:pt idx="58">
                  <c:v>5.3420898813467</c:v>
                </c:pt>
                <c:pt idx="59">
                  <c:v>5.34345320830366</c:v>
                </c:pt>
                <c:pt idx="60">
                  <c:v>5.34481515332964</c:v>
                </c:pt>
                <c:pt idx="61">
                  <c:v>5.34617573037842</c:v>
                </c:pt>
                <c:pt idx="62">
                  <c:v>5.34753495116142</c:v>
                </c:pt>
                <c:pt idx="63">
                  <c:v>5.3488928255434</c:v>
                </c:pt>
                <c:pt idx="64">
                  <c:v>5.3502493618682</c:v>
                </c:pt>
                <c:pt idx="65">
                  <c:v>5.35160456722706</c:v>
                </c:pt>
                <c:pt idx="66">
                  <c:v>5.35295844767958</c:v>
                </c:pt>
                <c:pt idx="67">
                  <c:v>5.35431100843558</c:v>
                </c:pt>
                <c:pt idx="68">
                  <c:v>5.35566225400497</c:v>
                </c:pt>
                <c:pt idx="69">
                  <c:v>5.35701218832104</c:v>
                </c:pt>
                <c:pt idx="70">
                  <c:v>5.35836081484212</c:v>
                </c:pt>
                <c:pt idx="71">
                  <c:v>5.35970813663514</c:v>
                </c:pt>
                <c:pt idx="72">
                  <c:v>5.36105415644457</c:v>
                </c:pt>
                <c:pt idx="73">
                  <c:v>5.36239887674914</c:v>
                </c:pt>
                <c:pt idx="74">
                  <c:v>5.36374229980853</c:v>
                </c:pt>
                <c:pt idx="75">
                  <c:v>5.36508442770181</c:v>
                </c:pt>
                <c:pt idx="76">
                  <c:v>5.36642526235917</c:v>
                </c:pt>
                <c:pt idx="77">
                  <c:v>5.36776480558792</c:v>
                </c:pt>
                <c:pt idx="78">
                  <c:v>5.36910305909405</c:v>
                </c:pt>
                <c:pt idx="79">
                  <c:v>5.37044002449986</c:v>
                </c:pt>
                <c:pt idx="80">
                  <c:v>5.37177570335855</c:v>
                </c:pt>
                <c:pt idx="81">
                  <c:v>5.37311009716619</c:v>
                </c:pt>
                <c:pt idx="82">
                  <c:v>5.3744432073716</c:v>
                </c:pt>
                <c:pt idx="83">
                  <c:v>5.37577503538451</c:v>
                </c:pt>
                <c:pt idx="84">
                  <c:v>5.37710558258222</c:v>
                </c:pt>
                <c:pt idx="85">
                  <c:v>5.37843485031513</c:v>
                </c:pt>
                <c:pt idx="86">
                  <c:v>5.3797628399113</c:v>
                </c:pt>
                <c:pt idx="87">
                  <c:v>5.38108955268014</c:v>
                </c:pt>
                <c:pt idx="88">
                  <c:v>5.38241498991554</c:v>
                </c:pt>
                <c:pt idx="89">
                  <c:v>5.38373915289838</c:v>
                </c:pt>
                <c:pt idx="90">
                  <c:v>5.38506204289862</c:v>
                </c:pt>
                <c:pt idx="91">
                  <c:v>5.38638366117704</c:v>
                </c:pt>
                <c:pt idx="92">
                  <c:v>5.38770400898664</c:v>
                </c:pt>
                <c:pt idx="93">
                  <c:v>5.38902308757379</c:v>
                </c:pt>
                <c:pt idx="94">
                  <c:v>5.39034089817923</c:v>
                </c:pt>
                <c:pt idx="95">
                  <c:v>5.39165744203883</c:v>
                </c:pt>
                <c:pt idx="96">
                  <c:v>5.39297272038426</c:v>
                </c:pt>
                <c:pt idx="97">
                  <c:v>5.3942867344435</c:v>
                </c:pt>
                <c:pt idx="98">
                  <c:v>5.39559948544134</c:v>
                </c:pt>
                <c:pt idx="99">
                  <c:v>5.39691097459967</c:v>
                </c:pt>
                <c:pt idx="100">
                  <c:v>5.39822120313784</c:v>
                </c:pt>
                <c:pt idx="101">
                  <c:v>5.39953017227288</c:v>
                </c:pt>
                <c:pt idx="102">
                  <c:v>5.40083788321969</c:v>
                </c:pt>
                <c:pt idx="103">
                  <c:v>5.40214433719125</c:v>
                </c:pt>
                <c:pt idx="104">
                  <c:v>5.40344953539874</c:v>
                </c:pt>
                <c:pt idx="105">
                  <c:v>5.40475347905163</c:v>
                </c:pt>
                <c:pt idx="106">
                  <c:v>5.4060561693578</c:v>
                </c:pt>
                <c:pt idx="107">
                  <c:v>5.40735760752362</c:v>
                </c:pt>
                <c:pt idx="108">
                  <c:v>5.40865779475401</c:v>
                </c:pt>
                <c:pt idx="109">
                  <c:v>5.40995673225248</c:v>
                </c:pt>
                <c:pt idx="110">
                  <c:v>5.41125442122118</c:v>
                </c:pt>
                <c:pt idx="111">
                  <c:v>5.41255086286096</c:v>
                </c:pt>
                <c:pt idx="112">
                  <c:v>5.41384605837137</c:v>
                </c:pt>
                <c:pt idx="113">
                  <c:v>5.41514000895067</c:v>
                </c:pt>
                <c:pt idx="114">
                  <c:v>5.41643271579594</c:v>
                </c:pt>
                <c:pt idx="115">
                  <c:v>5.41772418010297</c:v>
                </c:pt>
                <c:pt idx="116">
                  <c:v>5.41901440306637</c:v>
                </c:pt>
                <c:pt idx="117">
                  <c:v>5.42030338587954</c:v>
                </c:pt>
                <c:pt idx="118">
                  <c:v>5.42159112973471</c:v>
                </c:pt>
                <c:pt idx="119">
                  <c:v>5.4228776358229</c:v>
                </c:pt>
                <c:pt idx="120">
                  <c:v>5.42416290533399</c:v>
                </c:pt>
                <c:pt idx="121">
                  <c:v>5.42544693945665</c:v>
                </c:pt>
                <c:pt idx="122">
                  <c:v>5.42672973937844</c:v>
                </c:pt>
                <c:pt idx="123">
                  <c:v>5.42801130628571</c:v>
                </c:pt>
                <c:pt idx="124">
                  <c:v>5.42929164136371</c:v>
                </c:pt>
                <c:pt idx="125">
                  <c:v>5.43057074579649</c:v>
                </c:pt>
                <c:pt idx="126">
                  <c:v>5.43184862076698</c:v>
                </c:pt>
                <c:pt idx="127">
                  <c:v>5.43312526745696</c:v>
                </c:pt>
                <c:pt idx="128">
                  <c:v>5.43440068704707</c:v>
                </c:pt>
                <c:pt idx="129">
                  <c:v>5.43567488071682</c:v>
                </c:pt>
                <c:pt idx="130">
                  <c:v>5.43694784964456</c:v>
                </c:pt>
                <c:pt idx="131">
                  <c:v>5.43821959500752</c:v>
                </c:pt>
                <c:pt idx="132">
                  <c:v>5.43949011798178</c:v>
                </c:pt>
                <c:pt idx="133">
                  <c:v>5.44075941974231</c:v>
                </c:pt>
                <c:pt idx="134">
                  <c:v>5.44202750146292</c:v>
                </c:pt>
                <c:pt idx="135">
                  <c:v>5.44329436431634</c:v>
                </c:pt>
                <c:pt idx="136">
                  <c:v>5.4445600094741</c:v>
                </c:pt>
                <c:pt idx="137">
                  <c:v>5.44582443810667</c:v>
                </c:pt>
                <c:pt idx="138">
                  <c:v>5.44708765138336</c:v>
                </c:pt>
                <c:pt idx="139">
                  <c:v>5.44834965047235</c:v>
                </c:pt>
                <c:pt idx="140">
                  <c:v>5.44961043654071</c:v>
                </c:pt>
                <c:pt idx="141">
                  <c:v>5.4508700107544</c:v>
                </c:pt>
                <c:pt idx="142">
                  <c:v>5.45212837427823</c:v>
                </c:pt>
                <c:pt idx="143">
                  <c:v>5.4533855282759</c:v>
                </c:pt>
                <c:pt idx="144">
                  <c:v>5.45464147391001</c:v>
                </c:pt>
                <c:pt idx="145">
                  <c:v>5.45589621234202</c:v>
                </c:pt>
                <c:pt idx="146">
                  <c:v>5.45714974473229</c:v>
                </c:pt>
                <c:pt idx="147">
                  <c:v>5.45840207224004</c:v>
                </c:pt>
                <c:pt idx="148">
                  <c:v>5.4596531960234</c:v>
                </c:pt>
                <c:pt idx="149">
                  <c:v>5.46090311723937</c:v>
                </c:pt>
                <c:pt idx="150">
                  <c:v>5.46215183704387</c:v>
                </c:pt>
                <c:pt idx="151">
                  <c:v>5.46339935659166</c:v>
                </c:pt>
                <c:pt idx="152">
                  <c:v>5.46464567703642</c:v>
                </c:pt>
                <c:pt idx="153">
                  <c:v>5.46589079953072</c:v>
                </c:pt>
                <c:pt idx="154">
                  <c:v>5.46713472522601</c:v>
                </c:pt>
                <c:pt idx="155">
                  <c:v>5.46837745527266</c:v>
                </c:pt>
                <c:pt idx="156">
                  <c:v>5.46961899081989</c:v>
                </c:pt>
                <c:pt idx="157">
                  <c:v>5.47085933301586</c:v>
                </c:pt>
                <c:pt idx="158">
                  <c:v>5.4720984830076</c:v>
                </c:pt>
                <c:pt idx="159">
                  <c:v>5.47333644194104</c:v>
                </c:pt>
                <c:pt idx="160">
                  <c:v>5.47457321096103</c:v>
                </c:pt>
                <c:pt idx="161">
                  <c:v>5.47580879121129</c:v>
                </c:pt>
                <c:pt idx="162">
                  <c:v>5.47704318383444</c:v>
                </c:pt>
                <c:pt idx="163">
                  <c:v>5.47827638997204</c:v>
                </c:pt>
                <c:pt idx="164">
                  <c:v>5.47950841076451</c:v>
                </c:pt>
                <c:pt idx="165">
                  <c:v>5.4807392473512</c:v>
                </c:pt>
                <c:pt idx="166">
                  <c:v>5.48196890087036</c:v>
                </c:pt>
                <c:pt idx="167">
                  <c:v>5.48319737245914</c:v>
                </c:pt>
                <c:pt idx="168">
                  <c:v>5.48442466325359</c:v>
                </c:pt>
                <c:pt idx="169">
                  <c:v>5.48565077438869</c:v>
                </c:pt>
                <c:pt idx="170">
                  <c:v>5.48687570699831</c:v>
                </c:pt>
                <c:pt idx="171">
                  <c:v>5.48809946221524</c:v>
                </c:pt>
                <c:pt idx="172">
                  <c:v>5.48932204117116</c:v>
                </c:pt>
                <c:pt idx="173">
                  <c:v>5.49054344499671</c:v>
                </c:pt>
                <c:pt idx="174">
                  <c:v>5.4917636748214</c:v>
                </c:pt>
                <c:pt idx="175">
                  <c:v>5.49298273177366</c:v>
                </c:pt>
                <c:pt idx="176">
                  <c:v>5.49420061698085</c:v>
                </c:pt>
                <c:pt idx="177">
                  <c:v>5.49541733156924</c:v>
                </c:pt>
                <c:pt idx="178">
                  <c:v>5.49663287666401</c:v>
                </c:pt>
                <c:pt idx="179">
                  <c:v>5.49784725338928</c:v>
                </c:pt>
                <c:pt idx="180">
                  <c:v>5.49906046286806</c:v>
                </c:pt>
                <c:pt idx="181">
                  <c:v>5.50027250622231</c:v>
                </c:pt>
                <c:pt idx="182">
                  <c:v>5.50148338457288</c:v>
                </c:pt>
                <c:pt idx="183">
                  <c:v>5.50269309903957</c:v>
                </c:pt>
                <c:pt idx="184">
                  <c:v>5.50390165074109</c:v>
                </c:pt>
                <c:pt idx="185">
                  <c:v>5.50510904079508</c:v>
                </c:pt>
                <c:pt idx="186">
                  <c:v>5.5063152703181</c:v>
                </c:pt>
                <c:pt idx="187">
                  <c:v>5.50752034042565</c:v>
                </c:pt>
                <c:pt idx="188">
                  <c:v>5.50872425223213</c:v>
                </c:pt>
                <c:pt idx="189">
                  <c:v>5.50992700685091</c:v>
                </c:pt>
                <c:pt idx="190">
                  <c:v>5.51112860539424</c:v>
                </c:pt>
                <c:pt idx="191">
                  <c:v>5.51232904897336</c:v>
                </c:pt>
                <c:pt idx="192">
                  <c:v>5.51352833869839</c:v>
                </c:pt>
                <c:pt idx="193">
                  <c:v>5.5147264756784</c:v>
                </c:pt>
                <c:pt idx="194">
                  <c:v>5.51592346102141</c:v>
                </c:pt>
                <c:pt idx="195">
                  <c:v>5.51711929583435</c:v>
                </c:pt>
                <c:pt idx="196">
                  <c:v>5.5183139812231</c:v>
                </c:pt>
                <c:pt idx="197">
                  <c:v>5.51950751829248</c:v>
                </c:pt>
                <c:pt idx="198">
                  <c:v>5.52069990814624</c:v>
                </c:pt>
                <c:pt idx="199">
                  <c:v>5.52189115188707</c:v>
                </c:pt>
                <c:pt idx="200">
                  <c:v>5.5230812506166</c:v>
                </c:pt>
                <c:pt idx="201">
                  <c:v>5.52427020543541</c:v>
                </c:pt>
                <c:pt idx="202">
                  <c:v>5.52545801744302</c:v>
                </c:pt>
                <c:pt idx="203">
                  <c:v>5.52664468773787</c:v>
                </c:pt>
                <c:pt idx="204">
                  <c:v>5.52783021741738</c:v>
                </c:pt>
                <c:pt idx="205">
                  <c:v>5.52901460757788</c:v>
                </c:pt>
                <c:pt idx="206">
                  <c:v>5.53019785931468</c:v>
                </c:pt>
                <c:pt idx="207">
                  <c:v>5.53137997372203</c:v>
                </c:pt>
                <c:pt idx="208">
                  <c:v>5.5325609518931</c:v>
                </c:pt>
                <c:pt idx="209">
                  <c:v>5.53374079492002</c:v>
                </c:pt>
                <c:pt idx="210">
                  <c:v>5.53491950389391</c:v>
                </c:pt>
                <c:pt idx="211">
                  <c:v>5.53609707990478</c:v>
                </c:pt>
                <c:pt idx="212">
                  <c:v>5.53727352404165</c:v>
                </c:pt>
                <c:pt idx="213">
                  <c:v>5.53844883739244</c:v>
                </c:pt>
                <c:pt idx="214">
                  <c:v>5.53962302104407</c:v>
                </c:pt>
                <c:pt idx="215">
                  <c:v>5.54079607608238</c:v>
                </c:pt>
                <c:pt idx="216">
                  <c:v>5.54196800359219</c:v>
                </c:pt>
                <c:pt idx="217">
                  <c:v>5.54313880465727</c:v>
                </c:pt>
                <c:pt idx="218">
                  <c:v>5.54430848036035</c:v>
                </c:pt>
                <c:pt idx="219">
                  <c:v>5.5454770317831</c:v>
                </c:pt>
                <c:pt idx="220">
                  <c:v>5.54664446000618</c:v>
                </c:pt>
                <c:pt idx="221">
                  <c:v>5.54781076610919</c:v>
                </c:pt>
                <c:pt idx="222">
                  <c:v>5.54897595117072</c:v>
                </c:pt>
                <c:pt idx="223">
                  <c:v>5.55014001626828</c:v>
                </c:pt>
                <c:pt idx="224">
                  <c:v>5.55130296247838</c:v>
                </c:pt>
                <c:pt idx="225">
                  <c:v>5.55246479087648</c:v>
                </c:pt>
                <c:pt idx="226">
                  <c:v>5.55362550253701</c:v>
                </c:pt>
                <c:pt idx="227">
                  <c:v>5.55478509853337</c:v>
                </c:pt>
                <c:pt idx="228">
                  <c:v>5.55594357993791</c:v>
                </c:pt>
                <c:pt idx="229">
                  <c:v>5.55710094782199</c:v>
                </c:pt>
                <c:pt idx="230">
                  <c:v>5.5582572032559</c:v>
                </c:pt>
                <c:pt idx="231">
                  <c:v>5.55941234730891</c:v>
                </c:pt>
                <c:pt idx="232">
                  <c:v>5.56056638104928</c:v>
                </c:pt>
                <c:pt idx="233">
                  <c:v>5.56171930554422</c:v>
                </c:pt>
                <c:pt idx="234">
                  <c:v>5.56287112185994</c:v>
                </c:pt>
                <c:pt idx="235">
                  <c:v>5.56402183106159</c:v>
                </c:pt>
                <c:pt idx="236">
                  <c:v>5.56517143421333</c:v>
                </c:pt>
                <c:pt idx="237">
                  <c:v>5.56631993237828</c:v>
                </c:pt>
                <c:pt idx="238">
                  <c:v>5.56746732661855</c:v>
                </c:pt>
                <c:pt idx="239">
                  <c:v>5.56861361799521</c:v>
                </c:pt>
                <c:pt idx="240">
                  <c:v>5.56975880756833</c:v>
                </c:pt>
                <c:pt idx="241">
                  <c:v>5.57090289639695</c:v>
                </c:pt>
                <c:pt idx="242">
                  <c:v>5.57204588553909</c:v>
                </c:pt>
                <c:pt idx="243">
                  <c:v>5.57318777605176</c:v>
                </c:pt>
                <c:pt idx="244">
                  <c:v>5.57432856899096</c:v>
                </c:pt>
                <c:pt idx="245">
                  <c:v>5.57546826541165</c:v>
                </c:pt>
                <c:pt idx="246">
                  <c:v>5.5766068663678</c:v>
                </c:pt>
                <c:pt idx="247">
                  <c:v>5.57774437291236</c:v>
                </c:pt>
                <c:pt idx="248">
                  <c:v>5.57888078609727</c:v>
                </c:pt>
                <c:pt idx="249">
                  <c:v>5.58001610697345</c:v>
                </c:pt>
                <c:pt idx="250">
                  <c:v>5.58115033659082</c:v>
                </c:pt>
                <c:pt idx="251">
                  <c:v>5.58228347599829</c:v>
                </c:pt>
                <c:pt idx="252">
                  <c:v>5.58341552624375</c:v>
                </c:pt>
                <c:pt idx="253">
                  <c:v>5.5845464883741</c:v>
                </c:pt>
                <c:pt idx="254">
                  <c:v>5.58567636343521</c:v>
                </c:pt>
                <c:pt idx="255">
                  <c:v>5.58680515247198</c:v>
                </c:pt>
                <c:pt idx="256">
                  <c:v>5.58793285652828</c:v>
                </c:pt>
                <c:pt idx="257">
                  <c:v>5.58905947664697</c:v>
                </c:pt>
                <c:pt idx="258">
                  <c:v>5.59018501386993</c:v>
                </c:pt>
                <c:pt idx="259">
                  <c:v>5.59130946923803</c:v>
                </c:pt>
                <c:pt idx="260">
                  <c:v>5.59243284379113</c:v>
                </c:pt>
                <c:pt idx="261">
                  <c:v>5.5935551385681</c:v>
                </c:pt>
                <c:pt idx="262">
                  <c:v>5.59467635460682</c:v>
                </c:pt>
                <c:pt idx="263">
                  <c:v>5.59579649294415</c:v>
                </c:pt>
                <c:pt idx="264">
                  <c:v>5.59691555461597</c:v>
                </c:pt>
                <c:pt idx="265">
                  <c:v>5.59803354065716</c:v>
                </c:pt>
                <c:pt idx="266">
                  <c:v>5.59915045210161</c:v>
                </c:pt>
                <c:pt idx="267">
                  <c:v>5.6002662899822</c:v>
                </c:pt>
                <c:pt idx="268">
                  <c:v>5.60138105533084</c:v>
                </c:pt>
                <c:pt idx="269">
                  <c:v>5.60249474917843</c:v>
                </c:pt>
                <c:pt idx="270">
                  <c:v>5.60360737255489</c:v>
                </c:pt>
                <c:pt idx="271">
                  <c:v>5.60471892648914</c:v>
                </c:pt>
                <c:pt idx="272">
                  <c:v>5.60582941200912</c:v>
                </c:pt>
                <c:pt idx="273">
                  <c:v>5.60693883014178</c:v>
                </c:pt>
                <c:pt idx="274">
                  <c:v>5.60804718191308</c:v>
                </c:pt>
                <c:pt idx="275">
                  <c:v>5.609154468348</c:v>
                </c:pt>
                <c:pt idx="276">
                  <c:v>5.61026069047052</c:v>
                </c:pt>
                <c:pt idx="277">
                  <c:v>5.611365849303659</c:v>
                </c:pt>
                <c:pt idx="278">
                  <c:v>5.61246994586944</c:v>
                </c:pt>
                <c:pt idx="279">
                  <c:v>5.61357298118889</c:v>
                </c:pt>
                <c:pt idx="280">
                  <c:v>5.61467495628208</c:v>
                </c:pt>
                <c:pt idx="281">
                  <c:v>5.61577587216809</c:v>
                </c:pt>
                <c:pt idx="282">
                  <c:v>5.616875729865</c:v>
                </c:pt>
                <c:pt idx="283">
                  <c:v>5.61797453038995</c:v>
                </c:pt>
                <c:pt idx="284">
                  <c:v>5.61907227475907</c:v>
                </c:pt>
                <c:pt idx="285">
                  <c:v>5.62016896398754</c:v>
                </c:pt>
                <c:pt idx="286">
                  <c:v>5.62126459908954</c:v>
                </c:pt>
                <c:pt idx="287">
                  <c:v>5.6223591810783</c:v>
                </c:pt>
                <c:pt idx="288">
                  <c:v>5.62345271096604</c:v>
                </c:pt>
                <c:pt idx="289">
                  <c:v>5.62454518976404</c:v>
                </c:pt>
                <c:pt idx="290">
                  <c:v>5.6256366184826</c:v>
                </c:pt>
                <c:pt idx="291">
                  <c:v>5.62672699813105</c:v>
                </c:pt>
                <c:pt idx="292">
                  <c:v>5.62781632971772</c:v>
                </c:pt>
                <c:pt idx="293">
                  <c:v>5.62890461425003</c:v>
                </c:pt>
                <c:pt idx="294">
                  <c:v>5.62999185273437</c:v>
                </c:pt>
                <c:pt idx="295">
                  <c:v>5.63107804617621</c:v>
                </c:pt>
                <c:pt idx="296">
                  <c:v>5.63216319558002</c:v>
                </c:pt>
                <c:pt idx="297">
                  <c:v>5.63324730194933</c:v>
                </c:pt>
                <c:pt idx="298">
                  <c:v>5.63433036628669</c:v>
                </c:pt>
                <c:pt idx="299">
                  <c:v>5.63541238959368</c:v>
                </c:pt>
                <c:pt idx="300">
                  <c:v>5.63649337287095</c:v>
                </c:pt>
              </c:numCache>
            </c:numRef>
          </c:val>
          <c:smooth val="0"/>
        </c:ser>
        <c:ser>
          <c:idx val="1"/>
          <c:order val="1"/>
          <c:tx>
            <c:v>1 granica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Arkusz1!$B$1:$B$301</c:f>
              <c:numCache>
                <c:formatCode>General</c:formatCode>
                <c:ptCount val="301"/>
                <c:pt idx="0">
                  <c:v>5.04357949146598</c:v>
                </c:pt>
                <c:pt idx="1">
                  <c:v>5.08103848199088</c:v>
                </c:pt>
                <c:pt idx="2">
                  <c:v>5.11100256285321</c:v>
                </c:pt>
                <c:pt idx="3">
                  <c:v>5.13519282338277</c:v>
                </c:pt>
                <c:pt idx="4">
                  <c:v>5.15493952996408</c:v>
                </c:pt>
                <c:pt idx="5">
                  <c:v>5.17120311496147</c:v>
                </c:pt>
                <c:pt idx="6">
                  <c:v>5.18469850867156</c:v>
                </c:pt>
                <c:pt idx="7">
                  <c:v>5.1959727450376</c:v>
                </c:pt>
                <c:pt idx="8">
                  <c:v>5.20545271099642</c:v>
                </c:pt>
                <c:pt idx="9">
                  <c:v>5.21347619435464</c:v>
                </c:pt>
                <c:pt idx="10">
                  <c:v>5.220313154907</c:v>
                </c:pt>
                <c:pt idx="11">
                  <c:v>5.22618092011438</c:v>
                </c:pt>
                <c:pt idx="12">
                  <c:v>5.23125539549703</c:v>
                </c:pt>
                <c:pt idx="13">
                  <c:v>5.23567954048551</c:v>
                </c:pt>
                <c:pt idx="14">
                  <c:v>5.23956989870493</c:v>
                </c:pt>
                <c:pt idx="15">
                  <c:v>5.24302170334555</c:v>
                </c:pt>
                <c:pt idx="16">
                  <c:v>5.2461129143666</c:v>
                </c:pt>
                <c:pt idx="17">
                  <c:v>5.24890743974104</c:v>
                </c:pt>
                <c:pt idx="18">
                  <c:v>5.25145772379058</c:v>
                </c:pt>
                <c:pt idx="19">
                  <c:v>5.25380683846037</c:v>
                </c:pt>
                <c:pt idx="20">
                  <c:v>5.25599018028409</c:v>
                </c:pt>
                <c:pt idx="21">
                  <c:v>5.25803685201683</c:v>
                </c:pt>
                <c:pt idx="22">
                  <c:v>5.25997079046772</c:v>
                </c:pt>
                <c:pt idx="23">
                  <c:v>5.26181168901434</c:v>
                </c:pt>
                <c:pt idx="24">
                  <c:v>5.26357575335318</c:v>
                </c:pt>
                <c:pt idx="25">
                  <c:v>5.26527632137635</c:v>
                </c:pt>
                <c:pt idx="26">
                  <c:v>5.26692437207215</c:v>
                </c:pt>
                <c:pt idx="27">
                  <c:v>5.26852894361401</c:v>
                </c:pt>
                <c:pt idx="28">
                  <c:v>5.27009747702947</c:v>
                </c:pt>
                <c:pt idx="29">
                  <c:v>5.27163609881388</c:v>
                </c:pt>
                <c:pt idx="30">
                  <c:v>5.27314985340969</c:v>
                </c:pt>
                <c:pt idx="31">
                  <c:v>5.27464289449166</c:v>
                </c:pt>
                <c:pt idx="32">
                  <c:v>5.27611864238687</c:v>
                </c:pt>
                <c:pt idx="33">
                  <c:v>5.27757991364334</c:v>
                </c:pt>
                <c:pt idx="34">
                  <c:v>5.27902902768663</c:v>
                </c:pt>
                <c:pt idx="35">
                  <c:v>5.28046789462321</c:v>
                </c:pt>
                <c:pt idx="36">
                  <c:v>5.28189808752793</c:v>
                </c:pt>
                <c:pt idx="37">
                  <c:v>5.28332090196023</c:v>
                </c:pt>
                <c:pt idx="38">
                  <c:v>5.28473740496738</c:v>
                </c:pt>
                <c:pt idx="39">
                  <c:v>5.28614847543263</c:v>
                </c:pt>
                <c:pt idx="40">
                  <c:v>5.28755483729811</c:v>
                </c:pt>
                <c:pt idx="41">
                  <c:v>5.28895708692083</c:v>
                </c:pt>
                <c:pt idx="42">
                  <c:v>5.29035571559827</c:v>
                </c:pt>
                <c:pt idx="43">
                  <c:v>5.29175112811668</c:v>
                </c:pt>
                <c:pt idx="44">
                  <c:v>5.29314365802445</c:v>
                </c:pt>
                <c:pt idx="45">
                  <c:v>5.29453358020882</c:v>
                </c:pt>
                <c:pt idx="46">
                  <c:v>5.29592112125212</c:v>
                </c:pt>
                <c:pt idx="47">
                  <c:v>5.29730646795961</c:v>
                </c:pt>
                <c:pt idx="48">
                  <c:v>5.29868977438171</c:v>
                </c:pt>
                <c:pt idx="49">
                  <c:v>5.30007116759653</c:v>
                </c:pt>
                <c:pt idx="50">
                  <c:v>5.30145075247138</c:v>
                </c:pt>
                <c:pt idx="51">
                  <c:v>5.30282861558385</c:v>
                </c:pt>
                <c:pt idx="52">
                  <c:v>5.30420482845043</c:v>
                </c:pt>
                <c:pt idx="53">
                  <c:v>5.3055794501853</c:v>
                </c:pt>
                <c:pt idx="54">
                  <c:v>5.30695252968966</c:v>
                </c:pt>
                <c:pt idx="55">
                  <c:v>5.30832410745452</c:v>
                </c:pt>
                <c:pt idx="56">
                  <c:v>5.30969421704526</c:v>
                </c:pt>
                <c:pt idx="57">
                  <c:v>5.3110628863241</c:v>
                </c:pt>
                <c:pt idx="58">
                  <c:v>5.31243013845674</c:v>
                </c:pt>
                <c:pt idx="59">
                  <c:v>5.31379599274126</c:v>
                </c:pt>
                <c:pt idx="60">
                  <c:v>5.31516046529074</c:v>
                </c:pt>
                <c:pt idx="61">
                  <c:v>5.31652356959532</c:v>
                </c:pt>
                <c:pt idx="62">
                  <c:v>5.31788531698505</c:v>
                </c:pt>
                <c:pt idx="63">
                  <c:v>5.31924571701101</c:v>
                </c:pt>
                <c:pt idx="64">
                  <c:v>5.32060477775922</c:v>
                </c:pt>
                <c:pt idx="65">
                  <c:v>5.321962506109</c:v>
                </c:pt>
                <c:pt idx="66">
                  <c:v>5.32331890794583</c:v>
                </c:pt>
                <c:pt idx="67">
                  <c:v>5.3246739883366</c:v>
                </c:pt>
                <c:pt idx="68">
                  <c:v>5.3260277516739</c:v>
                </c:pt>
                <c:pt idx="69">
                  <c:v>5.32738020179485</c:v>
                </c:pt>
                <c:pt idx="70">
                  <c:v>5.32873134207896</c:v>
                </c:pt>
                <c:pt idx="71">
                  <c:v>5.33008117552869</c:v>
                </c:pt>
                <c:pt idx="72">
                  <c:v>5.33142970483585</c:v>
                </c:pt>
                <c:pt idx="73">
                  <c:v>5.33277693243618</c:v>
                </c:pt>
                <c:pt idx="74">
                  <c:v>5.33412286055438</c:v>
                </c:pt>
                <c:pt idx="75">
                  <c:v>5.33546749124111</c:v>
                </c:pt>
                <c:pt idx="76">
                  <c:v>5.33681082640359</c:v>
                </c:pt>
                <c:pt idx="77">
                  <c:v>5.33815286783062</c:v>
                </c:pt>
                <c:pt idx="78">
                  <c:v>5.33949361721335</c:v>
                </c:pt>
                <c:pt idx="79">
                  <c:v>5.34083307616226</c:v>
                </c:pt>
                <c:pt idx="80">
                  <c:v>5.34217124622123</c:v>
                </c:pt>
                <c:pt idx="81">
                  <c:v>5.34350812887906</c:v>
                </c:pt>
                <c:pt idx="82">
                  <c:v>5.34484372557899</c:v>
                </c:pt>
                <c:pt idx="83">
                  <c:v>5.34617803772655</c:v>
                </c:pt>
                <c:pt idx="84">
                  <c:v>5.34751106669598</c:v>
                </c:pt>
                <c:pt idx="85">
                  <c:v>5.34884281383559</c:v>
                </c:pt>
                <c:pt idx="86">
                  <c:v>5.35017328047209</c:v>
                </c:pt>
                <c:pt idx="87">
                  <c:v>5.35150246791421</c:v>
                </c:pt>
                <c:pt idx="88">
                  <c:v>5.35283037745566</c:v>
                </c:pt>
                <c:pt idx="89">
                  <c:v>5.3541570103776</c:v>
                </c:pt>
                <c:pt idx="90">
                  <c:v>5.35548236795058</c:v>
                </c:pt>
                <c:pt idx="91">
                  <c:v>5.35680645143632</c:v>
                </c:pt>
                <c:pt idx="92">
                  <c:v>5.35812926208893</c:v>
                </c:pt>
                <c:pt idx="93">
                  <c:v>5.35945080115617</c:v>
                </c:pt>
                <c:pt idx="94">
                  <c:v>5.36077106988026</c:v>
                </c:pt>
                <c:pt idx="95">
                  <c:v>5.36209006949871</c:v>
                </c:pt>
                <c:pt idx="96">
                  <c:v>5.36340780124495</c:v>
                </c:pt>
                <c:pt idx="97">
                  <c:v>5.36472426634882</c:v>
                </c:pt>
                <c:pt idx="98">
                  <c:v>5.366039466037</c:v>
                </c:pt>
                <c:pt idx="99">
                  <c:v>5.36735340153335</c:v>
                </c:pt>
                <c:pt idx="100">
                  <c:v>5.36866607405925</c:v>
                </c:pt>
                <c:pt idx="101">
                  <c:v>5.36997748483381</c:v>
                </c:pt>
                <c:pt idx="102">
                  <c:v>5.37128763507401</c:v>
                </c:pt>
                <c:pt idx="103">
                  <c:v>5.37259652599496</c:v>
                </c:pt>
                <c:pt idx="104">
                  <c:v>5.37390415880997</c:v>
                </c:pt>
                <c:pt idx="105">
                  <c:v>5.37521053473068</c:v>
                </c:pt>
                <c:pt idx="106">
                  <c:v>5.37651565496715</c:v>
                </c:pt>
                <c:pt idx="107">
                  <c:v>5.37781952072793</c:v>
                </c:pt>
                <c:pt idx="108">
                  <c:v>5.37912213322013</c:v>
                </c:pt>
                <c:pt idx="109">
                  <c:v>5.38042349364947</c:v>
                </c:pt>
                <c:pt idx="110">
                  <c:v>5.3817236032203</c:v>
                </c:pt>
                <c:pt idx="111">
                  <c:v>5.38302246313569</c:v>
                </c:pt>
                <c:pt idx="112">
                  <c:v>5.38432007459738</c:v>
                </c:pt>
                <c:pt idx="113">
                  <c:v>5.38561643880588</c:v>
                </c:pt>
                <c:pt idx="114">
                  <c:v>5.38691155696046</c:v>
                </c:pt>
                <c:pt idx="115">
                  <c:v>5.38820543025912</c:v>
                </c:pt>
                <c:pt idx="116">
                  <c:v>5.38949805989872</c:v>
                </c:pt>
                <c:pt idx="117">
                  <c:v>5.39078944707486</c:v>
                </c:pt>
                <c:pt idx="118">
                  <c:v>5.39207959298197</c:v>
                </c:pt>
                <c:pt idx="119">
                  <c:v>5.39336849881332</c:v>
                </c:pt>
                <c:pt idx="120">
                  <c:v>5.39465616576096</c:v>
                </c:pt>
                <c:pt idx="121">
                  <c:v>5.39594259501581</c:v>
                </c:pt>
                <c:pt idx="122">
                  <c:v>5.39722778776763</c:v>
                </c:pt>
                <c:pt idx="123">
                  <c:v>5.398511745204979</c:v>
                </c:pt>
                <c:pt idx="124">
                  <c:v>5.39979446851531</c:v>
                </c:pt>
                <c:pt idx="125">
                  <c:v>5.40107595888489</c:v>
                </c:pt>
                <c:pt idx="126">
                  <c:v>5.40235621749885</c:v>
                </c:pt>
                <c:pt idx="127">
                  <c:v>5.40363524554117</c:v>
                </c:pt>
                <c:pt idx="128">
                  <c:v>5.4049130441947</c:v>
                </c:pt>
                <c:pt idx="129">
                  <c:v>5.40618961464113</c:v>
                </c:pt>
                <c:pt idx="130">
                  <c:v>5.40746495806102</c:v>
                </c:pt>
                <c:pt idx="131">
                  <c:v>5.4087390756338</c:v>
                </c:pt>
                <c:pt idx="132">
                  <c:v>5.41001196853774</c:v>
                </c:pt>
                <c:pt idx="133">
                  <c:v>5.41128363795</c:v>
                </c:pt>
                <c:pt idx="134">
                  <c:v>5.41255408504658</c:v>
                </c:pt>
                <c:pt idx="135">
                  <c:v>5.41382331100239</c:v>
                </c:pt>
                <c:pt idx="136">
                  <c:v>5.41509131699116</c:v>
                </c:pt>
                <c:pt idx="137">
                  <c:v>5.41635810418553</c:v>
                </c:pt>
                <c:pt idx="138">
                  <c:v>5.41762367375699</c:v>
                </c:pt>
                <c:pt idx="139">
                  <c:v>5.41888802687591</c:v>
                </c:pt>
                <c:pt idx="140">
                  <c:v>5.42015116471154</c:v>
                </c:pt>
                <c:pt idx="141">
                  <c:v>5.42141308843198</c:v>
                </c:pt>
                <c:pt idx="142">
                  <c:v>5.42267379920426</c:v>
                </c:pt>
                <c:pt idx="143">
                  <c:v>5.42393329819423</c:v>
                </c:pt>
                <c:pt idx="144">
                  <c:v>5.42519158656664</c:v>
                </c:pt>
                <c:pt idx="145">
                  <c:v>5.42644866548515</c:v>
                </c:pt>
                <c:pt idx="146">
                  <c:v>5.42770453611225</c:v>
                </c:pt>
                <c:pt idx="147">
                  <c:v>5.42895919960935</c:v>
                </c:pt>
                <c:pt idx="148">
                  <c:v>5.43021265713674</c:v>
                </c:pt>
                <c:pt idx="149">
                  <c:v>5.43146490985358</c:v>
                </c:pt>
                <c:pt idx="150">
                  <c:v>5.43271595891791</c:v>
                </c:pt>
                <c:pt idx="151">
                  <c:v>5.43396580548668</c:v>
                </c:pt>
                <c:pt idx="152">
                  <c:v>5.43521445071571</c:v>
                </c:pt>
                <c:pt idx="153">
                  <c:v>5.43646189575971</c:v>
                </c:pt>
                <c:pt idx="154">
                  <c:v>5.43770814177231</c:v>
                </c:pt>
                <c:pt idx="155">
                  <c:v>5.43895318990599</c:v>
                </c:pt>
                <c:pt idx="156">
                  <c:v>5.44019704131213</c:v>
                </c:pt>
                <c:pt idx="157">
                  <c:v>5.44143969714104</c:v>
                </c:pt>
                <c:pt idx="158">
                  <c:v>5.44268115854187</c:v>
                </c:pt>
                <c:pt idx="159">
                  <c:v>5.4439214266627</c:v>
                </c:pt>
                <c:pt idx="160">
                  <c:v>5.44516050265051</c:v>
                </c:pt>
                <c:pt idx="161">
                  <c:v>5.44639838765115</c:v>
                </c:pt>
                <c:pt idx="162">
                  <c:v>5.4476350828094</c:v>
                </c:pt>
                <c:pt idx="163">
                  <c:v>5.4488705892689</c:v>
                </c:pt>
                <c:pt idx="164">
                  <c:v>5.45010490817225</c:v>
                </c:pt>
                <c:pt idx="165">
                  <c:v>5.45133804066089</c:v>
                </c:pt>
                <c:pt idx="166">
                  <c:v>5.45256998787519</c:v>
                </c:pt>
                <c:pt idx="167">
                  <c:v>5.45380075095444</c:v>
                </c:pt>
                <c:pt idx="168">
                  <c:v>5.45503033103681</c:v>
                </c:pt>
                <c:pt idx="169">
                  <c:v>5.4562587292594</c:v>
                </c:pt>
                <c:pt idx="170">
                  <c:v>5.45748594675815</c:v>
                </c:pt>
                <c:pt idx="171">
                  <c:v>5.45871198466802</c:v>
                </c:pt>
                <c:pt idx="172">
                  <c:v>5.45993684412279</c:v>
                </c:pt>
                <c:pt idx="173">
                  <c:v>5.46116052625518</c:v>
                </c:pt>
                <c:pt idx="174">
                  <c:v>5.46238303219683</c:v>
                </c:pt>
                <c:pt idx="175">
                  <c:v>5.46360436307827</c:v>
                </c:pt>
                <c:pt idx="176">
                  <c:v>5.46482452002897</c:v>
                </c:pt>
                <c:pt idx="177">
                  <c:v>5.46604350417728</c:v>
                </c:pt>
                <c:pt idx="178">
                  <c:v>5.4672613166505</c:v>
                </c:pt>
                <c:pt idx="179">
                  <c:v>5.46847795857484</c:v>
                </c:pt>
                <c:pt idx="180">
                  <c:v>5.4696934310754</c:v>
                </c:pt>
                <c:pt idx="181">
                  <c:v>5.47090773527622</c:v>
                </c:pt>
                <c:pt idx="182">
                  <c:v>5.47212087230029</c:v>
                </c:pt>
                <c:pt idx="183">
                  <c:v>5.47333284326945</c:v>
                </c:pt>
                <c:pt idx="184">
                  <c:v>5.47454364930452</c:v>
                </c:pt>
                <c:pt idx="185">
                  <c:v>5.4757532915252</c:v>
                </c:pt>
                <c:pt idx="186">
                  <c:v>5.47696177105016</c:v>
                </c:pt>
                <c:pt idx="187">
                  <c:v>5.47816908899698</c:v>
                </c:pt>
                <c:pt idx="188">
                  <c:v>5.47937524648213</c:v>
                </c:pt>
                <c:pt idx="189">
                  <c:v>5.48058024462104</c:v>
                </c:pt>
                <c:pt idx="190">
                  <c:v>5.48178408452807</c:v>
                </c:pt>
                <c:pt idx="191">
                  <c:v>5.4829867673165</c:v>
                </c:pt>
                <c:pt idx="192">
                  <c:v>5.48418829409854</c:v>
                </c:pt>
                <c:pt idx="193">
                  <c:v>5.48538866598533</c:v>
                </c:pt>
                <c:pt idx="194">
                  <c:v>5.48658788408693</c:v>
                </c:pt>
                <c:pt idx="195">
                  <c:v>5.48778594951237</c:v>
                </c:pt>
                <c:pt idx="196">
                  <c:v>5.48898286336958</c:v>
                </c:pt>
                <c:pt idx="197">
                  <c:v>5.49017862676543</c:v>
                </c:pt>
                <c:pt idx="198">
                  <c:v>5.49137324080575</c:v>
                </c:pt>
                <c:pt idx="199">
                  <c:v>5.49256670659527</c:v>
                </c:pt>
                <c:pt idx="200">
                  <c:v>5.49375902523768</c:v>
                </c:pt>
                <c:pt idx="201">
                  <c:v>5.49495019783562</c:v>
                </c:pt>
                <c:pt idx="202">
                  <c:v>5.49614022549064</c:v>
                </c:pt>
                <c:pt idx="203">
                  <c:v>5.49732910930324</c:v>
                </c:pt>
                <c:pt idx="204">
                  <c:v>5.4985168503729</c:v>
                </c:pt>
                <c:pt idx="205">
                  <c:v>5.49970344979799</c:v>
                </c:pt>
                <c:pt idx="206">
                  <c:v>5.50088890867585</c:v>
                </c:pt>
                <c:pt idx="207">
                  <c:v>5.50207322810277</c:v>
                </c:pt>
                <c:pt idx="208">
                  <c:v>5.50325640917397</c:v>
                </c:pt>
                <c:pt idx="209">
                  <c:v>5.50443845298362</c:v>
                </c:pt>
                <c:pt idx="210">
                  <c:v>5.50561936062487</c:v>
                </c:pt>
                <c:pt idx="211">
                  <c:v>5.50679913318977</c:v>
                </c:pt>
                <c:pt idx="212">
                  <c:v>5.50797777176935</c:v>
                </c:pt>
                <c:pt idx="213">
                  <c:v>5.50915527745358</c:v>
                </c:pt>
                <c:pt idx="214">
                  <c:v>5.51033165133141</c:v>
                </c:pt>
                <c:pt idx="215">
                  <c:v>5.51150689449068</c:v>
                </c:pt>
                <c:pt idx="216">
                  <c:v>5.51268100801827</c:v>
                </c:pt>
                <c:pt idx="217">
                  <c:v>5.51385399299993</c:v>
                </c:pt>
                <c:pt idx="218">
                  <c:v>5.51502585052045</c:v>
                </c:pt>
                <c:pt idx="219">
                  <c:v>5.5161965816635</c:v>
                </c:pt>
                <c:pt idx="220">
                  <c:v>5.51736618751174</c:v>
                </c:pt>
                <c:pt idx="221">
                  <c:v>5.51853466914682</c:v>
                </c:pt>
                <c:pt idx="222">
                  <c:v>5.5197020276493</c:v>
                </c:pt>
                <c:pt idx="223">
                  <c:v>5.52086826409873</c:v>
                </c:pt>
                <c:pt idx="224">
                  <c:v>5.52203337957362</c:v>
                </c:pt>
                <c:pt idx="225">
                  <c:v>5.52319737515143</c:v>
                </c:pt>
                <c:pt idx="226">
                  <c:v>5.52436025190861</c:v>
                </c:pt>
                <c:pt idx="227">
                  <c:v>5.52552201092053</c:v>
                </c:pt>
                <c:pt idx="228">
                  <c:v>5.52668265326159</c:v>
                </c:pt>
                <c:pt idx="229">
                  <c:v>5.52784218000511</c:v>
                </c:pt>
                <c:pt idx="230">
                  <c:v>5.52900059222337</c:v>
                </c:pt>
                <c:pt idx="231">
                  <c:v>5.53015789098767</c:v>
                </c:pt>
                <c:pt idx="232">
                  <c:v>5.53131407736823</c:v>
                </c:pt>
                <c:pt idx="233">
                  <c:v>5.53246915243427</c:v>
                </c:pt>
                <c:pt idx="234">
                  <c:v>5.53362311725398</c:v>
                </c:pt>
                <c:pt idx="235">
                  <c:v>5.5347759728945</c:v>
                </c:pt>
                <c:pt idx="236">
                  <c:v>5.53592772042198</c:v>
                </c:pt>
                <c:pt idx="237">
                  <c:v>5.53707836090152</c:v>
                </c:pt>
                <c:pt idx="238">
                  <c:v>5.53822789539721</c:v>
                </c:pt>
                <c:pt idx="239">
                  <c:v>5.53937632497209</c:v>
                </c:pt>
                <c:pt idx="240">
                  <c:v>5.54052365068822</c:v>
                </c:pt>
                <c:pt idx="241">
                  <c:v>5.54166987360661</c:v>
                </c:pt>
                <c:pt idx="242">
                  <c:v>5.54281499478726</c:v>
                </c:pt>
                <c:pt idx="243">
                  <c:v>5.54395901528914</c:v>
                </c:pt>
                <c:pt idx="244">
                  <c:v>5.54510193617022</c:v>
                </c:pt>
                <c:pt idx="245">
                  <c:v>5.54624375848745</c:v>
                </c:pt>
                <c:pt idx="246">
                  <c:v>5.54738448329674</c:v>
                </c:pt>
                <c:pt idx="247">
                  <c:v>5.54852411165301</c:v>
                </c:pt>
                <c:pt idx="248">
                  <c:v>5.54966264461017</c:v>
                </c:pt>
                <c:pt idx="249">
                  <c:v>5.5508000832211</c:v>
                </c:pt>
                <c:pt idx="250">
                  <c:v>5.55193642853768</c:v>
                </c:pt>
                <c:pt idx="251">
                  <c:v>5.55307168161077</c:v>
                </c:pt>
                <c:pt idx="252">
                  <c:v>5.55420584349021</c:v>
                </c:pt>
                <c:pt idx="253">
                  <c:v>5.55533891522485</c:v>
                </c:pt>
                <c:pt idx="254">
                  <c:v>5.55647089786254</c:v>
                </c:pt>
                <c:pt idx="255">
                  <c:v>5.5576017924501</c:v>
                </c:pt>
                <c:pt idx="256">
                  <c:v>5.55873160003335</c:v>
                </c:pt>
                <c:pt idx="257">
                  <c:v>5.55986032165712</c:v>
                </c:pt>
                <c:pt idx="258">
                  <c:v>5.5609879583652</c:v>
                </c:pt>
                <c:pt idx="259">
                  <c:v>5.56211451120042</c:v>
                </c:pt>
                <c:pt idx="260">
                  <c:v>5.56323998120457</c:v>
                </c:pt>
                <c:pt idx="261">
                  <c:v>5.56436436941846</c:v>
                </c:pt>
                <c:pt idx="262">
                  <c:v>5.56548767688192</c:v>
                </c:pt>
                <c:pt idx="263">
                  <c:v>5.56660990463373</c:v>
                </c:pt>
                <c:pt idx="264">
                  <c:v>5.56773105371172</c:v>
                </c:pt>
                <c:pt idx="265">
                  <c:v>5.56885112515267</c:v>
                </c:pt>
                <c:pt idx="266">
                  <c:v>5.56997011999242</c:v>
                </c:pt>
                <c:pt idx="267">
                  <c:v>5.57108803926577</c:v>
                </c:pt>
                <c:pt idx="268">
                  <c:v>5.57220488400656</c:v>
                </c:pt>
                <c:pt idx="269">
                  <c:v>5.5733206552476</c:v>
                </c:pt>
                <c:pt idx="270">
                  <c:v>5.57443535402075</c:v>
                </c:pt>
                <c:pt idx="271">
                  <c:v>5.57554898135684</c:v>
                </c:pt>
                <c:pt idx="272">
                  <c:v>5.57666153828573</c:v>
                </c:pt>
                <c:pt idx="273">
                  <c:v>5.57777302583628</c:v>
                </c:pt>
                <c:pt idx="274">
                  <c:v>5.57888344503636</c:v>
                </c:pt>
                <c:pt idx="275">
                  <c:v>5.57999279691288</c:v>
                </c:pt>
                <c:pt idx="276">
                  <c:v>5.58110108249171</c:v>
                </c:pt>
                <c:pt idx="277">
                  <c:v>5.58220830279779</c:v>
                </c:pt>
                <c:pt idx="278">
                  <c:v>5.58331445885504</c:v>
                </c:pt>
                <c:pt idx="279">
                  <c:v>5.5844195516864</c:v>
                </c:pt>
                <c:pt idx="280">
                  <c:v>5.58552358231384</c:v>
                </c:pt>
                <c:pt idx="281">
                  <c:v>5.58662655175834</c:v>
                </c:pt>
                <c:pt idx="282">
                  <c:v>5.58772846103989</c:v>
                </c:pt>
                <c:pt idx="283">
                  <c:v>5.5888293111775</c:v>
                </c:pt>
                <c:pt idx="284">
                  <c:v>5.58992910318924</c:v>
                </c:pt>
                <c:pt idx="285">
                  <c:v>5.59102783809214</c:v>
                </c:pt>
                <c:pt idx="286">
                  <c:v>5.59212551690229</c:v>
                </c:pt>
                <c:pt idx="287">
                  <c:v>5.5932221406348</c:v>
                </c:pt>
                <c:pt idx="288">
                  <c:v>5.59431771030381</c:v>
                </c:pt>
                <c:pt idx="289">
                  <c:v>5.59541222692245</c:v>
                </c:pt>
                <c:pt idx="290">
                  <c:v>5.59650569150291</c:v>
                </c:pt>
                <c:pt idx="291">
                  <c:v>5.59759810505641</c:v>
                </c:pt>
                <c:pt idx="292">
                  <c:v>5.59868946859318</c:v>
                </c:pt>
                <c:pt idx="293">
                  <c:v>5.59977978312248</c:v>
                </c:pt>
                <c:pt idx="294">
                  <c:v>5.60086904965261</c:v>
                </c:pt>
                <c:pt idx="295">
                  <c:v>5.6019572691909</c:v>
                </c:pt>
                <c:pt idx="296">
                  <c:v>5.6030444427437</c:v>
                </c:pt>
                <c:pt idx="297">
                  <c:v>5.6041305713164</c:v>
                </c:pt>
                <c:pt idx="298">
                  <c:v>5.60521565591343</c:v>
                </c:pt>
                <c:pt idx="299">
                  <c:v>5.60629969753825</c:v>
                </c:pt>
                <c:pt idx="300">
                  <c:v>5.607382697193349</c:v>
                </c:pt>
              </c:numCache>
            </c:numRef>
          </c:val>
          <c:smooth val="0"/>
        </c:ser>
        <c:ser>
          <c:idx val="2"/>
          <c:order val="2"/>
          <c:tx>
            <c:v>2 granica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Arkusz1!$C$1:$C$301</c:f>
              <c:numCache>
                <c:formatCode>General</c:formatCode>
                <c:ptCount val="301"/>
                <c:pt idx="0">
                  <c:v>5.01182006844788</c:v>
                </c:pt>
                <c:pt idx="1">
                  <c:v>5.02587316519647</c:v>
                </c:pt>
                <c:pt idx="2">
                  <c:v>5.03919832909958</c:v>
                </c:pt>
                <c:pt idx="3">
                  <c:v>5.05106679273736</c:v>
                </c:pt>
                <c:pt idx="4">
                  <c:v>5.06139025334593</c:v>
                </c:pt>
                <c:pt idx="5">
                  <c:v>5.07028844535962</c:v>
                </c:pt>
                <c:pt idx="6">
                  <c:v>5.07794199415096</c:v>
                </c:pt>
                <c:pt idx="7">
                  <c:v>5.08453635058706</c:v>
                </c:pt>
                <c:pt idx="8">
                  <c:v>5.09024118814425</c:v>
                </c:pt>
                <c:pt idx="9">
                  <c:v>5.0952043446163</c:v>
                </c:pt>
                <c:pt idx="10">
                  <c:v>5.0995516104672</c:v>
                </c:pt>
                <c:pt idx="11">
                  <c:v>5.10338868521406</c:v>
                </c:pt>
                <c:pt idx="12">
                  <c:v>5.10680376285551</c:v>
                </c:pt>
                <c:pt idx="13">
                  <c:v>5.10987012232013</c:v>
                </c:pt>
                <c:pt idx="14">
                  <c:v>5.11264848870316</c:v>
                </c:pt>
                <c:pt idx="15">
                  <c:v>5.11518909579515</c:v>
                </c:pt>
                <c:pt idx="16">
                  <c:v>5.1175334485205</c:v>
                </c:pt>
                <c:pt idx="17">
                  <c:v>5.11971581034482</c:v>
                </c:pt>
                <c:pt idx="18">
                  <c:v>5.12176444912396</c:v>
                </c:pt>
                <c:pt idx="19">
                  <c:v>5.12370267555677</c:v>
                </c:pt>
                <c:pt idx="20">
                  <c:v>5.12554970592505</c:v>
                </c:pt>
                <c:pt idx="21">
                  <c:v>5.12732137720367</c:v>
                </c:pt>
                <c:pt idx="22">
                  <c:v>5.12903073882226</c:v>
                </c:pt>
                <c:pt idx="23">
                  <c:v>5.1306885417607</c:v>
                </c:pt>
                <c:pt idx="24">
                  <c:v>5.13230364242624</c:v>
                </c:pt>
                <c:pt idx="25">
                  <c:v>5.13388333593534</c:v>
                </c:pt>
                <c:pt idx="26">
                  <c:v>5.13543363100002</c:v>
                </c:pt>
                <c:pt idx="27">
                  <c:v>5.136959476563</c:v>
                </c:pt>
                <c:pt idx="28">
                  <c:v>5.13846494859672</c:v>
                </c:pt>
                <c:pt idx="29">
                  <c:v>5.13995340403411</c:v>
                </c:pt>
                <c:pt idx="30">
                  <c:v>5.14142760759298</c:v>
                </c:pt>
                <c:pt idx="31">
                  <c:v>5.14288983625369</c:v>
                </c:pt>
                <c:pt idx="32">
                  <c:v>5.14434196531945</c:v>
                </c:pt>
                <c:pt idx="33">
                  <c:v>5.14578553930034</c:v>
                </c:pt>
                <c:pt idx="34">
                  <c:v>5.14722183029406</c:v>
                </c:pt>
                <c:pt idx="35">
                  <c:v>5.14865188606672</c:v>
                </c:pt>
                <c:pt idx="36">
                  <c:v>5.15007656964956</c:v>
                </c:pt>
                <c:pt idx="37">
                  <c:v>5.15149659194788</c:v>
                </c:pt>
                <c:pt idx="38">
                  <c:v>5.15291253859471</c:v>
                </c:pt>
                <c:pt idx="39">
                  <c:v>5.15432489206477</c:v>
                </c:pt>
                <c:pt idx="40">
                  <c:v>5.15573404988499</c:v>
                </c:pt>
                <c:pt idx="41">
                  <c:v>5.1571403396305</c:v>
                </c:pt>
                <c:pt idx="42">
                  <c:v>5.15854403127349</c:v>
                </c:pt>
                <c:pt idx="43">
                  <c:v>5.15994534735215</c:v>
                </c:pt>
                <c:pt idx="44">
                  <c:v>5.1613444713443</c:v>
                </c:pt>
                <c:pt idx="45">
                  <c:v>5.16274155456304</c:v>
                </c:pt>
                <c:pt idx="46">
                  <c:v>5.16413672183482</c:v>
                </c:pt>
                <c:pt idx="47">
                  <c:v>5.16553007617523</c:v>
                </c:pt>
                <c:pt idx="48">
                  <c:v>5.16692170263936</c:v>
                </c:pt>
                <c:pt idx="49">
                  <c:v>5.16831167149229</c:v>
                </c:pt>
                <c:pt idx="50">
                  <c:v>5.16970004082</c:v>
                </c:pt>
                <c:pt idx="51">
                  <c:v>5.17108685867927</c:v>
                </c:pt>
                <c:pt idx="52">
                  <c:v>5.172472164868</c:v>
                </c:pt>
                <c:pt idx="53">
                  <c:v>5.17385599238308</c:v>
                </c:pt>
                <c:pt idx="54">
                  <c:v>5.17523836862083</c:v>
                </c:pt>
                <c:pt idx="55">
                  <c:v>5.17661931636556</c:v>
                </c:pt>
                <c:pt idx="56">
                  <c:v>5.17799885460348</c:v>
                </c:pt>
                <c:pt idx="57">
                  <c:v>5.17937699919312</c:v>
                </c:pt>
                <c:pt idx="58">
                  <c:v>5.18075376341721</c:v>
                </c:pt>
                <c:pt idx="59">
                  <c:v>5.18212915843724</c:v>
                </c:pt>
                <c:pt idx="60">
                  <c:v>5.18350319366774</c:v>
                </c:pt>
                <c:pt idx="61">
                  <c:v>5.18487587708442</c:v>
                </c:pt>
                <c:pt idx="62">
                  <c:v>5.18624721547806</c:v>
                </c:pt>
                <c:pt idx="63">
                  <c:v>5.1876172146634</c:v>
                </c:pt>
                <c:pt idx="64">
                  <c:v>5.18898587965131</c:v>
                </c:pt>
                <c:pt idx="65">
                  <c:v>5.19035321479043</c:v>
                </c:pt>
                <c:pt idx="66">
                  <c:v>5.19171922388394</c:v>
                </c:pt>
                <c:pt idx="67">
                  <c:v>5.19308391028556</c:v>
                </c:pt>
                <c:pt idx="68">
                  <c:v>5.19444727697876</c:v>
                </c:pt>
                <c:pt idx="69">
                  <c:v>5.19580932664186</c:v>
                </c:pt>
                <c:pt idx="70">
                  <c:v>5.19717006170173</c:v>
                </c:pt>
                <c:pt idx="71">
                  <c:v>5.19852948437793</c:v>
                </c:pt>
                <c:pt idx="72">
                  <c:v>5.19988759671913</c:v>
                </c:pt>
                <c:pt idx="73">
                  <c:v>5.20124440063304</c:v>
                </c:pt>
                <c:pt idx="74">
                  <c:v>5.20259989791112</c:v>
                </c:pt>
                <c:pt idx="75">
                  <c:v>5.20395409024883</c:v>
                </c:pt>
                <c:pt idx="76">
                  <c:v>5.20530697926244</c:v>
                </c:pt>
                <c:pt idx="77">
                  <c:v>5.20665856650274</c:v>
                </c:pt>
                <c:pt idx="78">
                  <c:v>5.20800885346641</c:v>
                </c:pt>
                <c:pt idx="79">
                  <c:v>5.20935784160537</c:v>
                </c:pt>
                <c:pt idx="80">
                  <c:v>5.21070553233446</c:v>
                </c:pt>
                <c:pt idx="81">
                  <c:v>5.2120519270378</c:v>
                </c:pt>
                <c:pt idx="82">
                  <c:v>5.21339702707395</c:v>
                </c:pt>
                <c:pt idx="83">
                  <c:v>5.21474083378027</c:v>
                </c:pt>
                <c:pt idx="84">
                  <c:v>5.21608334847641</c:v>
                </c:pt>
                <c:pt idx="85">
                  <c:v>5.21742457246724</c:v>
                </c:pt>
                <c:pt idx="86">
                  <c:v>5.21876450704527</c:v>
                </c:pt>
                <c:pt idx="87">
                  <c:v>5.22010315349261</c:v>
                </c:pt>
                <c:pt idx="88">
                  <c:v>5.22144051308255</c:v>
                </c:pt>
                <c:pt idx="89">
                  <c:v>5.22277658708101</c:v>
                </c:pt>
                <c:pt idx="90">
                  <c:v>5.22411137674753</c:v>
                </c:pt>
                <c:pt idx="91">
                  <c:v>5.22544488333624</c:v>
                </c:pt>
                <c:pt idx="92">
                  <c:v>5.2267771080966</c:v>
                </c:pt>
                <c:pt idx="93">
                  <c:v>5.22810805227402</c:v>
                </c:pt>
                <c:pt idx="94">
                  <c:v>5.22943771711034</c:v>
                </c:pt>
                <c:pt idx="95">
                  <c:v>5.2307661038443</c:v>
                </c:pt>
                <c:pt idx="96">
                  <c:v>5.23209321371182</c:v>
                </c:pt>
                <c:pt idx="97">
                  <c:v>5.23341904794635</c:v>
                </c:pt>
                <c:pt idx="98">
                  <c:v>5.23474360777904</c:v>
                </c:pt>
                <c:pt idx="99">
                  <c:v>5.236066894439</c:v>
                </c:pt>
                <c:pt idx="100">
                  <c:v>5.23738890915341</c:v>
                </c:pt>
                <c:pt idx="101">
                  <c:v>5.23870965314767</c:v>
                </c:pt>
                <c:pt idx="102">
                  <c:v>5.2400291276455</c:v>
                </c:pt>
                <c:pt idx="103">
                  <c:v>5.24134733386903</c:v>
                </c:pt>
                <c:pt idx="104">
                  <c:v>5.24266427303889</c:v>
                </c:pt>
                <c:pt idx="105">
                  <c:v>5.24397994637426</c:v>
                </c:pt>
                <c:pt idx="106">
                  <c:v>5.24529435509289</c:v>
                </c:pt>
                <c:pt idx="107">
                  <c:v>5.24660750041122</c:v>
                </c:pt>
                <c:pt idx="108">
                  <c:v>5.24791938354434</c:v>
                </c:pt>
                <c:pt idx="109">
                  <c:v>5.24923000570602</c:v>
                </c:pt>
                <c:pt idx="110">
                  <c:v>5.25053936810882</c:v>
                </c:pt>
                <c:pt idx="111">
                  <c:v>5.25184747196399</c:v>
                </c:pt>
                <c:pt idx="112">
                  <c:v>5.25315431848155</c:v>
                </c:pt>
                <c:pt idx="113">
                  <c:v>5.25445990887034</c:v>
                </c:pt>
                <c:pt idx="114">
                  <c:v>5.25576424433794</c:v>
                </c:pt>
                <c:pt idx="115">
                  <c:v>5.25706732609078</c:v>
                </c:pt>
                <c:pt idx="116">
                  <c:v>5.25836915533407</c:v>
                </c:pt>
                <c:pt idx="117">
                  <c:v>5.25966973327181</c:v>
                </c:pt>
                <c:pt idx="118">
                  <c:v>5.26096906110685</c:v>
                </c:pt>
                <c:pt idx="119">
                  <c:v>5.26226714004088</c:v>
                </c:pt>
                <c:pt idx="120">
                  <c:v>5.26356397127439</c:v>
                </c:pt>
                <c:pt idx="121">
                  <c:v>5.26485955600672</c:v>
                </c:pt>
                <c:pt idx="122">
                  <c:v>5.26615389543603</c:v>
                </c:pt>
                <c:pt idx="123">
                  <c:v>5.26744699075935</c:v>
                </c:pt>
                <c:pt idx="124">
                  <c:v>5.26873884317251</c:v>
                </c:pt>
                <c:pt idx="125">
                  <c:v>5.27002945387024</c:v>
                </c:pt>
                <c:pt idx="126">
                  <c:v>5.27131882404606</c:v>
                </c:pt>
                <c:pt idx="127">
                  <c:v>5.27260695489237</c:v>
                </c:pt>
                <c:pt idx="128">
                  <c:v>5.27389384760043</c:v>
                </c:pt>
                <c:pt idx="129">
                  <c:v>5.27517950336031</c:v>
                </c:pt>
                <c:pt idx="130">
                  <c:v>5.276463923361</c:v>
                </c:pt>
                <c:pt idx="131">
                  <c:v>5.27774710879028</c:v>
                </c:pt>
                <c:pt idx="132">
                  <c:v>5.27902906083481</c:v>
                </c:pt>
                <c:pt idx="133">
                  <c:v>5.28030978068015</c:v>
                </c:pt>
                <c:pt idx="134">
                  <c:v>5.28158926951063</c:v>
                </c:pt>
                <c:pt idx="135">
                  <c:v>5.28286752850953</c:v>
                </c:pt>
                <c:pt idx="136">
                  <c:v>5.28414455885894</c:v>
                </c:pt>
                <c:pt idx="137">
                  <c:v>5.28542036173984</c:v>
                </c:pt>
                <c:pt idx="138">
                  <c:v>5.28669493833204</c:v>
                </c:pt>
                <c:pt idx="139">
                  <c:v>5.28796828981427</c:v>
                </c:pt>
                <c:pt idx="140">
                  <c:v>5.28924041736406</c:v>
                </c:pt>
                <c:pt idx="141">
                  <c:v>5.29051132215786</c:v>
                </c:pt>
                <c:pt idx="142">
                  <c:v>5.29178100537097</c:v>
                </c:pt>
                <c:pt idx="143">
                  <c:v>5.29304946817756</c:v>
                </c:pt>
                <c:pt idx="144">
                  <c:v>5.29431671175068</c:v>
                </c:pt>
                <c:pt idx="145">
                  <c:v>5.29558273726224</c:v>
                </c:pt>
                <c:pt idx="146">
                  <c:v>5.29684754588303</c:v>
                </c:pt>
                <c:pt idx="147">
                  <c:v>5.2981111387827</c:v>
                </c:pt>
                <c:pt idx="148">
                  <c:v>5.29937351712981</c:v>
                </c:pt>
                <c:pt idx="149">
                  <c:v>5.30063468209177</c:v>
                </c:pt>
                <c:pt idx="150">
                  <c:v>5.30189463483487</c:v>
                </c:pt>
                <c:pt idx="151">
                  <c:v>5.30315337652428</c:v>
                </c:pt>
                <c:pt idx="152">
                  <c:v>5.30441090832405</c:v>
                </c:pt>
                <c:pt idx="153">
                  <c:v>5.30566723139713</c:v>
                </c:pt>
                <c:pt idx="154">
                  <c:v>5.30692234690532</c:v>
                </c:pt>
                <c:pt idx="155">
                  <c:v>5.30817625600932</c:v>
                </c:pt>
                <c:pt idx="156">
                  <c:v>5.30942895986872</c:v>
                </c:pt>
                <c:pt idx="157">
                  <c:v>5.31068045964199</c:v>
                </c:pt>
                <c:pt idx="158">
                  <c:v>5.31193075648648</c:v>
                </c:pt>
                <c:pt idx="159">
                  <c:v>5.31317985155843</c:v>
                </c:pt>
                <c:pt idx="160">
                  <c:v>5.31442774601298</c:v>
                </c:pt>
                <c:pt idx="161">
                  <c:v>5.31567444100414</c:v>
                </c:pt>
                <c:pt idx="162">
                  <c:v>5.31691993768484</c:v>
                </c:pt>
                <c:pt idx="163">
                  <c:v>5.31816423720687</c:v>
                </c:pt>
                <c:pt idx="164">
                  <c:v>5.31940734072092</c:v>
                </c:pt>
                <c:pt idx="165">
                  <c:v>5.3206492493766</c:v>
                </c:pt>
                <c:pt idx="166">
                  <c:v>5.32188996432238</c:v>
                </c:pt>
                <c:pt idx="167">
                  <c:v>5.32312948670566</c:v>
                </c:pt>
                <c:pt idx="168">
                  <c:v>5.32436781767269</c:v>
                </c:pt>
                <c:pt idx="169">
                  <c:v>5.32560495836868</c:v>
                </c:pt>
                <c:pt idx="170">
                  <c:v>5.32684090993767</c:v>
                </c:pt>
                <c:pt idx="171">
                  <c:v>5.32807567352268</c:v>
                </c:pt>
                <c:pt idx="172">
                  <c:v>5.32930925026554</c:v>
                </c:pt>
                <c:pt idx="173">
                  <c:v>5.33054164130707</c:v>
                </c:pt>
                <c:pt idx="174">
                  <c:v>5.33177284778694</c:v>
                </c:pt>
                <c:pt idx="175">
                  <c:v>5.33300287084374</c:v>
                </c:pt>
                <c:pt idx="176">
                  <c:v>5.33423171161495</c:v>
                </c:pt>
                <c:pt idx="177">
                  <c:v>5.33545937123699</c:v>
                </c:pt>
                <c:pt idx="178">
                  <c:v>5.33668585084516</c:v>
                </c:pt>
                <c:pt idx="179">
                  <c:v>5.33791115157368</c:v>
                </c:pt>
                <c:pt idx="180">
                  <c:v>5.33913527455567</c:v>
                </c:pt>
                <c:pt idx="181">
                  <c:v>5.34035822092318</c:v>
                </c:pt>
                <c:pt idx="182">
                  <c:v>5.34157999180715</c:v>
                </c:pt>
                <c:pt idx="183">
                  <c:v>5.34280058833745</c:v>
                </c:pt>
                <c:pt idx="184">
                  <c:v>5.34402001164285</c:v>
                </c:pt>
                <c:pt idx="185">
                  <c:v>5.34523826285104</c:v>
                </c:pt>
                <c:pt idx="186">
                  <c:v>5.34645534308864</c:v>
                </c:pt>
                <c:pt idx="187">
                  <c:v>5.34767125348116</c:v>
                </c:pt>
                <c:pt idx="188">
                  <c:v>5.34888599515306</c:v>
                </c:pt>
                <c:pt idx="189">
                  <c:v>5.35009956922769</c:v>
                </c:pt>
                <c:pt idx="190">
                  <c:v>5.35131197682733</c:v>
                </c:pt>
                <c:pt idx="191">
                  <c:v>5.35252321907319</c:v>
                </c:pt>
                <c:pt idx="192">
                  <c:v>5.35373329708539</c:v>
                </c:pt>
                <c:pt idx="193">
                  <c:v>5.354942211983</c:v>
                </c:pt>
                <c:pt idx="194">
                  <c:v>5.35614996488397</c:v>
                </c:pt>
                <c:pt idx="195">
                  <c:v>5.35735655690521</c:v>
                </c:pt>
                <c:pt idx="196">
                  <c:v>5.35856198916254</c:v>
                </c:pt>
                <c:pt idx="197">
                  <c:v>5.35976626277071</c:v>
                </c:pt>
                <c:pt idx="198">
                  <c:v>5.36096937884342</c:v>
                </c:pt>
                <c:pt idx="199">
                  <c:v>5.36217133849327</c:v>
                </c:pt>
                <c:pt idx="200">
                  <c:v>5.3633721428318</c:v>
                </c:pt>
                <c:pt idx="201">
                  <c:v>5.36457179296948</c:v>
                </c:pt>
                <c:pt idx="202">
                  <c:v>5.36577029001572</c:v>
                </c:pt>
                <c:pt idx="203">
                  <c:v>5.36696763507886</c:v>
                </c:pt>
                <c:pt idx="204">
                  <c:v>5.36816382926619</c:v>
                </c:pt>
                <c:pt idx="205">
                  <c:v>5.36935887368389</c:v>
                </c:pt>
                <c:pt idx="206">
                  <c:v>5.37055276943713</c:v>
                </c:pt>
                <c:pt idx="207">
                  <c:v>5.37174551762998</c:v>
                </c:pt>
                <c:pt idx="208">
                  <c:v>5.37293711936548</c:v>
                </c:pt>
                <c:pt idx="209">
                  <c:v>5.37412757574558</c:v>
                </c:pt>
                <c:pt idx="210">
                  <c:v>5.37531688787118</c:v>
                </c:pt>
                <c:pt idx="211">
                  <c:v>5.37650505684214</c:v>
                </c:pt>
                <c:pt idx="212">
                  <c:v>5.37769208375724</c:v>
                </c:pt>
                <c:pt idx="213">
                  <c:v>5.3788779697142</c:v>
                </c:pt>
                <c:pt idx="214">
                  <c:v>5.38006271580973</c:v>
                </c:pt>
                <c:pt idx="215">
                  <c:v>5.38124632313942</c:v>
                </c:pt>
                <c:pt idx="216">
                  <c:v>5.38242879279786</c:v>
                </c:pt>
                <c:pt idx="217">
                  <c:v>5.38361012587856</c:v>
                </c:pt>
                <c:pt idx="218">
                  <c:v>5.384790323473989</c:v>
                </c:pt>
                <c:pt idx="219">
                  <c:v>5.38596938667557</c:v>
                </c:pt>
                <c:pt idx="220">
                  <c:v>5.38714731657366</c:v>
                </c:pt>
                <c:pt idx="221">
                  <c:v>5.38832411425758</c:v>
                </c:pt>
                <c:pt idx="222">
                  <c:v>5.38949978081561</c:v>
                </c:pt>
                <c:pt idx="223">
                  <c:v>5.39067431733496</c:v>
                </c:pt>
                <c:pt idx="224">
                  <c:v>5.39184772490184</c:v>
                </c:pt>
                <c:pt idx="225">
                  <c:v>5.39302000460136</c:v>
                </c:pt>
                <c:pt idx="226">
                  <c:v>5.39419115751763</c:v>
                </c:pt>
                <c:pt idx="227">
                  <c:v>5.3953611847337</c:v>
                </c:pt>
                <c:pt idx="228">
                  <c:v>5.39653008733158</c:v>
                </c:pt>
                <c:pt idx="229">
                  <c:v>5.39769786639225</c:v>
                </c:pt>
                <c:pt idx="230">
                  <c:v>5.39886452299563</c:v>
                </c:pt>
                <c:pt idx="231">
                  <c:v>5.40003005822061</c:v>
                </c:pt>
                <c:pt idx="232">
                  <c:v>5.40119447314506</c:v>
                </c:pt>
                <c:pt idx="233">
                  <c:v>5.4023577688458</c:v>
                </c:pt>
                <c:pt idx="234">
                  <c:v>5.40351994639861</c:v>
                </c:pt>
                <c:pt idx="235">
                  <c:v>5.40468100687825</c:v>
                </c:pt>
                <c:pt idx="236">
                  <c:v>5.40584095135843</c:v>
                </c:pt>
                <c:pt idx="237">
                  <c:v>5.40699978091185</c:v>
                </c:pt>
                <c:pt idx="238">
                  <c:v>5.40815749661015</c:v>
                </c:pt>
                <c:pt idx="239">
                  <c:v>5.40931409952397</c:v>
                </c:pt>
                <c:pt idx="240">
                  <c:v>5.41046959072291</c:v>
                </c:pt>
                <c:pt idx="241">
                  <c:v>5.41162397127553</c:v>
                </c:pt>
                <c:pt idx="242">
                  <c:v>5.41277724224936</c:v>
                </c:pt>
                <c:pt idx="243">
                  <c:v>5.41392940471094</c:v>
                </c:pt>
                <c:pt idx="244">
                  <c:v>5.41508045972575</c:v>
                </c:pt>
                <c:pt idx="245">
                  <c:v>5.41623040835824</c:v>
                </c:pt>
                <c:pt idx="246">
                  <c:v>5.41737925167189</c:v>
                </c:pt>
                <c:pt idx="247">
                  <c:v>5.41852699072909</c:v>
                </c:pt>
                <c:pt idx="248">
                  <c:v>5.41967362659125</c:v>
                </c:pt>
                <c:pt idx="249">
                  <c:v>5.42081916031876</c:v>
                </c:pt>
                <c:pt idx="250">
                  <c:v>5.42196359297096</c:v>
                </c:pt>
                <c:pt idx="251">
                  <c:v>5.42310692560621</c:v>
                </c:pt>
                <c:pt idx="252">
                  <c:v>5.42424915928183</c:v>
                </c:pt>
                <c:pt idx="253">
                  <c:v>5.42539029505411</c:v>
                </c:pt>
                <c:pt idx="254">
                  <c:v>5.42653033397838</c:v>
                </c:pt>
                <c:pt idx="255">
                  <c:v>5.42766927710889</c:v>
                </c:pt>
                <c:pt idx="256">
                  <c:v>5.42880712549891</c:v>
                </c:pt>
                <c:pt idx="257">
                  <c:v>5.42994388020071</c:v>
                </c:pt>
                <c:pt idx="258">
                  <c:v>5.43107954226552</c:v>
                </c:pt>
                <c:pt idx="259">
                  <c:v>5.43221411274356</c:v>
                </c:pt>
                <c:pt idx="260">
                  <c:v>5.43334759268408</c:v>
                </c:pt>
                <c:pt idx="261">
                  <c:v>5.43447998313527</c:v>
                </c:pt>
                <c:pt idx="262">
                  <c:v>5.43561128514434</c:v>
                </c:pt>
                <c:pt idx="263">
                  <c:v>5.4367414997575</c:v>
                </c:pt>
                <c:pt idx="264">
                  <c:v>5.43787062801993</c:v>
                </c:pt>
                <c:pt idx="265">
                  <c:v>5.43899867097583</c:v>
                </c:pt>
                <c:pt idx="266">
                  <c:v>5.44012562966838</c:v>
                </c:pt>
                <c:pt idx="267">
                  <c:v>5.44125150513977</c:v>
                </c:pt>
                <c:pt idx="268">
                  <c:v>5.44237629843118</c:v>
                </c:pt>
                <c:pt idx="269">
                  <c:v>5.44350001058277</c:v>
                </c:pt>
                <c:pt idx="270">
                  <c:v>5.44462264263374</c:v>
                </c:pt>
                <c:pt idx="271">
                  <c:v>5.44574419562227</c:v>
                </c:pt>
                <c:pt idx="272">
                  <c:v>5.44686467058554</c:v>
                </c:pt>
                <c:pt idx="273">
                  <c:v>5.44798406855975</c:v>
                </c:pt>
                <c:pt idx="274">
                  <c:v>5.44910239058006</c:v>
                </c:pt>
                <c:pt idx="275">
                  <c:v>5.4502196376807</c:v>
                </c:pt>
                <c:pt idx="276">
                  <c:v>5.45133581089485</c:v>
                </c:pt>
                <c:pt idx="277">
                  <c:v>5.45245091125473</c:v>
                </c:pt>
                <c:pt idx="278">
                  <c:v>5.45356493979155</c:v>
                </c:pt>
                <c:pt idx="279">
                  <c:v>5.45467789753554</c:v>
                </c:pt>
                <c:pt idx="280">
                  <c:v>5.45578978551593</c:v>
                </c:pt>
                <c:pt idx="281">
                  <c:v>5.45690060476097</c:v>
                </c:pt>
                <c:pt idx="282">
                  <c:v>5.45801035629792</c:v>
                </c:pt>
                <c:pt idx="283">
                  <c:v>5.45911904115305</c:v>
                </c:pt>
                <c:pt idx="284">
                  <c:v>5.46022666035164</c:v>
                </c:pt>
                <c:pt idx="285">
                  <c:v>5.46133321491797</c:v>
                </c:pt>
                <c:pt idx="286">
                  <c:v>5.46243870587539</c:v>
                </c:pt>
                <c:pt idx="287">
                  <c:v>5.46354313424621</c:v>
                </c:pt>
                <c:pt idx="288">
                  <c:v>5.46464650105177</c:v>
                </c:pt>
                <c:pt idx="289">
                  <c:v>5.46574880731245</c:v>
                </c:pt>
                <c:pt idx="290">
                  <c:v>5.46685005404763</c:v>
                </c:pt>
                <c:pt idx="291">
                  <c:v>5.46795024227571</c:v>
                </c:pt>
                <c:pt idx="292">
                  <c:v>5.46904937301413</c:v>
                </c:pt>
                <c:pt idx="293">
                  <c:v>5.47014744727932</c:v>
                </c:pt>
                <c:pt idx="294">
                  <c:v>5.47124446608677</c:v>
                </c:pt>
                <c:pt idx="295">
                  <c:v>5.47234043045096</c:v>
                </c:pt>
                <c:pt idx="296">
                  <c:v>5.47343534138541</c:v>
                </c:pt>
                <c:pt idx="297">
                  <c:v>5.47452919990268</c:v>
                </c:pt>
                <c:pt idx="298">
                  <c:v>5.47562200701433</c:v>
                </c:pt>
                <c:pt idx="299">
                  <c:v>5.47671376373097</c:v>
                </c:pt>
                <c:pt idx="300">
                  <c:v>5.47780447106222</c:v>
                </c:pt>
              </c:numCache>
            </c:numRef>
          </c:val>
          <c:smooth val="0"/>
        </c:ser>
        <c:ser>
          <c:idx val="3"/>
          <c:order val="3"/>
          <c:tx>
            <c:v>Prawa strona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Arkusz1!$D$1:$D$301</c:f>
              <c:numCache>
                <c:formatCode>General</c:formatCode>
                <c:ptCount val="301"/>
                <c:pt idx="0">
                  <c:v>4.95940509355303</c:v>
                </c:pt>
                <c:pt idx="1">
                  <c:v>4.93943269248371</c:v>
                </c:pt>
                <c:pt idx="2">
                  <c:v>4.92503542795117</c:v>
                </c:pt>
                <c:pt idx="3">
                  <c:v>4.91379118335424</c:v>
                </c:pt>
                <c:pt idx="4">
                  <c:v>4.90481045654674</c:v>
                </c:pt>
                <c:pt idx="5">
                  <c:v>4.89761808975278</c:v>
                </c:pt>
                <c:pt idx="6">
                  <c:v>4.89189289323136</c:v>
                </c:pt>
                <c:pt idx="7">
                  <c:v>4.8873873573505</c:v>
                </c:pt>
                <c:pt idx="8">
                  <c:v>4.883898996058</c:v>
                </c:pt>
                <c:pt idx="9">
                  <c:v>4.88125843147059</c:v>
                </c:pt>
                <c:pt idx="10">
                  <c:v>4.87932318867838</c:v>
                </c:pt>
                <c:pt idx="11">
                  <c:v>4.87797353283648</c:v>
                </c:pt>
                <c:pt idx="12">
                  <c:v>4.87710914097646</c:v>
                </c:pt>
                <c:pt idx="13">
                  <c:v>4.87664623226656</c:v>
                </c:pt>
                <c:pt idx="14">
                  <c:v>4.87651504814935</c:v>
                </c:pt>
                <c:pt idx="15">
                  <c:v>4.8766576487318</c:v>
                </c:pt>
                <c:pt idx="16">
                  <c:v>4.87702600532559</c:v>
                </c:pt>
                <c:pt idx="17">
                  <c:v>4.87758036651527</c:v>
                </c:pt>
                <c:pt idx="18">
                  <c:v>4.87828787099694</c:v>
                </c:pt>
                <c:pt idx="19">
                  <c:v>4.87912137831788</c:v>
                </c:pt>
                <c:pt idx="20">
                  <c:v>4.88005848875438</c:v>
                </c:pt>
                <c:pt idx="21">
                  <c:v>4.88108072522694</c:v>
                </c:pt>
                <c:pt idx="22">
                  <c:v>4.88217285267732</c:v>
                </c:pt>
                <c:pt idx="23">
                  <c:v>4.88332231320424</c:v>
                </c:pt>
                <c:pt idx="24">
                  <c:v>4.88451875814661</c:v>
                </c:pt>
                <c:pt idx="25">
                  <c:v>4.88575366102565</c:v>
                </c:pt>
                <c:pt idx="26">
                  <c:v>4.88701999771858</c:v>
                </c:pt>
                <c:pt idx="27">
                  <c:v>4.8883119824025</c:v>
                </c:pt>
                <c:pt idx="28">
                  <c:v>4.88962484967984</c:v>
                </c:pt>
                <c:pt idx="29">
                  <c:v>4.89095467489372</c:v>
                </c:pt>
                <c:pt idx="30">
                  <c:v>4.89229822599308</c:v>
                </c:pt>
                <c:pt idx="31">
                  <c:v>4.89365284144145</c:v>
                </c:pt>
                <c:pt idx="32">
                  <c:v>4.89501632961188</c:v>
                </c:pt>
                <c:pt idx="33">
                  <c:v>4.89638688590019</c:v>
                </c:pt>
                <c:pt idx="34">
                  <c:v>4.89776302444421</c:v>
                </c:pt>
                <c:pt idx="35">
                  <c:v>4.89914352188064</c:v>
                </c:pt>
                <c:pt idx="36">
                  <c:v>4.90052737102055</c:v>
                </c:pt>
                <c:pt idx="37">
                  <c:v>4.90191374269645</c:v>
                </c:pt>
                <c:pt idx="38">
                  <c:v>4.90330195434073</c:v>
                </c:pt>
                <c:pt idx="39">
                  <c:v>4.90469144410878</c:v>
                </c:pt>
                <c:pt idx="40">
                  <c:v>4.9060817495688</c:v>
                </c:pt>
                <c:pt idx="41">
                  <c:v>4.90747249015269</c:v>
                </c:pt>
                <c:pt idx="42">
                  <c:v>4.90886335270448</c:v>
                </c:pt>
                <c:pt idx="43">
                  <c:v>4.91025407957971</c:v>
                </c:pt>
                <c:pt idx="44">
                  <c:v>4.91164445884545</c:v>
                </c:pt>
                <c:pt idx="45">
                  <c:v>4.9130343162103</c:v>
                </c:pt>
                <c:pt idx="46">
                  <c:v>4.91442350837903</c:v>
                </c:pt>
                <c:pt idx="47">
                  <c:v>4.91581191758028</c:v>
                </c:pt>
                <c:pt idx="48">
                  <c:v>4.91719944706039</c:v>
                </c:pt>
                <c:pt idx="49">
                  <c:v>4.91858601737264</c:v>
                </c:pt>
                <c:pt idx="50">
                  <c:v>4.9199715633217</c:v>
                </c:pt>
                <c:pt idx="51">
                  <c:v>4.92135603144741</c:v>
                </c:pt>
                <c:pt idx="52">
                  <c:v>4.92273937795283</c:v>
                </c:pt>
                <c:pt idx="53">
                  <c:v>4.92412156699803</c:v>
                </c:pt>
                <c:pt idx="54">
                  <c:v>4.92550256929515</c:v>
                </c:pt>
                <c:pt idx="55">
                  <c:v>4.92688236095146</c:v>
                </c:pt>
                <c:pt idx="56">
                  <c:v>4.92826092251667</c:v>
                </c:pt>
                <c:pt idx="57">
                  <c:v>4.92963823819844</c:v>
                </c:pt>
                <c:pt idx="58">
                  <c:v>4.93101429521634</c:v>
                </c:pt>
                <c:pt idx="59">
                  <c:v>4.93238908326996</c:v>
                </c:pt>
                <c:pt idx="60">
                  <c:v>4.93376259410084</c:v>
                </c:pt>
                <c:pt idx="61">
                  <c:v>4.93513482113176</c:v>
                </c:pt>
                <c:pt idx="62">
                  <c:v>4.93650575916972</c:v>
                </c:pt>
                <c:pt idx="63">
                  <c:v>4.93787540416134</c:v>
                </c:pt>
                <c:pt idx="64">
                  <c:v>4.93924375299147</c:v>
                </c:pt>
                <c:pt idx="65">
                  <c:v>4.94061080331734</c:v>
                </c:pt>
                <c:pt idx="66">
                  <c:v>4.94197655343195</c:v>
                </c:pt>
                <c:pt idx="67">
                  <c:v>4.94334100215168</c:v>
                </c:pt>
                <c:pt idx="68">
                  <c:v>4.94470414872362</c:v>
                </c:pt>
                <c:pt idx="69">
                  <c:v>4.94606599274935</c:v>
                </c:pt>
                <c:pt idx="70">
                  <c:v>4.94742653412213</c:v>
                </c:pt>
                <c:pt idx="71">
                  <c:v>4.94878577297519</c:v>
                </c:pt>
                <c:pt idx="72">
                  <c:v>4.95014370963918</c:v>
                </c:pt>
                <c:pt idx="73">
                  <c:v>4.95150034460707</c:v>
                </c:pt>
                <c:pt idx="74">
                  <c:v>4.9528556785053</c:v>
                </c:pt>
                <c:pt idx="75">
                  <c:v>4.95420971206999</c:v>
                </c:pt>
                <c:pt idx="76">
                  <c:v>4.9555624461274</c:v>
                </c:pt>
                <c:pt idx="77">
                  <c:v>4.95691388157776</c:v>
                </c:pt>
                <c:pt idx="78">
                  <c:v>4.95826401938203</c:v>
                </c:pt>
                <c:pt idx="79">
                  <c:v>4.95961286055095</c:v>
                </c:pt>
                <c:pt idx="80">
                  <c:v>4.96096040613605</c:v>
                </c:pt>
                <c:pt idx="81">
                  <c:v>4.96230665722225</c:v>
                </c:pt>
                <c:pt idx="82">
                  <c:v>4.96365161492172</c:v>
                </c:pt>
                <c:pt idx="83">
                  <c:v>4.96499528036891</c:v>
                </c:pt>
                <c:pt idx="84">
                  <c:v>4.96633765471635</c:v>
                </c:pt>
                <c:pt idx="85">
                  <c:v>4.96767873913128</c:v>
                </c:pt>
                <c:pt idx="86">
                  <c:v>4.96901853479285</c:v>
                </c:pt>
                <c:pt idx="87">
                  <c:v>4.97035704288978</c:v>
                </c:pt>
                <c:pt idx="88">
                  <c:v>4.9716942646185</c:v>
                </c:pt>
                <c:pt idx="89">
                  <c:v>4.97303020118153</c:v>
                </c:pt>
                <c:pt idx="90">
                  <c:v>4.97436485378625</c:v>
                </c:pt>
                <c:pt idx="91">
                  <c:v>4.97569822364378</c:v>
                </c:pt>
                <c:pt idx="92">
                  <c:v>4.97703031196817</c:v>
                </c:pt>
                <c:pt idx="93">
                  <c:v>4.9783611199756</c:v>
                </c:pt>
                <c:pt idx="94">
                  <c:v>4.97969064888387</c:v>
                </c:pt>
                <c:pt idx="95">
                  <c:v>4.98101889991188</c:v>
                </c:pt>
                <c:pt idx="96">
                  <c:v>4.98234587427918</c:v>
                </c:pt>
                <c:pt idx="97">
                  <c:v>4.98367157320574</c:v>
                </c:pt>
                <c:pt idx="98">
                  <c:v>4.98499599791159</c:v>
                </c:pt>
                <c:pt idx="99">
                  <c:v>4.98631914961664</c:v>
                </c:pt>
                <c:pt idx="100">
                  <c:v>4.98764102954047</c:v>
                </c:pt>
                <c:pt idx="101">
                  <c:v>4.98896163890222</c:v>
                </c:pt>
                <c:pt idx="102">
                  <c:v>4.99028097892042</c:v>
                </c:pt>
                <c:pt idx="103">
                  <c:v>4.99159905081292</c:v>
                </c:pt>
                <c:pt idx="104">
                  <c:v>4.99291585579678</c:v>
                </c:pt>
                <c:pt idx="105">
                  <c:v>4.99423139508823</c:v>
                </c:pt>
                <c:pt idx="106">
                  <c:v>4.9955456699026</c:v>
                </c:pt>
                <c:pt idx="107">
                  <c:v>4.99685868145426</c:v>
                </c:pt>
                <c:pt idx="108">
                  <c:v>4.99817043095659</c:v>
                </c:pt>
                <c:pt idx="109">
                  <c:v>4.99948091962197</c:v>
                </c:pt>
                <c:pt idx="110">
                  <c:v>5.00079014866173</c:v>
                </c:pt>
                <c:pt idx="111">
                  <c:v>5.00209811928614</c:v>
                </c:pt>
                <c:pt idx="112">
                  <c:v>5.00340483270437</c:v>
                </c:pt>
                <c:pt idx="113">
                  <c:v>5.00471029012454</c:v>
                </c:pt>
                <c:pt idx="114">
                  <c:v>5.00601449275361</c:v>
                </c:pt>
                <c:pt idx="115">
                  <c:v>5.00731744179748</c:v>
                </c:pt>
                <c:pt idx="116">
                  <c:v>5.00861913846089</c:v>
                </c:pt>
                <c:pt idx="117">
                  <c:v>5.00991958394747</c:v>
                </c:pt>
                <c:pt idx="118">
                  <c:v>5.01121877945973</c:v>
                </c:pt>
                <c:pt idx="119">
                  <c:v>5.01251672619901</c:v>
                </c:pt>
                <c:pt idx="120">
                  <c:v>5.01381342536555</c:v>
                </c:pt>
                <c:pt idx="121">
                  <c:v>5.01510887815843</c:v>
                </c:pt>
                <c:pt idx="122">
                  <c:v>5.0164030857756</c:v>
                </c:pt>
                <c:pt idx="123">
                  <c:v>5.01769604941386</c:v>
                </c:pt>
                <c:pt idx="124">
                  <c:v>5.01898777026888</c:v>
                </c:pt>
                <c:pt idx="125">
                  <c:v>5.02027824953518</c:v>
                </c:pt>
                <c:pt idx="126">
                  <c:v>5.02156748840613</c:v>
                </c:pt>
                <c:pt idx="127">
                  <c:v>5.02285548807396</c:v>
                </c:pt>
                <c:pt idx="128">
                  <c:v>5.02414224972977</c:v>
                </c:pt>
                <c:pt idx="129">
                  <c:v>5.0254277745635</c:v>
                </c:pt>
                <c:pt idx="130">
                  <c:v>5.02671206376398</c:v>
                </c:pt>
                <c:pt idx="131">
                  <c:v>5.02799511851886</c:v>
                </c:pt>
                <c:pt idx="132">
                  <c:v>5.02927694001467</c:v>
                </c:pt>
                <c:pt idx="133">
                  <c:v>5.03055752943681</c:v>
                </c:pt>
                <c:pt idx="134">
                  <c:v>5.03183688796952</c:v>
                </c:pt>
                <c:pt idx="135">
                  <c:v>5.03311501679592</c:v>
                </c:pt>
                <c:pt idx="136">
                  <c:v>5.03439191709798</c:v>
                </c:pt>
                <c:pt idx="137">
                  <c:v>5.03566759005655</c:v>
                </c:pt>
                <c:pt idx="138">
                  <c:v>5.03694203685134</c:v>
                </c:pt>
                <c:pt idx="139">
                  <c:v>5.03821525866092</c:v>
                </c:pt>
                <c:pt idx="140">
                  <c:v>5.03948725666272</c:v>
                </c:pt>
                <c:pt idx="141">
                  <c:v>5.04075803203307</c:v>
                </c:pt>
                <c:pt idx="142">
                  <c:v>5.04202758594714</c:v>
                </c:pt>
                <c:pt idx="143">
                  <c:v>5.04329591957898</c:v>
                </c:pt>
                <c:pt idx="144">
                  <c:v>5.04456303410151</c:v>
                </c:pt>
                <c:pt idx="145">
                  <c:v>5.04582893068653</c:v>
                </c:pt>
                <c:pt idx="146">
                  <c:v>5.0470936105047</c:v>
                </c:pt>
                <c:pt idx="147">
                  <c:v>5.04835707472558</c:v>
                </c:pt>
                <c:pt idx="148">
                  <c:v>5.04961932451757</c:v>
                </c:pt>
                <c:pt idx="149">
                  <c:v>5.05088036104797</c:v>
                </c:pt>
                <c:pt idx="150">
                  <c:v>5.05214018548297</c:v>
                </c:pt>
                <c:pt idx="151">
                  <c:v>5.05339879898761</c:v>
                </c:pt>
                <c:pt idx="152">
                  <c:v>5.05465620272583</c:v>
                </c:pt>
                <c:pt idx="153">
                  <c:v>5.05591239786044</c:v>
                </c:pt>
                <c:pt idx="154">
                  <c:v>5.05716738555314</c:v>
                </c:pt>
                <c:pt idx="155">
                  <c:v>5.05842116696451</c:v>
                </c:pt>
                <c:pt idx="156">
                  <c:v>5.05967374325401</c:v>
                </c:pt>
                <c:pt idx="157">
                  <c:v>5.06092511557999</c:v>
                </c:pt>
                <c:pt idx="158">
                  <c:v>5.0621752850997</c:v>
                </c:pt>
                <c:pt idx="159">
                  <c:v>5.06342425296926</c:v>
                </c:pt>
                <c:pt idx="160">
                  <c:v>5.06467202034369</c:v>
                </c:pt>
                <c:pt idx="161">
                  <c:v>5.06591858837687</c:v>
                </c:pt>
                <c:pt idx="162">
                  <c:v>5.06716395822162</c:v>
                </c:pt>
                <c:pt idx="163">
                  <c:v>5.06840813102961</c:v>
                </c:pt>
                <c:pt idx="164">
                  <c:v>5.06965110795143</c:v>
                </c:pt>
                <c:pt idx="165">
                  <c:v>5.07089289013655</c:v>
                </c:pt>
                <c:pt idx="166">
                  <c:v>5.07213347873333</c:v>
                </c:pt>
                <c:pt idx="167">
                  <c:v>5.07337287488905</c:v>
                </c:pt>
                <c:pt idx="168">
                  <c:v>5.07461107974987</c:v>
                </c:pt>
                <c:pt idx="169">
                  <c:v>5.07584809446084</c:v>
                </c:pt>
                <c:pt idx="170">
                  <c:v>5.07708392016592</c:v>
                </c:pt>
                <c:pt idx="171">
                  <c:v>5.07831855800799</c:v>
                </c:pt>
                <c:pt idx="172">
                  <c:v>5.07955200912879</c:v>
                </c:pt>
                <c:pt idx="173">
                  <c:v>5.08078427466898</c:v>
                </c:pt>
                <c:pt idx="174">
                  <c:v>5.08201535576816</c:v>
                </c:pt>
                <c:pt idx="175">
                  <c:v>5.08324525356477</c:v>
                </c:pt>
                <c:pt idx="176">
                  <c:v>5.0844739691962</c:v>
                </c:pt>
                <c:pt idx="177">
                  <c:v>5.08570150379875</c:v>
                </c:pt>
                <c:pt idx="178">
                  <c:v>5.08692785850758</c:v>
                </c:pt>
                <c:pt idx="179">
                  <c:v>5.08815303445682</c:v>
                </c:pt>
                <c:pt idx="180">
                  <c:v>5.08937703277947</c:v>
                </c:pt>
                <c:pt idx="181">
                  <c:v>5.09059985460746</c:v>
                </c:pt>
                <c:pt idx="182">
                  <c:v>5.09182150107161</c:v>
                </c:pt>
                <c:pt idx="183">
                  <c:v>5.09304197330169</c:v>
                </c:pt>
                <c:pt idx="184">
                  <c:v>5.09426127242633</c:v>
                </c:pt>
                <c:pt idx="185">
                  <c:v>5.09547939957314</c:v>
                </c:pt>
                <c:pt idx="186">
                  <c:v>5.0966963558686</c:v>
                </c:pt>
                <c:pt idx="187">
                  <c:v>5.09791214243811</c:v>
                </c:pt>
                <c:pt idx="188">
                  <c:v>5.09912676040602</c:v>
                </c:pt>
                <c:pt idx="189">
                  <c:v>5.10034021089555</c:v>
                </c:pt>
                <c:pt idx="190">
                  <c:v>5.1015524950289</c:v>
                </c:pt>
                <c:pt idx="191">
                  <c:v>5.10276361392713</c:v>
                </c:pt>
                <c:pt idx="192">
                  <c:v>5.10397356871028</c:v>
                </c:pt>
                <c:pt idx="193">
                  <c:v>5.10518236049726</c:v>
                </c:pt>
                <c:pt idx="194">
                  <c:v>5.10638999040594</c:v>
                </c:pt>
                <c:pt idx="195">
                  <c:v>5.10759645955311</c:v>
                </c:pt>
                <c:pt idx="196">
                  <c:v>5.10880176905448</c:v>
                </c:pt>
                <c:pt idx="197">
                  <c:v>5.11000592002469</c:v>
                </c:pt>
                <c:pt idx="198">
                  <c:v>5.11120891357731</c:v>
                </c:pt>
                <c:pt idx="199">
                  <c:v>5.11241075082483</c:v>
                </c:pt>
                <c:pt idx="200">
                  <c:v>5.11361143287868</c:v>
                </c:pt>
                <c:pt idx="201">
                  <c:v>5.11481096084923</c:v>
                </c:pt>
                <c:pt idx="202">
                  <c:v>5.11600933584576</c:v>
                </c:pt>
                <c:pt idx="203">
                  <c:v>5.11720655897651</c:v>
                </c:pt>
                <c:pt idx="204">
                  <c:v>5.11840263134863</c:v>
                </c:pt>
                <c:pt idx="205">
                  <c:v>5.11959755406823</c:v>
                </c:pt>
                <c:pt idx="206">
                  <c:v>5.12079132824033</c:v>
                </c:pt>
                <c:pt idx="207">
                  <c:v>5.12198395496892</c:v>
                </c:pt>
                <c:pt idx="208">
                  <c:v>5.12317543535689</c:v>
                </c:pt>
                <c:pt idx="209">
                  <c:v>5.1243657705061</c:v>
                </c:pt>
                <c:pt idx="210">
                  <c:v>5.12555496151735</c:v>
                </c:pt>
                <c:pt idx="211">
                  <c:v>5.12674300949036</c:v>
                </c:pt>
                <c:pt idx="212">
                  <c:v>5.12792991552381</c:v>
                </c:pt>
                <c:pt idx="213">
                  <c:v>5.12911568071534</c:v>
                </c:pt>
                <c:pt idx="214">
                  <c:v>5.13030030616148</c:v>
                </c:pt>
                <c:pt idx="215">
                  <c:v>5.13148379295777</c:v>
                </c:pt>
                <c:pt idx="216">
                  <c:v>5.13266614219866</c:v>
                </c:pt>
                <c:pt idx="217">
                  <c:v>5.13384735497755</c:v>
                </c:pt>
                <c:pt idx="218">
                  <c:v>5.13502743238681</c:v>
                </c:pt>
                <c:pt idx="219">
                  <c:v>5.13620637551773</c:v>
                </c:pt>
                <c:pt idx="220">
                  <c:v>5.13738418546058</c:v>
                </c:pt>
                <c:pt idx="221">
                  <c:v>5.13856086330456</c:v>
                </c:pt>
                <c:pt idx="222">
                  <c:v>5.13973641013784</c:v>
                </c:pt>
                <c:pt idx="223">
                  <c:v>5.14091082704752</c:v>
                </c:pt>
                <c:pt idx="224">
                  <c:v>5.14208411511969</c:v>
                </c:pt>
                <c:pt idx="225">
                  <c:v>5.14325627543936</c:v>
                </c:pt>
                <c:pt idx="226">
                  <c:v>5.14442730909053</c:v>
                </c:pt>
                <c:pt idx="227">
                  <c:v>5.14559721715614</c:v>
                </c:pt>
                <c:pt idx="228">
                  <c:v>5.14676600071808</c:v>
                </c:pt>
                <c:pt idx="229">
                  <c:v>5.14793366085721</c:v>
                </c:pt>
                <c:pt idx="230">
                  <c:v>5.14910019865337</c:v>
                </c:pt>
                <c:pt idx="231">
                  <c:v>5.15026561518533</c:v>
                </c:pt>
                <c:pt idx="232">
                  <c:v>5.15142991153085</c:v>
                </c:pt>
                <c:pt idx="233">
                  <c:v>5.15259308876663</c:v>
                </c:pt>
                <c:pt idx="234">
                  <c:v>5.15375514796835</c:v>
                </c:pt>
                <c:pt idx="235">
                  <c:v>5.15491609021066</c:v>
                </c:pt>
                <c:pt idx="236">
                  <c:v>5.15607591656716</c:v>
                </c:pt>
                <c:pt idx="237">
                  <c:v>5.15723462811043</c:v>
                </c:pt>
                <c:pt idx="238">
                  <c:v>5.15839222591202</c:v>
                </c:pt>
                <c:pt idx="239">
                  <c:v>5.15954871104245</c:v>
                </c:pt>
                <c:pt idx="240">
                  <c:v>5.1607040845712</c:v>
                </c:pt>
                <c:pt idx="241">
                  <c:v>5.16185834756673</c:v>
                </c:pt>
                <c:pt idx="242">
                  <c:v>5.16301150109649</c:v>
                </c:pt>
                <c:pt idx="243">
                  <c:v>5.16416354622686</c:v>
                </c:pt>
                <c:pt idx="244">
                  <c:v>5.16531448402325</c:v>
                </c:pt>
                <c:pt idx="245">
                  <c:v>5.16646431555</c:v>
                </c:pt>
                <c:pt idx="246">
                  <c:v>5.16761304187045</c:v>
                </c:pt>
                <c:pt idx="247">
                  <c:v>5.16876066404692</c:v>
                </c:pt>
                <c:pt idx="248">
                  <c:v>5.16990718314069</c:v>
                </c:pt>
                <c:pt idx="249">
                  <c:v>5.17105260021203</c:v>
                </c:pt>
                <c:pt idx="250">
                  <c:v>5.17219691632021</c:v>
                </c:pt>
                <c:pt idx="251">
                  <c:v>5.17334013252345</c:v>
                </c:pt>
                <c:pt idx="252">
                  <c:v>5.17448224987897</c:v>
                </c:pt>
                <c:pt idx="253">
                  <c:v>5.17562326944298</c:v>
                </c:pt>
                <c:pt idx="254">
                  <c:v>5.17676319227065</c:v>
                </c:pt>
                <c:pt idx="255">
                  <c:v>5.17790201941616</c:v>
                </c:pt>
                <c:pt idx="256">
                  <c:v>5.17903975193267</c:v>
                </c:pt>
                <c:pt idx="257">
                  <c:v>5.18017639087233</c:v>
                </c:pt>
                <c:pt idx="258">
                  <c:v>5.18131193728626</c:v>
                </c:pt>
                <c:pt idx="259">
                  <c:v>5.1824463922246</c:v>
                </c:pt>
                <c:pt idx="260">
                  <c:v>5.18357975673646</c:v>
                </c:pt>
                <c:pt idx="261">
                  <c:v>5.18471203186995</c:v>
                </c:pt>
                <c:pt idx="262">
                  <c:v>5.18584321867216</c:v>
                </c:pt>
                <c:pt idx="263">
                  <c:v>5.1869733181892</c:v>
                </c:pt>
                <c:pt idx="264">
                  <c:v>5.18810233146614</c:v>
                </c:pt>
                <c:pt idx="265">
                  <c:v>5.18923025954706</c:v>
                </c:pt>
                <c:pt idx="266">
                  <c:v>5.19035710347506</c:v>
                </c:pt>
                <c:pt idx="267">
                  <c:v>5.19148286429219</c:v>
                </c:pt>
                <c:pt idx="268">
                  <c:v>5.19260754303956</c:v>
                </c:pt>
                <c:pt idx="269">
                  <c:v>5.19373114075721</c:v>
                </c:pt>
                <c:pt idx="270">
                  <c:v>5.19485365848423</c:v>
                </c:pt>
                <c:pt idx="271">
                  <c:v>5.1959750972587</c:v>
                </c:pt>
                <c:pt idx="272">
                  <c:v>5.19709545811769</c:v>
                </c:pt>
                <c:pt idx="273">
                  <c:v>5.19821474209729</c:v>
                </c:pt>
                <c:pt idx="274">
                  <c:v>5.19933295023257</c:v>
                </c:pt>
                <c:pt idx="275">
                  <c:v>5.20045008355764</c:v>
                </c:pt>
                <c:pt idx="276">
                  <c:v>5.20156614310559</c:v>
                </c:pt>
                <c:pt idx="277">
                  <c:v>5.20268112990851</c:v>
                </c:pt>
                <c:pt idx="278">
                  <c:v>5.20379504499752</c:v>
                </c:pt>
                <c:pt idx="279">
                  <c:v>5.20490788940275</c:v>
                </c:pt>
                <c:pt idx="280">
                  <c:v>5.20601966415333</c:v>
                </c:pt>
                <c:pt idx="281">
                  <c:v>5.20713037027738</c:v>
                </c:pt>
                <c:pt idx="282">
                  <c:v>5.20824000880208</c:v>
                </c:pt>
                <c:pt idx="283">
                  <c:v>5.20934858075357</c:v>
                </c:pt>
                <c:pt idx="284">
                  <c:v>5.21045608715705</c:v>
                </c:pt>
                <c:pt idx="285">
                  <c:v>5.2115625290367</c:v>
                </c:pt>
                <c:pt idx="286">
                  <c:v>5.21266790741574</c:v>
                </c:pt>
                <c:pt idx="287">
                  <c:v>5.21377222331639</c:v>
                </c:pt>
                <c:pt idx="288">
                  <c:v>5.21487547775989</c:v>
                </c:pt>
                <c:pt idx="289">
                  <c:v>5.21597767176651</c:v>
                </c:pt>
                <c:pt idx="290">
                  <c:v>5.21707880635553</c:v>
                </c:pt>
                <c:pt idx="291">
                  <c:v>5.21817888254524</c:v>
                </c:pt>
                <c:pt idx="292">
                  <c:v>5.21927790135298</c:v>
                </c:pt>
                <c:pt idx="293">
                  <c:v>5.22037586379508</c:v>
                </c:pt>
                <c:pt idx="294">
                  <c:v>5.22147277088692</c:v>
                </c:pt>
                <c:pt idx="295">
                  <c:v>5.22256862364288</c:v>
                </c:pt>
                <c:pt idx="296">
                  <c:v>5.22366342307639</c:v>
                </c:pt>
                <c:pt idx="297">
                  <c:v>5.22475717019988</c:v>
                </c:pt>
                <c:pt idx="298">
                  <c:v>5.22584986602482</c:v>
                </c:pt>
                <c:pt idx="299">
                  <c:v>5.22694151156171</c:v>
                </c:pt>
                <c:pt idx="300">
                  <c:v>5.22803210782009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87408"/>
        <c:axId val="2128947584"/>
      </c:lineChart>
      <c:catAx>
        <c:axId val="212928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947584"/>
        <c:crosses val="autoZero"/>
        <c:auto val="1"/>
        <c:lblAlgn val="ctr"/>
        <c:lblOffset val="100"/>
        <c:noMultiLvlLbl val="0"/>
      </c:catAx>
      <c:valAx>
        <c:axId val="21289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92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4052183694429"/>
          <c:y val="0.935858906658147"/>
          <c:w val="0.868431677018633"/>
          <c:h val="0.0641410933418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280</xdr:row>
      <xdr:rowOff>76200</xdr:rowOff>
    </xdr:from>
    <xdr:to>
      <xdr:col>20</xdr:col>
      <xdr:colOff>88900</xdr:colOff>
      <xdr:row>318</xdr:row>
      <xdr:rowOff>101600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des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topLeftCell="D281" workbookViewId="0">
      <selection activeCell="N312" sqref="N312:O312"/>
    </sheetView>
  </sheetViews>
  <sheetFormatPr baseColWidth="10" defaultRowHeight="16" x14ac:dyDescent="0.2"/>
  <cols>
    <col min="1" max="4" width="12.1640625" bestFit="1" customWidth="1"/>
  </cols>
  <sheetData>
    <row r="1" spans="1:4" x14ac:dyDescent="0.2">
      <c r="A1">
        <v>5.0639329500402299</v>
      </c>
      <c r="B1">
        <v>5.0435794914659802</v>
      </c>
      <c r="C1">
        <v>5.0118200684478804</v>
      </c>
      <c r="D1">
        <v>4.9594050935530296</v>
      </c>
    </row>
    <row r="2" spans="1:4" x14ac:dyDescent="0.2">
      <c r="A2">
        <v>5.1042102407984498</v>
      </c>
      <c r="B2">
        <v>5.0810384819908796</v>
      </c>
      <c r="C2">
        <v>5.0258731651964696</v>
      </c>
      <c r="D2">
        <v>4.9394326924837104</v>
      </c>
    </row>
    <row r="3" spans="1:4" x14ac:dyDescent="0.2">
      <c r="A3">
        <v>5.13565926737789</v>
      </c>
      <c r="B3">
        <v>5.1110025628532103</v>
      </c>
      <c r="C3">
        <v>5.0391983290995803</v>
      </c>
      <c r="D3">
        <v>4.9250354279511699</v>
      </c>
    </row>
    <row r="4" spans="1:4" x14ac:dyDescent="0.2">
      <c r="A4">
        <v>5.1609111357959296</v>
      </c>
      <c r="B4">
        <v>5.1351928233827699</v>
      </c>
      <c r="C4">
        <v>5.0510667927373598</v>
      </c>
      <c r="D4">
        <v>4.91379118335424</v>
      </c>
    </row>
    <row r="5" spans="1:4" x14ac:dyDescent="0.2">
      <c r="A5">
        <v>5.1814626439653804</v>
      </c>
      <c r="B5">
        <v>5.1549395299640803</v>
      </c>
      <c r="C5">
        <v>5.0613902533459303</v>
      </c>
      <c r="D5">
        <v>4.9048104565467403</v>
      </c>
    </row>
    <row r="6" spans="1:4" x14ac:dyDescent="0.2">
      <c r="A6">
        <v>5.1983521633636203</v>
      </c>
      <c r="B6">
        <v>5.1712031149614699</v>
      </c>
      <c r="C6">
        <v>5.07028844535962</v>
      </c>
      <c r="D6">
        <v>4.8976180897527799</v>
      </c>
    </row>
    <row r="7" spans="1:4" x14ac:dyDescent="0.2">
      <c r="A7">
        <v>5.2123422343410502</v>
      </c>
      <c r="B7">
        <v>5.18469850867156</v>
      </c>
      <c r="C7">
        <v>5.0779419941509598</v>
      </c>
      <c r="D7">
        <v>4.8918928932313603</v>
      </c>
    </row>
    <row r="8" spans="1:4" x14ac:dyDescent="0.2">
      <c r="A8">
        <v>5.2240116230304201</v>
      </c>
      <c r="B8">
        <v>5.1959727450375999</v>
      </c>
      <c r="C8">
        <v>5.0845363505870598</v>
      </c>
      <c r="D8">
        <v>4.8873873573504998</v>
      </c>
    </row>
    <row r="9" spans="1:4" x14ac:dyDescent="0.2">
      <c r="A9">
        <v>5.23380955936259</v>
      </c>
      <c r="B9">
        <v>5.2054527109964202</v>
      </c>
      <c r="C9">
        <v>5.0902411881442502</v>
      </c>
      <c r="D9">
        <v>4.8838989960579999</v>
      </c>
    </row>
    <row r="10" spans="1:4" x14ac:dyDescent="0.2">
      <c r="A10">
        <v>5.2420902088821197</v>
      </c>
      <c r="B10">
        <v>5.2134761943546399</v>
      </c>
      <c r="C10">
        <v>5.0952043446162998</v>
      </c>
      <c r="D10">
        <v>4.8812584314705898</v>
      </c>
    </row>
    <row r="11" spans="1:4" x14ac:dyDescent="0.2">
      <c r="A11">
        <v>5.2491358947439304</v>
      </c>
      <c r="B11">
        <v>5.2203131549070001</v>
      </c>
      <c r="C11">
        <v>5.0995516104672003</v>
      </c>
      <c r="D11">
        <v>4.8793231886783799</v>
      </c>
    </row>
    <row r="12" spans="1:4" x14ac:dyDescent="0.2">
      <c r="A12">
        <v>5.2551734793542497</v>
      </c>
      <c r="B12">
        <v>5.2261809201143796</v>
      </c>
      <c r="C12">
        <v>5.1033886852140604</v>
      </c>
      <c r="D12">
        <v>4.8779735328364797</v>
      </c>
    </row>
    <row r="13" spans="1:4" x14ac:dyDescent="0.2">
      <c r="A13">
        <v>5.2603863383877503</v>
      </c>
      <c r="B13">
        <v>5.2312553954970298</v>
      </c>
      <c r="C13">
        <v>5.1068037628555096</v>
      </c>
      <c r="D13">
        <v>4.8771091409764598</v>
      </c>
    </row>
    <row r="14" spans="1:4" x14ac:dyDescent="0.2">
      <c r="A14">
        <v>5.2649233527300803</v>
      </c>
      <c r="B14">
        <v>5.2356795404855099</v>
      </c>
      <c r="C14">
        <v>5.1098701223201299</v>
      </c>
      <c r="D14">
        <v>4.8766462322665598</v>
      </c>
    </row>
    <row r="15" spans="1:4" x14ac:dyDescent="0.2">
      <c r="A15">
        <v>5.26890580154185</v>
      </c>
      <c r="B15">
        <v>5.2395698987049304</v>
      </c>
      <c r="C15">
        <v>5.1126484887031598</v>
      </c>
      <c r="D15">
        <v>4.8765150481493498</v>
      </c>
    </row>
    <row r="16" spans="1:4" x14ac:dyDescent="0.2">
      <c r="A16">
        <v>5.2724327307854004</v>
      </c>
      <c r="B16">
        <v>5.2430217033455504</v>
      </c>
      <c r="C16">
        <v>5.1151890957951496</v>
      </c>
      <c r="D16">
        <v>4.8766576487317996</v>
      </c>
    </row>
    <row r="17" spans="1:4" x14ac:dyDescent="0.2">
      <c r="A17">
        <v>5.2755851861883896</v>
      </c>
      <c r="B17">
        <v>5.2461129143666003</v>
      </c>
      <c r="C17">
        <v>5.1175334485204997</v>
      </c>
      <c r="D17">
        <v>4.8770260053255896</v>
      </c>
    </row>
    <row r="18" spans="1:4" x14ac:dyDescent="0.2">
      <c r="A18">
        <v>5.2784295831016701</v>
      </c>
      <c r="B18">
        <v>5.24890743974104</v>
      </c>
      <c r="C18">
        <v>5.1197158103448199</v>
      </c>
      <c r="D18">
        <v>4.8775803665152697</v>
      </c>
    </row>
    <row r="19" spans="1:4" x14ac:dyDescent="0.2">
      <c r="A19">
        <v>5.2810204095306403</v>
      </c>
      <c r="B19">
        <v>5.2514577237905797</v>
      </c>
      <c r="C19">
        <v>5.12176444912396</v>
      </c>
      <c r="D19">
        <v>4.8782878709969397</v>
      </c>
    </row>
    <row r="20" spans="1:4" x14ac:dyDescent="0.2">
      <c r="A20">
        <v>5.2834024071220496</v>
      </c>
      <c r="B20">
        <v>5.2538068384603704</v>
      </c>
      <c r="C20">
        <v>5.1237026755567703</v>
      </c>
      <c r="D20">
        <v>4.8791213783178797</v>
      </c>
    </row>
    <row r="21" spans="1:4" x14ac:dyDescent="0.2">
      <c r="A21">
        <v>5.2856123390637704</v>
      </c>
      <c r="B21">
        <v>5.2559901802840896</v>
      </c>
      <c r="C21">
        <v>5.1255497059250503</v>
      </c>
      <c r="D21">
        <v>4.8800584887543801</v>
      </c>
    </row>
    <row r="22" spans="1:4" x14ac:dyDescent="0.2">
      <c r="A22">
        <v>5.2876804282962002</v>
      </c>
      <c r="B22">
        <v>5.2580368520168301</v>
      </c>
      <c r="C22">
        <v>5.1273213772036703</v>
      </c>
      <c r="D22">
        <v>4.8810807252269397</v>
      </c>
    </row>
    <row r="23" spans="1:4" x14ac:dyDescent="0.2">
      <c r="A23">
        <v>5.2896315307883803</v>
      </c>
      <c r="B23">
        <v>5.2599707904677198</v>
      </c>
      <c r="C23">
        <v>5.1290307388222596</v>
      </c>
      <c r="D23">
        <v>4.8821728526773196</v>
      </c>
    </row>
    <row r="24" spans="1:4" x14ac:dyDescent="0.2">
      <c r="A24">
        <v>5.2914860947546902</v>
      </c>
      <c r="B24">
        <v>5.2618116890143396</v>
      </c>
      <c r="C24">
        <v>5.1306885417607004</v>
      </c>
      <c r="D24">
        <v>4.88332231320424</v>
      </c>
    </row>
    <row r="25" spans="1:4" x14ac:dyDescent="0.2">
      <c r="A25">
        <v>5.2932609461773401</v>
      </c>
      <c r="B25">
        <v>5.2635757533531802</v>
      </c>
      <c r="C25">
        <v>5.1323036424262396</v>
      </c>
      <c r="D25">
        <v>4.8845187581466103</v>
      </c>
    </row>
    <row r="26" spans="1:4" x14ac:dyDescent="0.2">
      <c r="A26">
        <v>5.2949699329158602</v>
      </c>
      <c r="B26">
        <v>5.2652763213763496</v>
      </c>
      <c r="C26">
        <v>5.13388333593534</v>
      </c>
      <c r="D26">
        <v>4.8857536610256496</v>
      </c>
    </row>
    <row r="27" spans="1:4" x14ac:dyDescent="0.2">
      <c r="A27">
        <v>5.2966244533846902</v>
      </c>
      <c r="B27">
        <v>5.2669243720721504</v>
      </c>
      <c r="C27">
        <v>5.1354336310000201</v>
      </c>
      <c r="D27">
        <v>4.8870199977185802</v>
      </c>
    </row>
    <row r="28" spans="1:4" x14ac:dyDescent="0.2">
      <c r="A28">
        <v>5.2982338908156397</v>
      </c>
      <c r="B28">
        <v>5.2685289436140099</v>
      </c>
      <c r="C28">
        <v>5.1369594765629998</v>
      </c>
      <c r="D28">
        <v>4.8883119824024996</v>
      </c>
    </row>
    <row r="29" spans="1:4" x14ac:dyDescent="0.2">
      <c r="A29">
        <v>5.2998059701751004</v>
      </c>
      <c r="B29">
        <v>5.27009747702947</v>
      </c>
      <c r="C29">
        <v>5.1384649485967202</v>
      </c>
      <c r="D29">
        <v>4.8896248496798398</v>
      </c>
    </row>
    <row r="30" spans="1:4" x14ac:dyDescent="0.2">
      <c r="A30">
        <v>5.3013470516426704</v>
      </c>
      <c r="B30">
        <v>5.2716360988138797</v>
      </c>
      <c r="C30">
        <v>5.1399534040341104</v>
      </c>
      <c r="D30">
        <v>4.8909546748937203</v>
      </c>
    </row>
    <row r="31" spans="1:4" x14ac:dyDescent="0.2">
      <c r="A31">
        <v>5.3028623720096002</v>
      </c>
      <c r="B31">
        <v>5.2731498534096897</v>
      </c>
      <c r="C31">
        <v>5.1414276075929797</v>
      </c>
      <c r="D31">
        <v>4.8922982259930796</v>
      </c>
    </row>
    <row r="32" spans="1:4" x14ac:dyDescent="0.2">
      <c r="A32">
        <v>5.3043562432911102</v>
      </c>
      <c r="B32">
        <v>5.2746428944916603</v>
      </c>
      <c r="C32">
        <v>5.1428898362536897</v>
      </c>
      <c r="D32">
        <v>4.8936528414414502</v>
      </c>
    </row>
    <row r="33" spans="1:4" x14ac:dyDescent="0.2">
      <c r="A33">
        <v>5.3058322161688798</v>
      </c>
      <c r="B33">
        <v>5.2761186423868702</v>
      </c>
      <c r="C33">
        <v>5.14434196531945</v>
      </c>
      <c r="D33">
        <v>4.89501632961188</v>
      </c>
    </row>
    <row r="34" spans="1:4" x14ac:dyDescent="0.2">
      <c r="A34">
        <v>5.3072932145121099</v>
      </c>
      <c r="B34">
        <v>5.2775799136433399</v>
      </c>
      <c r="C34">
        <v>5.1457855393003404</v>
      </c>
      <c r="D34">
        <v>4.8963868859001902</v>
      </c>
    </row>
    <row r="35" spans="1:4" x14ac:dyDescent="0.2">
      <c r="A35">
        <v>5.3087416461078298</v>
      </c>
      <c r="B35">
        <v>5.2790290276866303</v>
      </c>
      <c r="C35">
        <v>5.1472218302940602</v>
      </c>
      <c r="D35">
        <v>4.8977630244442096</v>
      </c>
    </row>
    <row r="36" spans="1:4" x14ac:dyDescent="0.2">
      <c r="A36">
        <v>5.3101794938161504</v>
      </c>
      <c r="B36">
        <v>5.28046789462321</v>
      </c>
      <c r="C36">
        <v>5.1486518860667196</v>
      </c>
      <c r="D36">
        <v>4.8991435218806396</v>
      </c>
    </row>
    <row r="37" spans="1:4" x14ac:dyDescent="0.2">
      <c r="A37">
        <v>5.3116083906160396</v>
      </c>
      <c r="B37">
        <v>5.2818980875279298</v>
      </c>
      <c r="C37">
        <v>5.1500765696495598</v>
      </c>
      <c r="D37">
        <v>4.9005273710205497</v>
      </c>
    </row>
    <row r="38" spans="1:4" x14ac:dyDescent="0.2">
      <c r="A38">
        <v>5.3130296813918996</v>
      </c>
      <c r="B38">
        <v>5.2833209019602299</v>
      </c>
      <c r="C38">
        <v>5.1514965919478799</v>
      </c>
      <c r="D38">
        <v>4.9019137426964496</v>
      </c>
    </row>
    <row r="39" spans="1:4" x14ac:dyDescent="0.2">
      <c r="A39">
        <v>5.3144444738055796</v>
      </c>
      <c r="B39">
        <v>5.2847374049673803</v>
      </c>
      <c r="C39">
        <v>5.1529125385947099</v>
      </c>
      <c r="D39">
        <v>4.9033019543407299</v>
      </c>
    </row>
    <row r="40" spans="1:4" x14ac:dyDescent="0.2">
      <c r="A40">
        <v>5.3158536801830802</v>
      </c>
      <c r="B40">
        <v>5.28614847543263</v>
      </c>
      <c r="C40">
        <v>5.1543248920647704</v>
      </c>
      <c r="D40">
        <v>4.9046914441087797</v>
      </c>
    </row>
    <row r="41" spans="1:4" x14ac:dyDescent="0.2">
      <c r="A41">
        <v>5.317258052004</v>
      </c>
      <c r="B41">
        <v>5.28755483729811</v>
      </c>
      <c r="C41">
        <v>5.1557340498849902</v>
      </c>
      <c r="D41">
        <v>4.9060817495688003</v>
      </c>
    </row>
    <row r="42" spans="1:4" x14ac:dyDescent="0.2">
      <c r="A42">
        <v>5.31865820830033</v>
      </c>
      <c r="B42">
        <v>5.2889570869208304</v>
      </c>
      <c r="C42">
        <v>5.1571403396304998</v>
      </c>
      <c r="D42">
        <v>4.9074724901526903</v>
      </c>
    </row>
    <row r="43" spans="1:4" x14ac:dyDescent="0.2">
      <c r="A43">
        <v>5.3200546590407303</v>
      </c>
      <c r="B43">
        <v>5.2903557155982703</v>
      </c>
      <c r="C43">
        <v>5.1585440312734896</v>
      </c>
      <c r="D43">
        <v>4.90886335270448</v>
      </c>
    </row>
    <row r="44" spans="1:4" x14ac:dyDescent="0.2">
      <c r="A44">
        <v>5.3214478243857499</v>
      </c>
      <c r="B44">
        <v>5.2917511281166796</v>
      </c>
      <c r="C44">
        <v>5.1599453473521502</v>
      </c>
      <c r="D44">
        <v>4.9102540795797101</v>
      </c>
    </row>
    <row r="45" spans="1:4" x14ac:dyDescent="0.2">
      <c r="A45">
        <v>5.3228380505432904</v>
      </c>
      <c r="B45">
        <v>5.2931436580244497</v>
      </c>
      <c r="C45">
        <v>5.1613444713443002</v>
      </c>
      <c r="D45">
        <v>4.9116444588454504</v>
      </c>
    </row>
    <row r="46" spans="1:4" x14ac:dyDescent="0.2">
      <c r="A46">
        <v>5.32422562282468</v>
      </c>
      <c r="B46">
        <v>5.29453358020882</v>
      </c>
      <c r="C46">
        <v>5.1627415545630404</v>
      </c>
      <c r="D46">
        <v>4.9130343162103003</v>
      </c>
    </row>
    <row r="47" spans="1:4" x14ac:dyDescent="0.2">
      <c r="A47">
        <v>5.3256107763955702</v>
      </c>
      <c r="B47">
        <v>5.2959211212521202</v>
      </c>
      <c r="C47">
        <v>5.1641367218348204</v>
      </c>
      <c r="D47">
        <v>4.9144235083790297</v>
      </c>
    </row>
    <row r="48" spans="1:4" x14ac:dyDescent="0.2">
      <c r="A48">
        <v>5.3269937051287499</v>
      </c>
      <c r="B48">
        <v>5.2973064679596096</v>
      </c>
      <c r="C48">
        <v>5.1655300761752301</v>
      </c>
      <c r="D48">
        <v>4.9158119175802799</v>
      </c>
    </row>
    <row r="49" spans="1:4" x14ac:dyDescent="0.2">
      <c r="A49">
        <v>5.3283745688940298</v>
      </c>
      <c r="B49">
        <v>5.2986897743817103</v>
      </c>
      <c r="C49">
        <v>5.1669217026393603</v>
      </c>
      <c r="D49">
        <v>4.9171994470603897</v>
      </c>
    </row>
    <row r="50" spans="1:4" x14ac:dyDescent="0.2">
      <c r="A50">
        <v>5.3297534995610896</v>
      </c>
      <c r="B50">
        <v>5.3000711675965304</v>
      </c>
      <c r="C50">
        <v>5.1683116714922903</v>
      </c>
      <c r="D50">
        <v>4.9185860173726397</v>
      </c>
    </row>
    <row r="51" spans="1:4" x14ac:dyDescent="0.2">
      <c r="A51">
        <v>5.3311306059424997</v>
      </c>
      <c r="B51">
        <v>5.3014507524713803</v>
      </c>
      <c r="C51">
        <v>5.1697000408199996</v>
      </c>
      <c r="D51">
        <v>4.9199715633216998</v>
      </c>
    </row>
    <row r="52" spans="1:4" x14ac:dyDescent="0.2">
      <c r="A52">
        <v>5.3325059778641197</v>
      </c>
      <c r="B52">
        <v>5.3028286155838504</v>
      </c>
      <c r="C52">
        <v>5.1710868586792698</v>
      </c>
      <c r="D52">
        <v>4.9213560314474103</v>
      </c>
    </row>
    <row r="53" spans="1:4" x14ac:dyDescent="0.2">
      <c r="A53">
        <v>5.3338796895169001</v>
      </c>
      <c r="B53">
        <v>5.3042048284504304</v>
      </c>
      <c r="C53">
        <v>5.1724721648680001</v>
      </c>
      <c r="D53">
        <v>4.9227393779528299</v>
      </c>
    </row>
    <row r="54" spans="1:4" x14ac:dyDescent="0.2">
      <c r="A54">
        <v>5.3352518022168702</v>
      </c>
      <c r="B54">
        <v>5.3055794501853004</v>
      </c>
      <c r="C54">
        <v>5.1738559923830802</v>
      </c>
      <c r="D54">
        <v>4.9241215669980303</v>
      </c>
    </row>
    <row r="55" spans="1:4" x14ac:dyDescent="0.2">
      <c r="A55">
        <v>5.3366223666779202</v>
      </c>
      <c r="B55">
        <v>5.30695252968966</v>
      </c>
      <c r="C55">
        <v>5.1752383686208301</v>
      </c>
      <c r="D55">
        <v>4.9255025692951504</v>
      </c>
    </row>
    <row r="56" spans="1:4" x14ac:dyDescent="0.2">
      <c r="A56">
        <v>5.3379914248833602</v>
      </c>
      <c r="B56">
        <v>5.3083241074545198</v>
      </c>
      <c r="C56">
        <v>5.1766193163655601</v>
      </c>
      <c r="D56">
        <v>4.9268823609514598</v>
      </c>
    </row>
    <row r="57" spans="1:4" x14ac:dyDescent="0.2">
      <c r="A57">
        <v>5.3393590116269802</v>
      </c>
      <c r="B57">
        <v>5.3096942170452603</v>
      </c>
      <c r="C57">
        <v>5.1779988546034801</v>
      </c>
      <c r="D57">
        <v>4.92826092251667</v>
      </c>
    </row>
    <row r="58" spans="1:4" x14ac:dyDescent="0.2">
      <c r="A58">
        <v>5.3407251557821303</v>
      </c>
      <c r="B58">
        <v>5.3110628863241001</v>
      </c>
      <c r="C58">
        <v>5.1793769991931198</v>
      </c>
      <c r="D58">
        <v>4.9296382381984403</v>
      </c>
    </row>
    <row r="59" spans="1:4" x14ac:dyDescent="0.2">
      <c r="A59">
        <v>5.3420898813467002</v>
      </c>
      <c r="B59">
        <v>5.3124301384567403</v>
      </c>
      <c r="C59">
        <v>5.1807537634172096</v>
      </c>
      <c r="D59">
        <v>4.9310142952163396</v>
      </c>
    </row>
    <row r="60" spans="1:4" x14ac:dyDescent="0.2">
      <c r="A60">
        <v>5.3434532083036599</v>
      </c>
      <c r="B60">
        <v>5.3137959927412597</v>
      </c>
      <c r="C60">
        <v>5.18212915843724</v>
      </c>
      <c r="D60">
        <v>4.9323890832699604</v>
      </c>
    </row>
    <row r="61" spans="1:4" x14ac:dyDescent="0.2">
      <c r="A61">
        <v>5.3448151533296402</v>
      </c>
      <c r="B61">
        <v>5.3151604652907398</v>
      </c>
      <c r="C61">
        <v>5.1835031936677396</v>
      </c>
      <c r="D61">
        <v>4.9337625941008403</v>
      </c>
    </row>
    <row r="62" spans="1:4" x14ac:dyDescent="0.2">
      <c r="A62">
        <v>5.3461757303784196</v>
      </c>
      <c r="B62">
        <v>5.3165235695953204</v>
      </c>
      <c r="C62">
        <v>5.1848758770844201</v>
      </c>
      <c r="D62">
        <v>4.9351348211317596</v>
      </c>
    </row>
    <row r="63" spans="1:4" x14ac:dyDescent="0.2">
      <c r="A63">
        <v>5.3475349511614203</v>
      </c>
      <c r="B63">
        <v>5.3178853169850502</v>
      </c>
      <c r="C63">
        <v>5.1862472154780601</v>
      </c>
      <c r="D63">
        <v>4.9365057591697203</v>
      </c>
    </row>
    <row r="64" spans="1:4" x14ac:dyDescent="0.2">
      <c r="A64">
        <v>5.3488928255434001</v>
      </c>
      <c r="B64">
        <v>5.3192457170110101</v>
      </c>
      <c r="C64">
        <v>5.1876172146634003</v>
      </c>
      <c r="D64">
        <v>4.93787540416134</v>
      </c>
    </row>
    <row r="65" spans="1:4" x14ac:dyDescent="0.2">
      <c r="A65">
        <v>5.3502493618682001</v>
      </c>
      <c r="B65">
        <v>5.32060477775922</v>
      </c>
      <c r="C65">
        <v>5.1889858796513098</v>
      </c>
      <c r="D65">
        <v>4.9392437529914703</v>
      </c>
    </row>
    <row r="66" spans="1:4" x14ac:dyDescent="0.2">
      <c r="A66">
        <v>5.35160456722706</v>
      </c>
      <c r="B66">
        <v>5.3219625061090001</v>
      </c>
      <c r="C66">
        <v>5.1903532147904299</v>
      </c>
      <c r="D66">
        <v>4.9406108033173401</v>
      </c>
    </row>
    <row r="67" spans="1:4" x14ac:dyDescent="0.2">
      <c r="A67">
        <v>5.3529584476795797</v>
      </c>
      <c r="B67">
        <v>5.3233189079458301</v>
      </c>
      <c r="C67">
        <v>5.1917192238839398</v>
      </c>
      <c r="D67">
        <v>4.9419765534319504</v>
      </c>
    </row>
    <row r="68" spans="1:4" x14ac:dyDescent="0.2">
      <c r="A68">
        <v>5.3543110084355803</v>
      </c>
      <c r="B68">
        <v>5.3246739883365999</v>
      </c>
      <c r="C68">
        <v>5.1930839102855604</v>
      </c>
      <c r="D68">
        <v>4.9433410021516799</v>
      </c>
    </row>
    <row r="69" spans="1:4" x14ac:dyDescent="0.2">
      <c r="A69">
        <v>5.3556622540049696</v>
      </c>
      <c r="B69">
        <v>5.3260277516738999</v>
      </c>
      <c r="C69">
        <v>5.1944472769787602</v>
      </c>
      <c r="D69">
        <v>4.9447041487236199</v>
      </c>
    </row>
    <row r="70" spans="1:4" x14ac:dyDescent="0.2">
      <c r="A70">
        <v>5.3570121883210398</v>
      </c>
      <c r="B70">
        <v>5.3273802017948499</v>
      </c>
      <c r="C70">
        <v>5.1958093266418599</v>
      </c>
      <c r="D70">
        <v>4.9460659927493502</v>
      </c>
    </row>
    <row r="71" spans="1:4" x14ac:dyDescent="0.2">
      <c r="A71">
        <v>5.3583608148421202</v>
      </c>
      <c r="B71">
        <v>5.3287313420789602</v>
      </c>
      <c r="C71">
        <v>5.1971700617017298</v>
      </c>
      <c r="D71">
        <v>4.9474265341221297</v>
      </c>
    </row>
    <row r="72" spans="1:4" x14ac:dyDescent="0.2">
      <c r="A72">
        <v>5.35970813663514</v>
      </c>
      <c r="B72">
        <v>5.3300811755286901</v>
      </c>
      <c r="C72">
        <v>5.1985294843779304</v>
      </c>
      <c r="D72">
        <v>4.9487857729751896</v>
      </c>
    </row>
    <row r="73" spans="1:4" x14ac:dyDescent="0.2">
      <c r="A73">
        <v>5.3610541564445704</v>
      </c>
      <c r="B73">
        <v>5.3314297048358501</v>
      </c>
      <c r="C73">
        <v>5.1998875967191296</v>
      </c>
      <c r="D73">
        <v>4.95014370963918</v>
      </c>
    </row>
    <row r="74" spans="1:4" x14ac:dyDescent="0.2">
      <c r="A74">
        <v>5.3623988767491397</v>
      </c>
      <c r="B74">
        <v>5.3327769324361798</v>
      </c>
      <c r="C74">
        <v>5.2012444006330396</v>
      </c>
      <c r="D74">
        <v>4.9515003446070702</v>
      </c>
    </row>
    <row r="75" spans="1:4" x14ac:dyDescent="0.2">
      <c r="A75">
        <v>5.3637422998085302</v>
      </c>
      <c r="B75">
        <v>5.3341228605543796</v>
      </c>
      <c r="C75">
        <v>5.2025998979111199</v>
      </c>
      <c r="D75">
        <v>4.9528556785053004</v>
      </c>
    </row>
    <row r="76" spans="1:4" x14ac:dyDescent="0.2">
      <c r="A76">
        <v>5.3650844277018104</v>
      </c>
      <c r="B76">
        <v>5.3354674912411104</v>
      </c>
      <c r="C76">
        <v>5.2039540902488302</v>
      </c>
      <c r="D76">
        <v>4.9542097120699902</v>
      </c>
    </row>
    <row r="77" spans="1:4" x14ac:dyDescent="0.2">
      <c r="A77">
        <v>5.3664252623591704</v>
      </c>
      <c r="B77">
        <v>5.3368108264035898</v>
      </c>
      <c r="C77">
        <v>5.2053069792624402</v>
      </c>
      <c r="D77">
        <v>4.9555624461274004</v>
      </c>
    </row>
    <row r="78" spans="1:4" x14ac:dyDescent="0.2">
      <c r="A78">
        <v>5.3677648055879201</v>
      </c>
      <c r="B78">
        <v>5.3381528678306198</v>
      </c>
      <c r="C78">
        <v>5.2066585665027398</v>
      </c>
      <c r="D78">
        <v>4.9569138815777603</v>
      </c>
    </row>
    <row r="79" spans="1:4" x14ac:dyDescent="0.2">
      <c r="A79">
        <v>5.3691030590940496</v>
      </c>
      <c r="B79">
        <v>5.3394936172133498</v>
      </c>
      <c r="C79">
        <v>5.20800885346641</v>
      </c>
      <c r="D79">
        <v>4.95826401938203</v>
      </c>
    </row>
    <row r="80" spans="1:4" x14ac:dyDescent="0.2">
      <c r="A80">
        <v>5.3704400244998602</v>
      </c>
      <c r="B80">
        <v>5.3408330761622604</v>
      </c>
      <c r="C80">
        <v>5.2093578416053701</v>
      </c>
      <c r="D80">
        <v>4.9596128605509504</v>
      </c>
    </row>
    <row r="81" spans="1:4" x14ac:dyDescent="0.2">
      <c r="A81">
        <v>5.3717757033585496</v>
      </c>
      <c r="B81">
        <v>5.3421712462212296</v>
      </c>
      <c r="C81">
        <v>5.21070553233446</v>
      </c>
      <c r="D81">
        <v>4.9609604061360502</v>
      </c>
    </row>
    <row r="82" spans="1:4" x14ac:dyDescent="0.2">
      <c r="A82">
        <v>5.3731100971661903</v>
      </c>
      <c r="B82">
        <v>5.3435081288790602</v>
      </c>
      <c r="C82">
        <v>5.2120519270378001</v>
      </c>
      <c r="D82">
        <v>4.9623066572222498</v>
      </c>
    </row>
    <row r="83" spans="1:4" x14ac:dyDescent="0.2">
      <c r="A83">
        <v>5.3744432073716002</v>
      </c>
      <c r="B83">
        <v>5.3448437255789898</v>
      </c>
      <c r="C83">
        <v>5.2133970270739498</v>
      </c>
      <c r="D83">
        <v>4.9636516149217202</v>
      </c>
    </row>
    <row r="84" spans="1:4" x14ac:dyDescent="0.2">
      <c r="A84">
        <v>5.3757750353845104</v>
      </c>
      <c r="B84">
        <v>5.34617803772655</v>
      </c>
      <c r="C84">
        <v>5.2147408337802696</v>
      </c>
      <c r="D84">
        <v>4.9649952803689104</v>
      </c>
    </row>
    <row r="85" spans="1:4" x14ac:dyDescent="0.2">
      <c r="A85">
        <v>5.37710558258222</v>
      </c>
      <c r="B85">
        <v>5.3475110666959802</v>
      </c>
      <c r="C85">
        <v>5.2160833484764098</v>
      </c>
      <c r="D85">
        <v>4.9663376547163498</v>
      </c>
    </row>
    <row r="86" spans="1:4" x14ac:dyDescent="0.2">
      <c r="A86">
        <v>5.3784348503151298</v>
      </c>
      <c r="B86">
        <v>5.3488428138355903</v>
      </c>
      <c r="C86">
        <v>5.2174245724672401</v>
      </c>
      <c r="D86">
        <v>4.96767873913128</v>
      </c>
    </row>
    <row r="87" spans="1:4" x14ac:dyDescent="0.2">
      <c r="A87">
        <v>5.3797628399113</v>
      </c>
      <c r="B87">
        <v>5.3501732804720898</v>
      </c>
      <c r="C87">
        <v>5.21876450704527</v>
      </c>
      <c r="D87">
        <v>4.9690185347928502</v>
      </c>
    </row>
    <row r="88" spans="1:4" x14ac:dyDescent="0.2">
      <c r="A88">
        <v>5.3810895526801401</v>
      </c>
      <c r="B88">
        <v>5.3515024679142096</v>
      </c>
      <c r="C88">
        <v>5.2201031534926097</v>
      </c>
      <c r="D88">
        <v>4.9703570428897796</v>
      </c>
    </row>
    <row r="89" spans="1:4" x14ac:dyDescent="0.2">
      <c r="A89">
        <v>5.3824149899155396</v>
      </c>
      <c r="B89">
        <v>5.3528303774556596</v>
      </c>
      <c r="C89">
        <v>5.2214405130825501</v>
      </c>
      <c r="D89">
        <v>4.9716942646184998</v>
      </c>
    </row>
    <row r="90" spans="1:4" x14ac:dyDescent="0.2">
      <c r="A90">
        <v>5.3837391528983796</v>
      </c>
      <c r="B90">
        <v>5.3541570103775999</v>
      </c>
      <c r="C90">
        <v>5.2227765870810101</v>
      </c>
      <c r="D90">
        <v>4.9730302011815297</v>
      </c>
    </row>
    <row r="91" spans="1:4" x14ac:dyDescent="0.2">
      <c r="A91">
        <v>5.3850620428986202</v>
      </c>
      <c r="B91">
        <v>5.3554823679505796</v>
      </c>
      <c r="C91">
        <v>5.2241113767475298</v>
      </c>
      <c r="D91">
        <v>4.9743648537862502</v>
      </c>
    </row>
    <row r="92" spans="1:4" x14ac:dyDescent="0.2">
      <c r="A92">
        <v>5.3863836611770397</v>
      </c>
      <c r="B92">
        <v>5.3568064514363201</v>
      </c>
      <c r="C92">
        <v>5.2254448833362401</v>
      </c>
      <c r="D92">
        <v>4.9756982236437803</v>
      </c>
    </row>
    <row r="93" spans="1:4" x14ac:dyDescent="0.2">
      <c r="A93">
        <v>5.3877040089866401</v>
      </c>
      <c r="B93">
        <v>5.35812926208893</v>
      </c>
      <c r="C93">
        <v>5.2267771080966003</v>
      </c>
      <c r="D93">
        <v>4.9770303119681696</v>
      </c>
    </row>
    <row r="94" spans="1:4" x14ac:dyDescent="0.2">
      <c r="A94">
        <v>5.3890230875737899</v>
      </c>
      <c r="B94">
        <v>5.3594508011561697</v>
      </c>
      <c r="C94">
        <v>5.2281080522740204</v>
      </c>
      <c r="D94">
        <v>4.9783611199755997</v>
      </c>
    </row>
    <row r="95" spans="1:4" x14ac:dyDescent="0.2">
      <c r="A95">
        <v>5.3903408981792298</v>
      </c>
      <c r="B95">
        <v>5.3607710698802604</v>
      </c>
      <c r="C95">
        <v>5.2294377171103399</v>
      </c>
      <c r="D95">
        <v>4.9796906488838699</v>
      </c>
    </row>
    <row r="96" spans="1:4" x14ac:dyDescent="0.2">
      <c r="A96">
        <v>5.3916574420388299</v>
      </c>
      <c r="B96">
        <v>5.3620900694987101</v>
      </c>
      <c r="C96">
        <v>5.2307661038443003</v>
      </c>
      <c r="D96">
        <v>4.9810188999118798</v>
      </c>
    </row>
    <row r="97" spans="1:4" x14ac:dyDescent="0.2">
      <c r="A97">
        <v>5.3929727203842601</v>
      </c>
      <c r="B97">
        <v>5.36340780124495</v>
      </c>
      <c r="C97">
        <v>5.2320932137118197</v>
      </c>
      <c r="D97">
        <v>4.9823458742791802</v>
      </c>
    </row>
    <row r="98" spans="1:4" x14ac:dyDescent="0.2">
      <c r="A98">
        <v>5.3942867344434999</v>
      </c>
      <c r="B98">
        <v>5.3647242663488202</v>
      </c>
      <c r="C98">
        <v>5.2334190479463496</v>
      </c>
      <c r="D98">
        <v>4.9836715732057399</v>
      </c>
    </row>
    <row r="99" spans="1:4" x14ac:dyDescent="0.2">
      <c r="A99">
        <v>5.3955994854413403</v>
      </c>
      <c r="B99">
        <v>5.3660394660369999</v>
      </c>
      <c r="C99">
        <v>5.2347436077790404</v>
      </c>
      <c r="D99">
        <v>4.9849959979115903</v>
      </c>
    </row>
    <row r="100" spans="1:4" x14ac:dyDescent="0.2">
      <c r="A100">
        <v>5.3969109745996704</v>
      </c>
      <c r="B100">
        <v>5.3673534015333502</v>
      </c>
      <c r="C100">
        <v>5.2360668944390003</v>
      </c>
      <c r="D100">
        <v>4.9863191496166399</v>
      </c>
    </row>
    <row r="101" spans="1:4" x14ac:dyDescent="0.2">
      <c r="A101">
        <v>5.3982212031378403</v>
      </c>
      <c r="B101">
        <v>5.3686660740592496</v>
      </c>
      <c r="C101">
        <v>5.2373889091534096</v>
      </c>
      <c r="D101">
        <v>4.9876410295404696</v>
      </c>
    </row>
    <row r="102" spans="1:4" x14ac:dyDescent="0.2">
      <c r="A102">
        <v>5.3995301722728799</v>
      </c>
      <c r="B102">
        <v>5.36997748483381</v>
      </c>
      <c r="C102">
        <v>5.2387096531476702</v>
      </c>
      <c r="D102">
        <v>4.9889616389022198</v>
      </c>
    </row>
    <row r="103" spans="1:4" x14ac:dyDescent="0.2">
      <c r="A103">
        <v>5.4008378832196904</v>
      </c>
      <c r="B103">
        <v>5.37128763507401</v>
      </c>
      <c r="C103">
        <v>5.2400291276455002</v>
      </c>
      <c r="D103">
        <v>4.9902809789204197</v>
      </c>
    </row>
    <row r="104" spans="1:4" x14ac:dyDescent="0.2">
      <c r="A104">
        <v>5.4021443371912499</v>
      </c>
      <c r="B104">
        <v>5.3725965259949602</v>
      </c>
      <c r="C104">
        <v>5.2413473338690304</v>
      </c>
      <c r="D104">
        <v>4.99159905081292</v>
      </c>
    </row>
    <row r="105" spans="1:4" x14ac:dyDescent="0.2">
      <c r="A105">
        <v>5.4034495353987397</v>
      </c>
      <c r="B105">
        <v>5.3739041588099701</v>
      </c>
      <c r="C105">
        <v>5.2426642730388897</v>
      </c>
      <c r="D105">
        <v>4.9929158557967801</v>
      </c>
    </row>
    <row r="106" spans="1:4" x14ac:dyDescent="0.2">
      <c r="A106">
        <v>5.4047534790516298</v>
      </c>
      <c r="B106">
        <v>5.3752105347306802</v>
      </c>
      <c r="C106">
        <v>5.2439799463742602</v>
      </c>
      <c r="D106">
        <v>4.9942313950882298</v>
      </c>
    </row>
    <row r="107" spans="1:4" x14ac:dyDescent="0.2">
      <c r="A107">
        <v>5.4060561693578002</v>
      </c>
      <c r="B107">
        <v>5.3765156549671502</v>
      </c>
      <c r="C107">
        <v>5.2452943550928897</v>
      </c>
      <c r="D107">
        <v>4.9955456699026</v>
      </c>
    </row>
    <row r="108" spans="1:4" x14ac:dyDescent="0.2">
      <c r="A108">
        <v>5.40735760752362</v>
      </c>
      <c r="B108">
        <v>5.3778195207279298</v>
      </c>
      <c r="C108">
        <v>5.24660750041122</v>
      </c>
      <c r="D108">
        <v>4.9968586814542597</v>
      </c>
    </row>
    <row r="109" spans="1:4" x14ac:dyDescent="0.2">
      <c r="A109">
        <v>5.40865779475401</v>
      </c>
      <c r="B109">
        <v>5.3791221332201298</v>
      </c>
      <c r="C109">
        <v>5.2479193835443398</v>
      </c>
      <c r="D109">
        <v>4.9981704309565904</v>
      </c>
    </row>
    <row r="110" spans="1:4" x14ac:dyDescent="0.2">
      <c r="A110">
        <v>5.4099567322524802</v>
      </c>
      <c r="B110">
        <v>5.3804234936494701</v>
      </c>
      <c r="C110">
        <v>5.2492300057060204</v>
      </c>
      <c r="D110">
        <v>4.9994809196219698</v>
      </c>
    </row>
    <row r="111" spans="1:4" x14ac:dyDescent="0.2">
      <c r="A111">
        <v>5.4112544212211802</v>
      </c>
      <c r="B111">
        <v>5.3817236032203004</v>
      </c>
      <c r="C111">
        <v>5.2505393681088197</v>
      </c>
      <c r="D111">
        <v>5.0007901486617303</v>
      </c>
    </row>
    <row r="112" spans="1:4" x14ac:dyDescent="0.2">
      <c r="A112">
        <v>5.41255086286096</v>
      </c>
      <c r="B112">
        <v>5.3830224631356902</v>
      </c>
      <c r="C112">
        <v>5.2518474719639903</v>
      </c>
      <c r="D112">
        <v>5.0020981192861402</v>
      </c>
    </row>
    <row r="113" spans="1:4" x14ac:dyDescent="0.2">
      <c r="A113">
        <v>5.4138460583713703</v>
      </c>
      <c r="B113">
        <v>5.3843200745973796</v>
      </c>
      <c r="C113">
        <v>5.2531543184815499</v>
      </c>
      <c r="D113">
        <v>5.0034048327043701</v>
      </c>
    </row>
    <row r="114" spans="1:4" x14ac:dyDescent="0.2">
      <c r="A114">
        <v>5.4151400089506696</v>
      </c>
      <c r="B114">
        <v>5.3856164388058803</v>
      </c>
      <c r="C114">
        <v>5.2544599088703396</v>
      </c>
      <c r="D114">
        <v>5.0047102901245397</v>
      </c>
    </row>
    <row r="115" spans="1:4" x14ac:dyDescent="0.2">
      <c r="A115">
        <v>5.4164327157959402</v>
      </c>
      <c r="B115">
        <v>5.3869115569604604</v>
      </c>
      <c r="C115">
        <v>5.2557642443379402</v>
      </c>
      <c r="D115">
        <v>5.0060144927536099</v>
      </c>
    </row>
    <row r="116" spans="1:4" x14ac:dyDescent="0.2">
      <c r="A116">
        <v>5.4177241801029696</v>
      </c>
      <c r="B116">
        <v>5.38820543025912</v>
      </c>
      <c r="C116">
        <v>5.2570673260907803</v>
      </c>
      <c r="D116">
        <v>5.00731744179748</v>
      </c>
    </row>
    <row r="117" spans="1:4" x14ac:dyDescent="0.2">
      <c r="A117">
        <v>5.4190144030663703</v>
      </c>
      <c r="B117">
        <v>5.3894980598987203</v>
      </c>
      <c r="C117">
        <v>5.2583691553340701</v>
      </c>
      <c r="D117">
        <v>5.0086191384608902</v>
      </c>
    </row>
    <row r="118" spans="1:4" x14ac:dyDescent="0.2">
      <c r="A118">
        <v>5.4203033858795404</v>
      </c>
      <c r="B118">
        <v>5.3907894470748596</v>
      </c>
      <c r="C118">
        <v>5.2596697332718101</v>
      </c>
      <c r="D118">
        <v>5.0099195839474699</v>
      </c>
    </row>
    <row r="119" spans="1:4" x14ac:dyDescent="0.2">
      <c r="A119">
        <v>5.4215911297347104</v>
      </c>
      <c r="B119">
        <v>5.39207959298197</v>
      </c>
      <c r="C119">
        <v>5.2609690611068496</v>
      </c>
      <c r="D119">
        <v>5.01121877945973</v>
      </c>
    </row>
    <row r="120" spans="1:4" x14ac:dyDescent="0.2">
      <c r="A120">
        <v>5.4228776358228998</v>
      </c>
      <c r="B120">
        <v>5.3933684988133201</v>
      </c>
      <c r="C120">
        <v>5.2622671400408798</v>
      </c>
      <c r="D120">
        <v>5.01251672619901</v>
      </c>
    </row>
    <row r="121" spans="1:4" x14ac:dyDescent="0.2">
      <c r="A121">
        <v>5.4241629053339899</v>
      </c>
      <c r="B121">
        <v>5.39465616576096</v>
      </c>
      <c r="C121">
        <v>5.2635639712743902</v>
      </c>
      <c r="D121">
        <v>5.0138134253655497</v>
      </c>
    </row>
    <row r="122" spans="1:4" x14ac:dyDescent="0.2">
      <c r="A122">
        <v>5.4254469394566502</v>
      </c>
      <c r="B122">
        <v>5.3959425950158098</v>
      </c>
      <c r="C122">
        <v>5.2648595560067202</v>
      </c>
      <c r="D122">
        <v>5.0151088781584301</v>
      </c>
    </row>
    <row r="123" spans="1:4" x14ac:dyDescent="0.2">
      <c r="A123">
        <v>5.4267297393784402</v>
      </c>
      <c r="B123">
        <v>5.3972277877676298</v>
      </c>
      <c r="C123">
        <v>5.2661538954360303</v>
      </c>
      <c r="D123">
        <v>5.0164030857756003</v>
      </c>
    </row>
    <row r="124" spans="1:4" x14ac:dyDescent="0.2">
      <c r="A124">
        <v>5.4280113062857103</v>
      </c>
      <c r="B124">
        <v>5.3985117452049796</v>
      </c>
      <c r="C124">
        <v>5.2674469907593497</v>
      </c>
      <c r="D124">
        <v>5.0176960494138596</v>
      </c>
    </row>
    <row r="125" spans="1:4" x14ac:dyDescent="0.2">
      <c r="A125">
        <v>5.4292916413637098</v>
      </c>
      <c r="B125">
        <v>5.3997944685153101</v>
      </c>
      <c r="C125">
        <v>5.2687388431725104</v>
      </c>
      <c r="D125">
        <v>5.0189877702688799</v>
      </c>
    </row>
    <row r="126" spans="1:4" x14ac:dyDescent="0.2">
      <c r="A126">
        <v>5.4305707457964898</v>
      </c>
      <c r="B126">
        <v>5.4010759588848902</v>
      </c>
      <c r="C126">
        <v>5.2700294538702401</v>
      </c>
      <c r="D126">
        <v>5.0202782495351803</v>
      </c>
    </row>
    <row r="127" spans="1:4" x14ac:dyDescent="0.2">
      <c r="A127">
        <v>5.4318486207669796</v>
      </c>
      <c r="B127">
        <v>5.4023562174988502</v>
      </c>
      <c r="C127">
        <v>5.2713188240460598</v>
      </c>
      <c r="D127">
        <v>5.0215674884061299</v>
      </c>
    </row>
    <row r="128" spans="1:4" x14ac:dyDescent="0.2">
      <c r="A128">
        <v>5.4331252674569601</v>
      </c>
      <c r="B128">
        <v>5.40363524554117</v>
      </c>
      <c r="C128">
        <v>5.2726069548923702</v>
      </c>
      <c r="D128">
        <v>5.0228554880739598</v>
      </c>
    </row>
    <row r="129" spans="1:4" x14ac:dyDescent="0.2">
      <c r="A129">
        <v>5.43440068704707</v>
      </c>
      <c r="B129">
        <v>5.4049130441947</v>
      </c>
      <c r="C129">
        <v>5.27389384760043</v>
      </c>
      <c r="D129">
        <v>5.0241422497297696</v>
      </c>
    </row>
    <row r="130" spans="1:4" x14ac:dyDescent="0.2">
      <c r="A130">
        <v>5.43567488071682</v>
      </c>
      <c r="B130">
        <v>5.4061896146411303</v>
      </c>
      <c r="C130">
        <v>5.2751795033603104</v>
      </c>
      <c r="D130">
        <v>5.0254277745635001</v>
      </c>
    </row>
    <row r="131" spans="1:4" x14ac:dyDescent="0.2">
      <c r="A131">
        <v>5.43694784964456</v>
      </c>
      <c r="B131">
        <v>5.4074649580610199</v>
      </c>
      <c r="C131">
        <v>5.2764639233609998</v>
      </c>
      <c r="D131">
        <v>5.0267120637639797</v>
      </c>
    </row>
    <row r="132" spans="1:4" x14ac:dyDescent="0.2">
      <c r="A132">
        <v>5.4382195950075198</v>
      </c>
      <c r="B132">
        <v>5.4087390756338003</v>
      </c>
      <c r="C132">
        <v>5.2777471087902796</v>
      </c>
      <c r="D132">
        <v>5.0279951185188603</v>
      </c>
    </row>
    <row r="133" spans="1:4" x14ac:dyDescent="0.2">
      <c r="A133">
        <v>5.4394901179817801</v>
      </c>
      <c r="B133">
        <v>5.4100119685377397</v>
      </c>
      <c r="C133">
        <v>5.2790290608348096</v>
      </c>
      <c r="D133">
        <v>5.02927694001467</v>
      </c>
    </row>
    <row r="134" spans="1:4" x14ac:dyDescent="0.2">
      <c r="A134">
        <v>5.4407594197423101</v>
      </c>
      <c r="B134">
        <v>5.4112836379499996</v>
      </c>
      <c r="C134">
        <v>5.2803097806801498</v>
      </c>
      <c r="D134">
        <v>5.0305575294368099</v>
      </c>
    </row>
    <row r="135" spans="1:4" x14ac:dyDescent="0.2">
      <c r="A135">
        <v>5.4420275014629196</v>
      </c>
      <c r="B135">
        <v>5.4125540850465796</v>
      </c>
      <c r="C135">
        <v>5.2815892695106301</v>
      </c>
      <c r="D135">
        <v>5.0318368879695203</v>
      </c>
    </row>
    <row r="136" spans="1:4" x14ac:dyDescent="0.2">
      <c r="A136">
        <v>5.4432943643163396</v>
      </c>
      <c r="B136">
        <v>5.4138233110023899</v>
      </c>
      <c r="C136">
        <v>5.2828675285095299</v>
      </c>
      <c r="D136">
        <v>5.0331150167959198</v>
      </c>
    </row>
    <row r="137" spans="1:4" x14ac:dyDescent="0.2">
      <c r="A137">
        <v>5.4445600094740998</v>
      </c>
      <c r="B137">
        <v>5.4150913169911599</v>
      </c>
      <c r="C137">
        <v>5.28414455885894</v>
      </c>
      <c r="D137">
        <v>5.0343919170979801</v>
      </c>
    </row>
    <row r="138" spans="1:4" x14ac:dyDescent="0.2">
      <c r="A138">
        <v>5.4458244381066701</v>
      </c>
      <c r="B138">
        <v>5.4163581041855302</v>
      </c>
      <c r="C138">
        <v>5.2854203617398401</v>
      </c>
      <c r="D138">
        <v>5.0356675900565504</v>
      </c>
    </row>
    <row r="139" spans="1:4" x14ac:dyDescent="0.2">
      <c r="A139">
        <v>5.4470876513833604</v>
      </c>
      <c r="B139">
        <v>5.4176236737569896</v>
      </c>
      <c r="C139">
        <v>5.2866949383320403</v>
      </c>
      <c r="D139">
        <v>5.0369420368513396</v>
      </c>
    </row>
    <row r="140" spans="1:4" x14ac:dyDescent="0.2">
      <c r="A140">
        <v>5.4483496504723501</v>
      </c>
      <c r="B140">
        <v>5.4188880268759103</v>
      </c>
      <c r="C140">
        <v>5.2879682898142697</v>
      </c>
      <c r="D140">
        <v>5.0382152586609203</v>
      </c>
    </row>
    <row r="141" spans="1:4" x14ac:dyDescent="0.2">
      <c r="A141">
        <v>5.4496104365407101</v>
      </c>
      <c r="B141">
        <v>5.4201511647115401</v>
      </c>
      <c r="C141">
        <v>5.2892404173640601</v>
      </c>
      <c r="D141">
        <v>5.0394872566627198</v>
      </c>
    </row>
    <row r="142" spans="1:4" x14ac:dyDescent="0.2">
      <c r="A142">
        <v>5.4508700107544001</v>
      </c>
      <c r="B142">
        <v>5.4214130884319802</v>
      </c>
      <c r="C142">
        <v>5.2905113221578599</v>
      </c>
      <c r="D142">
        <v>5.0407580320330698</v>
      </c>
    </row>
    <row r="143" spans="1:4" x14ac:dyDescent="0.2">
      <c r="A143">
        <v>5.4521283742782298</v>
      </c>
      <c r="B143">
        <v>5.4226737992042597</v>
      </c>
      <c r="C143">
        <v>5.2917810053709697</v>
      </c>
      <c r="D143">
        <v>5.0420275859471397</v>
      </c>
    </row>
    <row r="144" spans="1:4" x14ac:dyDescent="0.2">
      <c r="A144">
        <v>5.4533855282759003</v>
      </c>
      <c r="B144">
        <v>5.4239332981942301</v>
      </c>
      <c r="C144">
        <v>5.2930494681775597</v>
      </c>
      <c r="D144">
        <v>5.0432959195789797</v>
      </c>
    </row>
    <row r="145" spans="1:4" x14ac:dyDescent="0.2">
      <c r="A145">
        <v>5.4546414739100104</v>
      </c>
      <c r="B145">
        <v>5.4251915865666396</v>
      </c>
      <c r="C145">
        <v>5.29431671175068</v>
      </c>
      <c r="D145">
        <v>5.0445630341015102</v>
      </c>
    </row>
    <row r="146" spans="1:4" x14ac:dyDescent="0.2">
      <c r="A146">
        <v>5.4558962123420196</v>
      </c>
      <c r="B146">
        <v>5.4264486654851503</v>
      </c>
      <c r="C146">
        <v>5.2955827372622402</v>
      </c>
      <c r="D146">
        <v>5.0458289306865298</v>
      </c>
    </row>
    <row r="147" spans="1:4" x14ac:dyDescent="0.2">
      <c r="A147">
        <v>5.4571497447322903</v>
      </c>
      <c r="B147">
        <v>5.42770453611225</v>
      </c>
      <c r="C147">
        <v>5.29684754588303</v>
      </c>
      <c r="D147">
        <v>5.0470936105047004</v>
      </c>
    </row>
    <row r="148" spans="1:4" x14ac:dyDescent="0.2">
      <c r="A148">
        <v>5.4584020722400401</v>
      </c>
      <c r="B148">
        <v>5.4289591996093503</v>
      </c>
      <c r="C148">
        <v>5.2981111387826996</v>
      </c>
      <c r="D148">
        <v>5.0483570747255797</v>
      </c>
    </row>
    <row r="149" spans="1:4" x14ac:dyDescent="0.2">
      <c r="A149">
        <v>5.4596531960233996</v>
      </c>
      <c r="B149">
        <v>5.4302126571367397</v>
      </c>
      <c r="C149">
        <v>5.2993735171298102</v>
      </c>
      <c r="D149">
        <v>5.04961932451757</v>
      </c>
    </row>
    <row r="150" spans="1:4" x14ac:dyDescent="0.2">
      <c r="A150">
        <v>5.4609031172393703</v>
      </c>
      <c r="B150">
        <v>5.4314649098535801</v>
      </c>
      <c r="C150">
        <v>5.3006346820917702</v>
      </c>
      <c r="D150">
        <v>5.0508803610479696</v>
      </c>
    </row>
    <row r="151" spans="1:4" x14ac:dyDescent="0.2">
      <c r="A151">
        <v>5.4621518370438702</v>
      </c>
      <c r="B151">
        <v>5.4327159589179104</v>
      </c>
      <c r="C151">
        <v>5.3018946348348699</v>
      </c>
      <c r="D151">
        <v>5.0521401854829699</v>
      </c>
    </row>
    <row r="152" spans="1:4" x14ac:dyDescent="0.2">
      <c r="A152">
        <v>5.4633993565916601</v>
      </c>
      <c r="B152">
        <v>5.4339658054866797</v>
      </c>
      <c r="C152">
        <v>5.3031533765242802</v>
      </c>
      <c r="D152">
        <v>5.0533987989876099</v>
      </c>
    </row>
    <row r="153" spans="1:4" x14ac:dyDescent="0.2">
      <c r="A153">
        <v>5.4646456770364198</v>
      </c>
      <c r="B153">
        <v>5.4352144507157103</v>
      </c>
      <c r="C153">
        <v>5.3044109083240496</v>
      </c>
      <c r="D153">
        <v>5.0546562027258304</v>
      </c>
    </row>
    <row r="154" spans="1:4" x14ac:dyDescent="0.2">
      <c r="A154">
        <v>5.4658907995307198</v>
      </c>
      <c r="B154">
        <v>5.4364618957597104</v>
      </c>
      <c r="C154">
        <v>5.3056672313971296</v>
      </c>
      <c r="D154">
        <v>5.0559123978604399</v>
      </c>
    </row>
    <row r="155" spans="1:4" x14ac:dyDescent="0.2">
      <c r="A155">
        <v>5.4671347252260096</v>
      </c>
      <c r="B155">
        <v>5.4377081417723101</v>
      </c>
      <c r="C155">
        <v>5.3069223469053197</v>
      </c>
      <c r="D155">
        <v>5.0571673855531403</v>
      </c>
    </row>
    <row r="156" spans="1:4" x14ac:dyDescent="0.2">
      <c r="A156">
        <v>5.4683774552726598</v>
      </c>
      <c r="B156">
        <v>5.4389531899059902</v>
      </c>
      <c r="C156">
        <v>5.30817625600932</v>
      </c>
      <c r="D156">
        <v>5.0584211669645098</v>
      </c>
    </row>
    <row r="157" spans="1:4" x14ac:dyDescent="0.2">
      <c r="A157">
        <v>5.4696189908198898</v>
      </c>
      <c r="B157">
        <v>5.4401970413121301</v>
      </c>
      <c r="C157">
        <v>5.3094289598687201</v>
      </c>
      <c r="D157">
        <v>5.0596737432540104</v>
      </c>
    </row>
    <row r="158" spans="1:4" x14ac:dyDescent="0.2">
      <c r="A158">
        <v>5.4708593330158601</v>
      </c>
      <c r="B158">
        <v>5.4414396971410399</v>
      </c>
      <c r="C158">
        <v>5.3106804596419899</v>
      </c>
      <c r="D158">
        <v>5.0609251155799901</v>
      </c>
    </row>
    <row r="159" spans="1:4" x14ac:dyDescent="0.2">
      <c r="A159">
        <v>5.4720984830076</v>
      </c>
      <c r="B159">
        <v>5.4426811585418697</v>
      </c>
      <c r="C159">
        <v>5.3119307564864799</v>
      </c>
      <c r="D159">
        <v>5.0621752850997002</v>
      </c>
    </row>
    <row r="160" spans="1:4" x14ac:dyDescent="0.2">
      <c r="A160">
        <v>5.47333644194104</v>
      </c>
      <c r="B160">
        <v>5.4439214266627003</v>
      </c>
      <c r="C160">
        <v>5.3131798515584299</v>
      </c>
      <c r="D160">
        <v>5.0634242529692601</v>
      </c>
    </row>
    <row r="161" spans="1:4" x14ac:dyDescent="0.2">
      <c r="A161">
        <v>5.4745732109610303</v>
      </c>
      <c r="B161">
        <v>5.4451605026505101</v>
      </c>
      <c r="C161">
        <v>5.3144277460129796</v>
      </c>
      <c r="D161">
        <v>5.0646720203436901</v>
      </c>
    </row>
    <row r="162" spans="1:4" x14ac:dyDescent="0.2">
      <c r="A162">
        <v>5.47580879121129</v>
      </c>
      <c r="B162">
        <v>5.4463983876511497</v>
      </c>
      <c r="C162">
        <v>5.3156744410041403</v>
      </c>
      <c r="D162">
        <v>5.0659185883768698</v>
      </c>
    </row>
    <row r="163" spans="1:4" x14ac:dyDescent="0.2">
      <c r="A163">
        <v>5.4770431838344402</v>
      </c>
      <c r="B163">
        <v>5.4476350828094002</v>
      </c>
      <c r="C163">
        <v>5.3169199376848404</v>
      </c>
      <c r="D163">
        <v>5.0671639582216201</v>
      </c>
    </row>
    <row r="164" spans="1:4" x14ac:dyDescent="0.2">
      <c r="A164">
        <v>5.4782763899720397</v>
      </c>
      <c r="B164">
        <v>5.4488705892688998</v>
      </c>
      <c r="C164">
        <v>5.3181642372068696</v>
      </c>
      <c r="D164">
        <v>5.0684081310296101</v>
      </c>
    </row>
    <row r="165" spans="1:4" x14ac:dyDescent="0.2">
      <c r="A165">
        <v>5.4795084107645096</v>
      </c>
      <c r="B165">
        <v>5.4501049081722499</v>
      </c>
      <c r="C165">
        <v>5.3194073407209199</v>
      </c>
      <c r="D165">
        <v>5.0696511079514304</v>
      </c>
    </row>
    <row r="166" spans="1:4" x14ac:dyDescent="0.2">
      <c r="A166">
        <v>5.4807392473511998</v>
      </c>
      <c r="B166">
        <v>5.4513380406608896</v>
      </c>
      <c r="C166">
        <v>5.3206492493765998</v>
      </c>
      <c r="D166">
        <v>5.07089289013655</v>
      </c>
    </row>
    <row r="167" spans="1:4" x14ac:dyDescent="0.2">
      <c r="A167">
        <v>5.4819689008703598</v>
      </c>
      <c r="B167">
        <v>5.4525699878751901</v>
      </c>
      <c r="C167">
        <v>5.3218899643223798</v>
      </c>
      <c r="D167">
        <v>5.0721334787333303</v>
      </c>
    </row>
    <row r="168" spans="1:4" x14ac:dyDescent="0.2">
      <c r="A168">
        <v>5.4831973724591396</v>
      </c>
      <c r="B168">
        <v>5.4538007509544402</v>
      </c>
      <c r="C168">
        <v>5.3231294867056604</v>
      </c>
      <c r="D168">
        <v>5.0733728748890501</v>
      </c>
    </row>
    <row r="169" spans="1:4" x14ac:dyDescent="0.2">
      <c r="A169">
        <v>5.4844246632535896</v>
      </c>
      <c r="B169">
        <v>5.4550303310368102</v>
      </c>
      <c r="C169">
        <v>5.3243678176726901</v>
      </c>
      <c r="D169">
        <v>5.0746110797498698</v>
      </c>
    </row>
    <row r="170" spans="1:4" x14ac:dyDescent="0.2">
      <c r="A170">
        <v>5.4856507743886898</v>
      </c>
      <c r="B170">
        <v>5.4562587292593996</v>
      </c>
      <c r="C170">
        <v>5.3256049583686798</v>
      </c>
      <c r="D170">
        <v>5.0758480944608397</v>
      </c>
    </row>
    <row r="171" spans="1:4" x14ac:dyDescent="0.2">
      <c r="A171">
        <v>5.4868757069983101</v>
      </c>
      <c r="B171">
        <v>5.4574859467581502</v>
      </c>
      <c r="C171">
        <v>5.3268409099376699</v>
      </c>
      <c r="D171">
        <v>5.0770839201659204</v>
      </c>
    </row>
    <row r="172" spans="1:4" x14ac:dyDescent="0.2">
      <c r="A172">
        <v>5.4880994622152404</v>
      </c>
      <c r="B172">
        <v>5.4587119846680201</v>
      </c>
      <c r="C172">
        <v>5.3280756735226804</v>
      </c>
      <c r="D172">
        <v>5.0783185580079904</v>
      </c>
    </row>
    <row r="173" spans="1:4" x14ac:dyDescent="0.2">
      <c r="A173">
        <v>5.4893220411711603</v>
      </c>
      <c r="B173">
        <v>5.4599368441227902</v>
      </c>
      <c r="C173">
        <v>5.3293092502655401</v>
      </c>
      <c r="D173">
        <v>5.0795520091287898</v>
      </c>
    </row>
    <row r="174" spans="1:4" x14ac:dyDescent="0.2">
      <c r="A174">
        <v>5.4905434449967103</v>
      </c>
      <c r="B174">
        <v>5.4611605262551803</v>
      </c>
      <c r="C174">
        <v>5.3305416413070699</v>
      </c>
      <c r="D174">
        <v>5.0807842746689804</v>
      </c>
    </row>
    <row r="175" spans="1:4" x14ac:dyDescent="0.2">
      <c r="A175">
        <v>5.4917636748214003</v>
      </c>
      <c r="B175">
        <v>5.4623830321968301</v>
      </c>
      <c r="C175">
        <v>5.3317728477869402</v>
      </c>
      <c r="D175">
        <v>5.08201535576816</v>
      </c>
    </row>
    <row r="176" spans="1:4" x14ac:dyDescent="0.2">
      <c r="A176">
        <v>5.4929827317736599</v>
      </c>
      <c r="B176">
        <v>5.4636043630782698</v>
      </c>
      <c r="C176">
        <v>5.3330028708437398</v>
      </c>
      <c r="D176">
        <v>5.0832452535647699</v>
      </c>
    </row>
    <row r="177" spans="1:4" x14ac:dyDescent="0.2">
      <c r="A177">
        <v>5.4942006169808497</v>
      </c>
      <c r="B177">
        <v>5.4648245200289702</v>
      </c>
      <c r="C177">
        <v>5.33423171161495</v>
      </c>
      <c r="D177">
        <v>5.0844739691961998</v>
      </c>
    </row>
    <row r="178" spans="1:4" x14ac:dyDescent="0.2">
      <c r="A178">
        <v>5.4954173315692403</v>
      </c>
      <c r="B178">
        <v>5.4660435041772804</v>
      </c>
      <c r="C178">
        <v>5.3354593712369898</v>
      </c>
      <c r="D178">
        <v>5.0857015037987496</v>
      </c>
    </row>
    <row r="179" spans="1:4" x14ac:dyDescent="0.2">
      <c r="A179">
        <v>5.4966328766640098</v>
      </c>
      <c r="B179">
        <v>5.4672613166505002</v>
      </c>
      <c r="C179">
        <v>5.3366858508451598</v>
      </c>
      <c r="D179">
        <v>5.0869278585075799</v>
      </c>
    </row>
    <row r="180" spans="1:4" x14ac:dyDescent="0.2">
      <c r="A180">
        <v>5.4978472533892804</v>
      </c>
      <c r="B180">
        <v>5.46847795857484</v>
      </c>
      <c r="C180">
        <v>5.3379111515736799</v>
      </c>
      <c r="D180">
        <v>5.0881530344568198</v>
      </c>
    </row>
    <row r="181" spans="1:4" x14ac:dyDescent="0.2">
      <c r="A181">
        <v>5.4990604628680604</v>
      </c>
      <c r="B181">
        <v>5.4696934310753997</v>
      </c>
      <c r="C181">
        <v>5.3391352745556704</v>
      </c>
      <c r="D181">
        <v>5.0893770327794696</v>
      </c>
    </row>
    <row r="182" spans="1:4" x14ac:dyDescent="0.2">
      <c r="A182">
        <v>5.5002725062223101</v>
      </c>
      <c r="B182">
        <v>5.4709077352762199</v>
      </c>
      <c r="C182">
        <v>5.3403582209231804</v>
      </c>
      <c r="D182">
        <v>5.0905998546074596</v>
      </c>
    </row>
    <row r="183" spans="1:4" x14ac:dyDescent="0.2">
      <c r="A183">
        <v>5.5014833845728797</v>
      </c>
      <c r="B183">
        <v>5.4721208723002901</v>
      </c>
      <c r="C183">
        <v>5.3415799918071496</v>
      </c>
      <c r="D183">
        <v>5.0918215010716104</v>
      </c>
    </row>
    <row r="184" spans="1:4" x14ac:dyDescent="0.2">
      <c r="A184">
        <v>5.5026930990395702</v>
      </c>
      <c r="B184">
        <v>5.4733328432694499</v>
      </c>
      <c r="C184">
        <v>5.3428005883374503</v>
      </c>
      <c r="D184">
        <v>5.0930419733016903</v>
      </c>
    </row>
    <row r="185" spans="1:4" x14ac:dyDescent="0.2">
      <c r="A185">
        <v>5.5039016507410903</v>
      </c>
      <c r="B185">
        <v>5.4745436493045201</v>
      </c>
      <c r="C185">
        <v>5.3440200116428498</v>
      </c>
      <c r="D185">
        <v>5.0942612724263299</v>
      </c>
    </row>
    <row r="186" spans="1:4" x14ac:dyDescent="0.2">
      <c r="A186">
        <v>5.5051090407950802</v>
      </c>
      <c r="B186">
        <v>5.4757532915251996</v>
      </c>
      <c r="C186">
        <v>5.3452382628510398</v>
      </c>
      <c r="D186">
        <v>5.09547939957314</v>
      </c>
    </row>
    <row r="187" spans="1:4" x14ac:dyDescent="0.2">
      <c r="A187">
        <v>5.5063152703181002</v>
      </c>
      <c r="B187">
        <v>5.4769617710501599</v>
      </c>
      <c r="C187">
        <v>5.3464553430886399</v>
      </c>
      <c r="D187">
        <v>5.0966963558686</v>
      </c>
    </row>
    <row r="188" spans="1:4" x14ac:dyDescent="0.2">
      <c r="A188">
        <v>5.5075203404256499</v>
      </c>
      <c r="B188">
        <v>5.4781690889969799</v>
      </c>
      <c r="C188">
        <v>5.3476712534811597</v>
      </c>
      <c r="D188">
        <v>5.0979121424381102</v>
      </c>
    </row>
    <row r="189" spans="1:4" x14ac:dyDescent="0.2">
      <c r="A189">
        <v>5.5087242522321302</v>
      </c>
      <c r="B189">
        <v>5.4793752464821299</v>
      </c>
      <c r="C189">
        <v>5.3488859951530596</v>
      </c>
      <c r="D189">
        <v>5.09912676040602</v>
      </c>
    </row>
    <row r="190" spans="1:4" x14ac:dyDescent="0.2">
      <c r="A190">
        <v>5.5099270068509103</v>
      </c>
      <c r="B190">
        <v>5.4805802446210397</v>
      </c>
      <c r="C190">
        <v>5.35009956922769</v>
      </c>
      <c r="D190">
        <v>5.10034021089555</v>
      </c>
    </row>
    <row r="191" spans="1:4" x14ac:dyDescent="0.2">
      <c r="A191">
        <v>5.5111286053942399</v>
      </c>
      <c r="B191">
        <v>5.4817840845280701</v>
      </c>
      <c r="C191">
        <v>5.3513119768273301</v>
      </c>
      <c r="D191">
        <v>5.1015524950289004</v>
      </c>
    </row>
    <row r="192" spans="1:4" x14ac:dyDescent="0.2">
      <c r="A192">
        <v>5.5123290489733598</v>
      </c>
      <c r="B192">
        <v>5.4829867673164996</v>
      </c>
      <c r="C192">
        <v>5.3525232190731904</v>
      </c>
      <c r="D192">
        <v>5.10276361392713</v>
      </c>
    </row>
    <row r="193" spans="1:4" x14ac:dyDescent="0.2">
      <c r="A193">
        <v>5.5135283386983902</v>
      </c>
      <c r="B193">
        <v>5.4841882940985398</v>
      </c>
      <c r="C193">
        <v>5.3537332970853901</v>
      </c>
      <c r="D193">
        <v>5.1039735687102796</v>
      </c>
    </row>
    <row r="194" spans="1:4" x14ac:dyDescent="0.2">
      <c r="A194">
        <v>5.5147264756784002</v>
      </c>
      <c r="B194">
        <v>5.4853886659853304</v>
      </c>
      <c r="C194">
        <v>5.3549422119830004</v>
      </c>
      <c r="D194">
        <v>5.1051823604972597</v>
      </c>
    </row>
    <row r="195" spans="1:4" x14ac:dyDescent="0.2">
      <c r="A195">
        <v>5.5159234610214103</v>
      </c>
      <c r="B195">
        <v>5.48658788408693</v>
      </c>
      <c r="C195">
        <v>5.3561499648839703</v>
      </c>
      <c r="D195">
        <v>5.1063899904059404</v>
      </c>
    </row>
    <row r="196" spans="1:4" x14ac:dyDescent="0.2">
      <c r="A196">
        <v>5.51711929583435</v>
      </c>
      <c r="B196">
        <v>5.4877859495123698</v>
      </c>
      <c r="C196">
        <v>5.3573565569052102</v>
      </c>
      <c r="D196">
        <v>5.1075964595531103</v>
      </c>
    </row>
    <row r="197" spans="1:4" x14ac:dyDescent="0.2">
      <c r="A197">
        <v>5.5183139812231001</v>
      </c>
      <c r="B197">
        <v>5.4889828633695803</v>
      </c>
      <c r="C197">
        <v>5.3585619891625402</v>
      </c>
      <c r="D197">
        <v>5.1088017690544802</v>
      </c>
    </row>
    <row r="198" spans="1:4" x14ac:dyDescent="0.2">
      <c r="A198">
        <v>5.51950751829248</v>
      </c>
      <c r="B198">
        <v>5.49017862676543</v>
      </c>
      <c r="C198">
        <v>5.3597662627707097</v>
      </c>
      <c r="D198">
        <v>5.1100059200246903</v>
      </c>
    </row>
    <row r="199" spans="1:4" x14ac:dyDescent="0.2">
      <c r="A199">
        <v>5.5206999081462396</v>
      </c>
      <c r="B199">
        <v>5.4913732408057498</v>
      </c>
      <c r="C199">
        <v>5.3609693788434196</v>
      </c>
      <c r="D199">
        <v>5.1112089135773102</v>
      </c>
    </row>
    <row r="200" spans="1:4" x14ac:dyDescent="0.2">
      <c r="A200">
        <v>5.5218911518870701</v>
      </c>
      <c r="B200">
        <v>5.4925667065952704</v>
      </c>
      <c r="C200">
        <v>5.3621713384932699</v>
      </c>
      <c r="D200">
        <v>5.1124107508248304</v>
      </c>
    </row>
    <row r="201" spans="1:4" x14ac:dyDescent="0.2">
      <c r="A201">
        <v>5.5230812506165998</v>
      </c>
      <c r="B201">
        <v>5.4937590252376802</v>
      </c>
      <c r="C201">
        <v>5.3633721428317997</v>
      </c>
      <c r="D201">
        <v>5.1136114328786801</v>
      </c>
    </row>
    <row r="202" spans="1:4" x14ac:dyDescent="0.2">
      <c r="A202">
        <v>5.5242702054354096</v>
      </c>
      <c r="B202">
        <v>5.4949501978356201</v>
      </c>
      <c r="C202">
        <v>5.3645717929694801</v>
      </c>
      <c r="D202">
        <v>5.1148109608492298</v>
      </c>
    </row>
    <row r="203" spans="1:4" x14ac:dyDescent="0.2">
      <c r="A203">
        <v>5.5254580174430199</v>
      </c>
      <c r="B203">
        <v>5.49614022549064</v>
      </c>
      <c r="C203">
        <v>5.3657702900157203</v>
      </c>
      <c r="D203">
        <v>5.1160093358457601</v>
      </c>
    </row>
    <row r="204" spans="1:4" x14ac:dyDescent="0.2">
      <c r="A204">
        <v>5.5266446877378703</v>
      </c>
      <c r="B204">
        <v>5.4973291093032399</v>
      </c>
      <c r="C204">
        <v>5.3669676350788604</v>
      </c>
      <c r="D204">
        <v>5.1172065589765099</v>
      </c>
    </row>
    <row r="205" spans="1:4" x14ac:dyDescent="0.2">
      <c r="A205">
        <v>5.5278302174173799</v>
      </c>
      <c r="B205">
        <v>5.4985168503728996</v>
      </c>
      <c r="C205">
        <v>5.36816382926619</v>
      </c>
      <c r="D205">
        <v>5.1184026313486299</v>
      </c>
    </row>
    <row r="206" spans="1:4" x14ac:dyDescent="0.2">
      <c r="A206">
        <v>5.5290146075778797</v>
      </c>
      <c r="B206">
        <v>5.4997034497979902</v>
      </c>
      <c r="C206">
        <v>5.3693588736838898</v>
      </c>
      <c r="D206">
        <v>5.1195975540682301</v>
      </c>
    </row>
    <row r="207" spans="1:4" x14ac:dyDescent="0.2">
      <c r="A207">
        <v>5.5301978593146801</v>
      </c>
      <c r="B207">
        <v>5.5008889086758499</v>
      </c>
      <c r="C207">
        <v>5.37055276943713</v>
      </c>
      <c r="D207">
        <v>5.1207913282403297</v>
      </c>
    </row>
    <row r="208" spans="1:4" x14ac:dyDescent="0.2">
      <c r="A208">
        <v>5.5313799737220304</v>
      </c>
      <c r="B208">
        <v>5.5020732281027698</v>
      </c>
      <c r="C208">
        <v>5.3717455176299804</v>
      </c>
      <c r="D208">
        <v>5.1219839549689201</v>
      </c>
    </row>
    <row r="209" spans="1:4" x14ac:dyDescent="0.2">
      <c r="A209">
        <v>5.5325609518930996</v>
      </c>
      <c r="B209">
        <v>5.5032564091739697</v>
      </c>
      <c r="C209">
        <v>5.3729371193654796</v>
      </c>
      <c r="D209">
        <v>5.1231754353568899</v>
      </c>
    </row>
    <row r="210" spans="1:4" x14ac:dyDescent="0.2">
      <c r="A210">
        <v>5.5337407949200204</v>
      </c>
      <c r="B210">
        <v>5.5044384529836199</v>
      </c>
      <c r="C210">
        <v>5.3741275757455798</v>
      </c>
      <c r="D210">
        <v>5.1243657705060999</v>
      </c>
    </row>
    <row r="211" spans="1:4" x14ac:dyDescent="0.2">
      <c r="A211">
        <v>5.5349195038939101</v>
      </c>
      <c r="B211">
        <v>5.5056193606248698</v>
      </c>
      <c r="C211">
        <v>5.3753168878711799</v>
      </c>
      <c r="D211">
        <v>5.1255549615173503</v>
      </c>
    </row>
    <row r="212" spans="1:4" x14ac:dyDescent="0.2">
      <c r="A212">
        <v>5.5360970799047804</v>
      </c>
      <c r="B212">
        <v>5.5067991331897703</v>
      </c>
      <c r="C212">
        <v>5.3765050568421398</v>
      </c>
      <c r="D212">
        <v>5.1267430094903599</v>
      </c>
    </row>
    <row r="213" spans="1:4" x14ac:dyDescent="0.2">
      <c r="A213">
        <v>5.53727352404165</v>
      </c>
      <c r="B213">
        <v>5.5079777717693501</v>
      </c>
      <c r="C213">
        <v>5.3776920837572399</v>
      </c>
      <c r="D213">
        <v>5.1279299155238096</v>
      </c>
    </row>
    <row r="214" spans="1:4" x14ac:dyDescent="0.2">
      <c r="A214">
        <v>5.5384488373924396</v>
      </c>
      <c r="B214">
        <v>5.5091552774535799</v>
      </c>
      <c r="C214">
        <v>5.3788779697141997</v>
      </c>
      <c r="D214">
        <v>5.1291156807153397</v>
      </c>
    </row>
    <row r="215" spans="1:4" x14ac:dyDescent="0.2">
      <c r="A215">
        <v>5.5396230210440702</v>
      </c>
      <c r="B215">
        <v>5.51033165133141</v>
      </c>
      <c r="C215">
        <v>5.3800627158097303</v>
      </c>
      <c r="D215">
        <v>5.1303003061614803</v>
      </c>
    </row>
    <row r="216" spans="1:4" x14ac:dyDescent="0.2">
      <c r="A216">
        <v>5.5407960760823798</v>
      </c>
      <c r="B216">
        <v>5.5115068944906804</v>
      </c>
      <c r="C216">
        <v>5.3812463231394201</v>
      </c>
      <c r="D216">
        <v>5.1314837929577699</v>
      </c>
    </row>
    <row r="217" spans="1:4" x14ac:dyDescent="0.2">
      <c r="A217">
        <v>5.5419680035921903</v>
      </c>
      <c r="B217">
        <v>5.5126810080182702</v>
      </c>
      <c r="C217">
        <v>5.3824287927978602</v>
      </c>
      <c r="D217">
        <v>5.1326661421986604</v>
      </c>
    </row>
    <row r="218" spans="1:4" x14ac:dyDescent="0.2">
      <c r="A218">
        <v>5.5431388046572696</v>
      </c>
      <c r="B218">
        <v>5.5138539929999304</v>
      </c>
      <c r="C218">
        <v>5.38361012587856</v>
      </c>
      <c r="D218">
        <v>5.1338473549775498</v>
      </c>
    </row>
    <row r="219" spans="1:4" x14ac:dyDescent="0.2">
      <c r="A219">
        <v>5.5443084803603497</v>
      </c>
      <c r="B219">
        <v>5.5150258505204501</v>
      </c>
      <c r="C219">
        <v>5.3847903234739896</v>
      </c>
      <c r="D219">
        <v>5.1350274323868099</v>
      </c>
    </row>
    <row r="220" spans="1:4" x14ac:dyDescent="0.2">
      <c r="A220">
        <v>5.5454770317830997</v>
      </c>
      <c r="B220">
        <v>5.5161965816635004</v>
      </c>
      <c r="C220">
        <v>5.38596938667557</v>
      </c>
      <c r="D220">
        <v>5.1362063755177303</v>
      </c>
    </row>
    <row r="221" spans="1:4" x14ac:dyDescent="0.2">
      <c r="A221">
        <v>5.5466444600061804</v>
      </c>
      <c r="B221">
        <v>5.5173661875117403</v>
      </c>
      <c r="C221">
        <v>5.3871473165736603</v>
      </c>
      <c r="D221">
        <v>5.1373841854605802</v>
      </c>
    </row>
    <row r="222" spans="1:4" x14ac:dyDescent="0.2">
      <c r="A222">
        <v>5.5478107661091904</v>
      </c>
      <c r="B222">
        <v>5.5185346691468196</v>
      </c>
      <c r="C222">
        <v>5.3883241142575802</v>
      </c>
      <c r="D222">
        <v>5.1385608633045603</v>
      </c>
    </row>
    <row r="223" spans="1:4" x14ac:dyDescent="0.2">
      <c r="A223">
        <v>5.5489759511707204</v>
      </c>
      <c r="B223">
        <v>5.5197020276493003</v>
      </c>
      <c r="C223">
        <v>5.3894997808156102</v>
      </c>
      <c r="D223">
        <v>5.1397364101378402</v>
      </c>
    </row>
    <row r="224" spans="1:4" x14ac:dyDescent="0.2">
      <c r="A224">
        <v>5.5501400162682799</v>
      </c>
      <c r="B224">
        <v>5.5208682640987297</v>
      </c>
      <c r="C224">
        <v>5.3906743173349598</v>
      </c>
      <c r="D224">
        <v>5.1409108270475201</v>
      </c>
    </row>
    <row r="225" spans="1:4" x14ac:dyDescent="0.2">
      <c r="A225">
        <v>5.5513029624783803</v>
      </c>
      <c r="B225">
        <v>5.5220333795736201</v>
      </c>
      <c r="C225">
        <v>5.3918477249018402</v>
      </c>
      <c r="D225">
        <v>5.1420841151196903</v>
      </c>
    </row>
    <row r="226" spans="1:4" x14ac:dyDescent="0.2">
      <c r="A226">
        <v>5.5524647908764804</v>
      </c>
      <c r="B226">
        <v>5.5231973751514296</v>
      </c>
      <c r="C226">
        <v>5.3930200046013601</v>
      </c>
      <c r="D226">
        <v>5.1432562754393603</v>
      </c>
    </row>
    <row r="227" spans="1:4" x14ac:dyDescent="0.2">
      <c r="A227">
        <v>5.5536255025370096</v>
      </c>
      <c r="B227">
        <v>5.5243602519086101</v>
      </c>
      <c r="C227">
        <v>5.3941911575176302</v>
      </c>
      <c r="D227">
        <v>5.1444273090905304</v>
      </c>
    </row>
    <row r="228" spans="1:4" x14ac:dyDescent="0.2">
      <c r="A228">
        <v>5.5547850985333698</v>
      </c>
      <c r="B228">
        <v>5.5255220109205299</v>
      </c>
      <c r="C228">
        <v>5.3953611847336997</v>
      </c>
      <c r="D228">
        <v>5.1455972171561397</v>
      </c>
    </row>
    <row r="229" spans="1:4" x14ac:dyDescent="0.2">
      <c r="A229">
        <v>5.5559435799379102</v>
      </c>
      <c r="B229">
        <v>5.5266826532615898</v>
      </c>
      <c r="C229">
        <v>5.3965300873315796</v>
      </c>
      <c r="D229">
        <v>5.1467660007180802</v>
      </c>
    </row>
    <row r="230" spans="1:4" x14ac:dyDescent="0.2">
      <c r="A230">
        <v>5.5571009478219899</v>
      </c>
      <c r="B230">
        <v>5.5278421800051101</v>
      </c>
      <c r="C230">
        <v>5.3976978663922504</v>
      </c>
      <c r="D230">
        <v>5.1479336608572099</v>
      </c>
    </row>
    <row r="231" spans="1:4" x14ac:dyDescent="0.2">
      <c r="A231">
        <v>5.5582572032559003</v>
      </c>
      <c r="B231">
        <v>5.5290005922233698</v>
      </c>
      <c r="C231">
        <v>5.3988645229956296</v>
      </c>
      <c r="D231">
        <v>5.14910019865337</v>
      </c>
    </row>
    <row r="232" spans="1:4" x14ac:dyDescent="0.2">
      <c r="A232">
        <v>5.5594123473089097</v>
      </c>
      <c r="B232">
        <v>5.5301578909876703</v>
      </c>
      <c r="C232">
        <v>5.4000300582206098</v>
      </c>
      <c r="D232">
        <v>5.1502656151853303</v>
      </c>
    </row>
    <row r="233" spans="1:4" x14ac:dyDescent="0.2">
      <c r="A233">
        <v>5.5605663810492798</v>
      </c>
      <c r="B233">
        <v>5.5313140773682301</v>
      </c>
      <c r="C233">
        <v>5.4011944731450603</v>
      </c>
      <c r="D233">
        <v>5.1514299115308502</v>
      </c>
    </row>
    <row r="234" spans="1:4" x14ac:dyDescent="0.2">
      <c r="A234">
        <v>5.5617193055442202</v>
      </c>
      <c r="B234">
        <v>5.5324691524342704</v>
      </c>
      <c r="C234">
        <v>5.4023577688457998</v>
      </c>
      <c r="D234">
        <v>5.15259308876663</v>
      </c>
    </row>
    <row r="235" spans="1:4" x14ac:dyDescent="0.2">
      <c r="A235">
        <v>5.5628711218599403</v>
      </c>
      <c r="B235">
        <v>5.5336231172539803</v>
      </c>
      <c r="C235">
        <v>5.4035199463986103</v>
      </c>
      <c r="D235">
        <v>5.1537551479683499</v>
      </c>
    </row>
    <row r="236" spans="1:4" x14ac:dyDescent="0.2">
      <c r="A236">
        <v>5.5640218310615897</v>
      </c>
      <c r="B236">
        <v>5.5347759728944999</v>
      </c>
      <c r="C236">
        <v>5.40468100687825</v>
      </c>
      <c r="D236">
        <v>5.1549160902106603</v>
      </c>
    </row>
    <row r="237" spans="1:4" x14ac:dyDescent="0.2">
      <c r="A237">
        <v>5.5651714342133296</v>
      </c>
      <c r="B237">
        <v>5.5359277204219799</v>
      </c>
      <c r="C237">
        <v>5.4058409513584298</v>
      </c>
      <c r="D237">
        <v>5.1560759165671604</v>
      </c>
    </row>
    <row r="238" spans="1:4" x14ac:dyDescent="0.2">
      <c r="A238">
        <v>5.5663199323782804</v>
      </c>
      <c r="B238">
        <v>5.5370783609015204</v>
      </c>
      <c r="C238">
        <v>5.4069997809118497</v>
      </c>
      <c r="D238">
        <v>5.1572346281104302</v>
      </c>
    </row>
    <row r="239" spans="1:4" x14ac:dyDescent="0.2">
      <c r="A239">
        <v>5.5674673266185497</v>
      </c>
      <c r="B239">
        <v>5.5382278953972097</v>
      </c>
      <c r="C239">
        <v>5.4081574966101504</v>
      </c>
      <c r="D239">
        <v>5.1583922259120198</v>
      </c>
    </row>
    <row r="240" spans="1:4" x14ac:dyDescent="0.2">
      <c r="A240">
        <v>5.5686136179952097</v>
      </c>
      <c r="B240">
        <v>5.53937632497209</v>
      </c>
      <c r="C240">
        <v>5.4093140995239697</v>
      </c>
      <c r="D240">
        <v>5.1595487110424498</v>
      </c>
    </row>
    <row r="241" spans="1:4" x14ac:dyDescent="0.2">
      <c r="A241">
        <v>5.5697588075683298</v>
      </c>
      <c r="B241">
        <v>5.5405236506882201</v>
      </c>
      <c r="C241">
        <v>5.4104695907229097</v>
      </c>
      <c r="D241">
        <v>5.1607040845711998</v>
      </c>
    </row>
    <row r="242" spans="1:4" x14ac:dyDescent="0.2">
      <c r="A242">
        <v>5.5709028963969498</v>
      </c>
      <c r="B242">
        <v>5.5416698736066099</v>
      </c>
      <c r="C242">
        <v>5.4116239712755299</v>
      </c>
      <c r="D242">
        <v>5.1618583475667297</v>
      </c>
    </row>
    <row r="243" spans="1:4" x14ac:dyDescent="0.2">
      <c r="A243">
        <v>5.5720458855390902</v>
      </c>
      <c r="B243">
        <v>5.5428149947872596</v>
      </c>
      <c r="C243">
        <v>5.4127772422493603</v>
      </c>
      <c r="D243">
        <v>5.1630115010964897</v>
      </c>
    </row>
    <row r="244" spans="1:4" x14ac:dyDescent="0.2">
      <c r="A244">
        <v>5.5731877760517596</v>
      </c>
      <c r="B244">
        <v>5.5439590152891398</v>
      </c>
      <c r="C244">
        <v>5.4139294047109399</v>
      </c>
      <c r="D244">
        <v>5.1641635462268596</v>
      </c>
    </row>
    <row r="245" spans="1:4" x14ac:dyDescent="0.2">
      <c r="A245">
        <v>5.5743285689909596</v>
      </c>
      <c r="B245">
        <v>5.5451019361702203</v>
      </c>
      <c r="C245">
        <v>5.4150804597257496</v>
      </c>
      <c r="D245">
        <v>5.1653144840232503</v>
      </c>
    </row>
    <row r="246" spans="1:4" x14ac:dyDescent="0.2">
      <c r="A246">
        <v>5.5754682654116499</v>
      </c>
      <c r="B246">
        <v>5.5462437584874502</v>
      </c>
      <c r="C246">
        <v>5.4162304083582402</v>
      </c>
      <c r="D246">
        <v>5.1664643155499999</v>
      </c>
    </row>
    <row r="247" spans="1:4" x14ac:dyDescent="0.2">
      <c r="A247">
        <v>5.5766068663677997</v>
      </c>
      <c r="B247">
        <v>5.5473844832967396</v>
      </c>
      <c r="C247">
        <v>5.4173792516718899</v>
      </c>
      <c r="D247">
        <v>5.1676130418704496</v>
      </c>
    </row>
    <row r="248" spans="1:4" x14ac:dyDescent="0.2">
      <c r="A248">
        <v>5.5777443729123597</v>
      </c>
      <c r="B248">
        <v>5.54852411165301</v>
      </c>
      <c r="C248">
        <v>5.4185269907290898</v>
      </c>
      <c r="D248">
        <v>5.1687606640469204</v>
      </c>
    </row>
    <row r="249" spans="1:4" x14ac:dyDescent="0.2">
      <c r="A249">
        <v>5.5788807860972698</v>
      </c>
      <c r="B249">
        <v>5.5496626446101702</v>
      </c>
      <c r="C249">
        <v>5.4196736265912504</v>
      </c>
      <c r="D249">
        <v>5.1699071831406904</v>
      </c>
    </row>
    <row r="250" spans="1:4" x14ac:dyDescent="0.2">
      <c r="A250">
        <v>5.5800161069734502</v>
      </c>
      <c r="B250">
        <v>5.5508000832211</v>
      </c>
      <c r="C250">
        <v>5.4208191603187599</v>
      </c>
      <c r="D250">
        <v>5.1710526002120298</v>
      </c>
    </row>
    <row r="251" spans="1:4" x14ac:dyDescent="0.2">
      <c r="A251">
        <v>5.5811503365908202</v>
      </c>
      <c r="B251">
        <v>5.5519364285376804</v>
      </c>
      <c r="C251">
        <v>5.4219635929709602</v>
      </c>
      <c r="D251">
        <v>5.1721969163202104</v>
      </c>
    </row>
    <row r="252" spans="1:4" x14ac:dyDescent="0.2">
      <c r="A252">
        <v>5.58228347599829</v>
      </c>
      <c r="B252">
        <v>5.5530716816107697</v>
      </c>
      <c r="C252">
        <v>5.4231069256062101</v>
      </c>
      <c r="D252">
        <v>5.1733401325234496</v>
      </c>
    </row>
    <row r="253" spans="1:4" x14ac:dyDescent="0.2">
      <c r="A253">
        <v>5.5834155262437504</v>
      </c>
      <c r="B253">
        <v>5.5542058434902097</v>
      </c>
      <c r="C253">
        <v>5.42424915928183</v>
      </c>
      <c r="D253">
        <v>5.1744822498789702</v>
      </c>
    </row>
    <row r="254" spans="1:4" x14ac:dyDescent="0.2">
      <c r="A254">
        <v>5.5845464883740998</v>
      </c>
      <c r="B254">
        <v>5.5553389152248496</v>
      </c>
      <c r="C254">
        <v>5.4253902950541102</v>
      </c>
      <c r="D254">
        <v>5.1756232694429798</v>
      </c>
    </row>
    <row r="255" spans="1:4" x14ac:dyDescent="0.2">
      <c r="A255">
        <v>5.5856763634352102</v>
      </c>
      <c r="B255">
        <v>5.5564708978625399</v>
      </c>
      <c r="C255">
        <v>5.4265303339783797</v>
      </c>
      <c r="D255">
        <v>5.1767631922706503</v>
      </c>
    </row>
    <row r="256" spans="1:4" x14ac:dyDescent="0.2">
      <c r="A256">
        <v>5.58680515247198</v>
      </c>
      <c r="B256">
        <v>5.5576017924501002</v>
      </c>
      <c r="C256">
        <v>5.4276692771088904</v>
      </c>
      <c r="D256">
        <v>5.1779020194161598</v>
      </c>
    </row>
    <row r="257" spans="1:4" x14ac:dyDescent="0.2">
      <c r="A257">
        <v>5.5879328565282798</v>
      </c>
      <c r="B257">
        <v>5.55873160003335</v>
      </c>
      <c r="C257">
        <v>5.4288071254989099</v>
      </c>
      <c r="D257">
        <v>5.1790397519326703</v>
      </c>
    </row>
    <row r="258" spans="1:4" x14ac:dyDescent="0.2">
      <c r="A258">
        <v>5.5890594766469697</v>
      </c>
      <c r="B258">
        <v>5.5598603216571201</v>
      </c>
      <c r="C258">
        <v>5.4299438802007103</v>
      </c>
      <c r="D258">
        <v>5.1801763908723304</v>
      </c>
    </row>
    <row r="259" spans="1:4" x14ac:dyDescent="0.2">
      <c r="A259">
        <v>5.5901850138699301</v>
      </c>
      <c r="B259">
        <v>5.5609879583652004</v>
      </c>
      <c r="C259">
        <v>5.43107954226552</v>
      </c>
      <c r="D259">
        <v>5.1813119372862602</v>
      </c>
    </row>
    <row r="260" spans="1:4" x14ac:dyDescent="0.2">
      <c r="A260">
        <v>5.5913094692380296</v>
      </c>
      <c r="B260">
        <v>5.56211451120042</v>
      </c>
      <c r="C260">
        <v>5.4322141127435604</v>
      </c>
      <c r="D260">
        <v>5.1824463922246</v>
      </c>
    </row>
    <row r="261" spans="1:4" x14ac:dyDescent="0.2">
      <c r="A261">
        <v>5.5924328437911299</v>
      </c>
      <c r="B261">
        <v>5.5632399812045703</v>
      </c>
      <c r="C261">
        <v>5.43334759268408</v>
      </c>
      <c r="D261">
        <v>5.1835797567364601</v>
      </c>
    </row>
    <row r="262" spans="1:4" x14ac:dyDescent="0.2">
      <c r="A262">
        <v>5.5935551385681004</v>
      </c>
      <c r="B262">
        <v>5.5643643694184597</v>
      </c>
      <c r="C262">
        <v>5.4344799831352697</v>
      </c>
      <c r="D262">
        <v>5.1847120318699496</v>
      </c>
    </row>
    <row r="263" spans="1:4" x14ac:dyDescent="0.2">
      <c r="A263">
        <v>5.5946763546068201</v>
      </c>
      <c r="B263">
        <v>5.5654876768819204</v>
      </c>
      <c r="C263">
        <v>5.4356112851443399</v>
      </c>
      <c r="D263">
        <v>5.1858432186721597</v>
      </c>
    </row>
    <row r="264" spans="1:4" x14ac:dyDescent="0.2">
      <c r="A264">
        <v>5.5957964929441504</v>
      </c>
      <c r="B264">
        <v>5.5666099046337303</v>
      </c>
      <c r="C264">
        <v>5.4367414997574999</v>
      </c>
      <c r="D264">
        <v>5.1869733181892004</v>
      </c>
    </row>
    <row r="265" spans="1:4" x14ac:dyDescent="0.2">
      <c r="A265">
        <v>5.5969155546159701</v>
      </c>
      <c r="B265">
        <v>5.5677310537117197</v>
      </c>
      <c r="C265">
        <v>5.4378706280199296</v>
      </c>
      <c r="D265">
        <v>5.1881023314661396</v>
      </c>
    </row>
    <row r="266" spans="1:4" x14ac:dyDescent="0.2">
      <c r="A266">
        <v>5.59803354065716</v>
      </c>
      <c r="B266">
        <v>5.56885112515267</v>
      </c>
      <c r="C266">
        <v>5.4389986709758302</v>
      </c>
      <c r="D266">
        <v>5.1892302595470596</v>
      </c>
    </row>
    <row r="267" spans="1:4" x14ac:dyDescent="0.2">
      <c r="A267">
        <v>5.5991504521016102</v>
      </c>
      <c r="B267">
        <v>5.5699701199924201</v>
      </c>
      <c r="C267">
        <v>5.4401256296683798</v>
      </c>
      <c r="D267">
        <v>5.1903571034750602</v>
      </c>
    </row>
    <row r="268" spans="1:4" x14ac:dyDescent="0.2">
      <c r="A268">
        <v>5.6002662899822004</v>
      </c>
      <c r="B268">
        <v>5.5710880392657698</v>
      </c>
      <c r="C268">
        <v>5.4412515051397703</v>
      </c>
      <c r="D268">
        <v>5.1914828642921904</v>
      </c>
    </row>
    <row r="269" spans="1:4" x14ac:dyDescent="0.2">
      <c r="A269">
        <v>5.6013810553308403</v>
      </c>
      <c r="B269">
        <v>5.5722048840065597</v>
      </c>
      <c r="C269">
        <v>5.4423762984311796</v>
      </c>
      <c r="D269">
        <v>5.1926075430395597</v>
      </c>
    </row>
    <row r="270" spans="1:4" x14ac:dyDescent="0.2">
      <c r="A270">
        <v>5.6024947491784296</v>
      </c>
      <c r="B270">
        <v>5.5733206552476</v>
      </c>
      <c r="C270">
        <v>5.4435000105827704</v>
      </c>
      <c r="D270">
        <v>5.19373114075721</v>
      </c>
    </row>
    <row r="271" spans="1:4" x14ac:dyDescent="0.2">
      <c r="A271">
        <v>5.6036073725548903</v>
      </c>
      <c r="B271">
        <v>5.5744353540207499</v>
      </c>
      <c r="C271">
        <v>5.4446226426337399</v>
      </c>
      <c r="D271">
        <v>5.19485365848423</v>
      </c>
    </row>
    <row r="272" spans="1:4" x14ac:dyDescent="0.2">
      <c r="A272">
        <v>5.6047189264891397</v>
      </c>
      <c r="B272">
        <v>5.5755489813568397</v>
      </c>
      <c r="C272">
        <v>5.4457441956222699</v>
      </c>
      <c r="D272">
        <v>5.1959750972587004</v>
      </c>
    </row>
    <row r="273" spans="1:4" x14ac:dyDescent="0.2">
      <c r="A273">
        <v>5.6058294120091201</v>
      </c>
      <c r="B273">
        <v>5.5766615382857303</v>
      </c>
      <c r="C273">
        <v>5.4468646705855397</v>
      </c>
      <c r="D273">
        <v>5.1970954581176896</v>
      </c>
    </row>
    <row r="274" spans="1:4" x14ac:dyDescent="0.2">
      <c r="A274">
        <v>5.6069388301417797</v>
      </c>
      <c r="B274">
        <v>5.5777730258362803</v>
      </c>
      <c r="C274">
        <v>5.4479840685597498</v>
      </c>
      <c r="D274">
        <v>5.1982147420972904</v>
      </c>
    </row>
    <row r="275" spans="1:4" x14ac:dyDescent="0.2">
      <c r="A275">
        <v>5.6080471819130802</v>
      </c>
      <c r="B275">
        <v>5.57888344503636</v>
      </c>
      <c r="C275">
        <v>5.4491023905800597</v>
      </c>
      <c r="D275">
        <v>5.19933295023257</v>
      </c>
    </row>
    <row r="276" spans="1:4" x14ac:dyDescent="0.2">
      <c r="A276">
        <v>5.6091544683479997</v>
      </c>
      <c r="B276">
        <v>5.5799927969128804</v>
      </c>
      <c r="C276">
        <v>5.4502196376806999</v>
      </c>
      <c r="D276">
        <v>5.2004500835576399</v>
      </c>
    </row>
    <row r="277" spans="1:4" x14ac:dyDescent="0.2">
      <c r="A277">
        <v>5.6102606904705201</v>
      </c>
      <c r="B277">
        <v>5.5811010824917098</v>
      </c>
      <c r="C277">
        <v>5.4513358108948502</v>
      </c>
      <c r="D277">
        <v>5.2015661431055902</v>
      </c>
    </row>
    <row r="278" spans="1:4" x14ac:dyDescent="0.2">
      <c r="A278">
        <v>5.6113658493036596</v>
      </c>
      <c r="B278">
        <v>5.58220830279779</v>
      </c>
      <c r="C278">
        <v>5.4524509112547301</v>
      </c>
      <c r="D278">
        <v>5.2026811299085098</v>
      </c>
    </row>
    <row r="279" spans="1:4" x14ac:dyDescent="0.2">
      <c r="A279">
        <v>5.6124699458694396</v>
      </c>
      <c r="B279">
        <v>5.5833144588550399</v>
      </c>
      <c r="C279">
        <v>5.4535649397915504</v>
      </c>
      <c r="D279">
        <v>5.2037950449975199</v>
      </c>
    </row>
    <row r="280" spans="1:4" x14ac:dyDescent="0.2">
      <c r="A280">
        <v>5.6135729811888897</v>
      </c>
      <c r="B280">
        <v>5.5844195516864001</v>
      </c>
      <c r="C280">
        <v>5.4546778975355403</v>
      </c>
      <c r="D280">
        <v>5.2049078894027501</v>
      </c>
    </row>
    <row r="281" spans="1:4" x14ac:dyDescent="0.2">
      <c r="A281">
        <v>5.6146749562820801</v>
      </c>
      <c r="B281">
        <v>5.5855235823138401</v>
      </c>
      <c r="C281">
        <v>5.4557897855159299</v>
      </c>
      <c r="D281">
        <v>5.2060196641533301</v>
      </c>
    </row>
    <row r="282" spans="1:4" x14ac:dyDescent="0.2">
      <c r="A282">
        <v>5.6157758721680899</v>
      </c>
      <c r="B282">
        <v>5.5866265517583402</v>
      </c>
      <c r="C282">
        <v>5.4569006047609703</v>
      </c>
      <c r="D282">
        <v>5.2071303702773797</v>
      </c>
    </row>
    <row r="283" spans="1:4" x14ac:dyDescent="0.2">
      <c r="A283">
        <v>5.6168757298649998</v>
      </c>
      <c r="B283">
        <v>5.5877284610398901</v>
      </c>
      <c r="C283">
        <v>5.4580103562979199</v>
      </c>
      <c r="D283">
        <v>5.2082400088020799</v>
      </c>
    </row>
    <row r="284" spans="1:4" x14ac:dyDescent="0.2">
      <c r="A284">
        <v>5.61797453038995</v>
      </c>
      <c r="B284">
        <v>5.5888293111775003</v>
      </c>
      <c r="C284">
        <v>5.4591190411530501</v>
      </c>
      <c r="D284">
        <v>5.20934858075357</v>
      </c>
    </row>
    <row r="285" spans="1:4" x14ac:dyDescent="0.2">
      <c r="A285">
        <v>5.6190722747590698</v>
      </c>
      <c r="B285">
        <v>5.58992910318924</v>
      </c>
      <c r="C285">
        <v>5.4602266603516396</v>
      </c>
      <c r="D285">
        <v>5.2104560871570502</v>
      </c>
    </row>
    <row r="286" spans="1:4" x14ac:dyDescent="0.2">
      <c r="A286">
        <v>5.6201689639875401</v>
      </c>
      <c r="B286">
        <v>5.5910278380921401</v>
      </c>
      <c r="C286">
        <v>5.4613332149179703</v>
      </c>
      <c r="D286">
        <v>5.2115625290366996</v>
      </c>
    </row>
    <row r="287" spans="1:4" x14ac:dyDescent="0.2">
      <c r="A287">
        <v>5.6212645990895398</v>
      </c>
      <c r="B287">
        <v>5.5921255169022901</v>
      </c>
      <c r="C287">
        <v>5.4624387058753898</v>
      </c>
      <c r="D287">
        <v>5.2126679074157396</v>
      </c>
    </row>
    <row r="288" spans="1:4" x14ac:dyDescent="0.2">
      <c r="A288">
        <v>5.6223591810783002</v>
      </c>
      <c r="B288">
        <v>5.5932221406347997</v>
      </c>
      <c r="C288">
        <v>5.4635431342462102</v>
      </c>
      <c r="D288">
        <v>5.2137722233163899</v>
      </c>
    </row>
    <row r="289" spans="1:4" x14ac:dyDescent="0.2">
      <c r="A289">
        <v>5.6234527109660402</v>
      </c>
      <c r="B289">
        <v>5.5943177103038098</v>
      </c>
      <c r="C289">
        <v>5.46464650105177</v>
      </c>
      <c r="D289">
        <v>5.2148754777598896</v>
      </c>
    </row>
    <row r="290" spans="1:4" x14ac:dyDescent="0.2">
      <c r="A290">
        <v>5.6245451897640404</v>
      </c>
      <c r="B290">
        <v>5.5954122269224502</v>
      </c>
      <c r="C290">
        <v>5.4657488073124503</v>
      </c>
      <c r="D290">
        <v>5.2159776717665096</v>
      </c>
    </row>
    <row r="291" spans="1:4" x14ac:dyDescent="0.2">
      <c r="A291">
        <v>5.6256366184826003</v>
      </c>
      <c r="B291">
        <v>5.5965056915029097</v>
      </c>
      <c r="C291">
        <v>5.4668500540476304</v>
      </c>
      <c r="D291">
        <v>5.2170788063555298</v>
      </c>
    </row>
    <row r="292" spans="1:4" x14ac:dyDescent="0.2">
      <c r="A292">
        <v>5.6267269981310504</v>
      </c>
      <c r="B292">
        <v>5.5975981050564103</v>
      </c>
      <c r="C292">
        <v>5.4679502422757098</v>
      </c>
      <c r="D292">
        <v>5.2181788825452404</v>
      </c>
    </row>
    <row r="293" spans="1:4" x14ac:dyDescent="0.2">
      <c r="A293">
        <v>5.6278163297177199</v>
      </c>
      <c r="B293">
        <v>5.5986894685931796</v>
      </c>
      <c r="C293">
        <v>5.4690493730141299</v>
      </c>
      <c r="D293">
        <v>5.2192779013529798</v>
      </c>
    </row>
    <row r="294" spans="1:4" x14ac:dyDescent="0.2">
      <c r="A294">
        <v>5.6289046142500299</v>
      </c>
      <c r="B294">
        <v>5.5997797831224796</v>
      </c>
      <c r="C294">
        <v>5.4701474472793201</v>
      </c>
      <c r="D294">
        <v>5.2203758637950797</v>
      </c>
    </row>
    <row r="295" spans="1:4" x14ac:dyDescent="0.2">
      <c r="A295">
        <v>5.6299918527343698</v>
      </c>
      <c r="B295">
        <v>5.6008690496526103</v>
      </c>
      <c r="C295">
        <v>5.4712444660867696</v>
      </c>
      <c r="D295">
        <v>5.22147277088692</v>
      </c>
    </row>
    <row r="296" spans="1:4" x14ac:dyDescent="0.2">
      <c r="A296">
        <v>5.63107804617621</v>
      </c>
      <c r="B296">
        <v>5.6019572691909003</v>
      </c>
      <c r="C296">
        <v>5.4723404304509602</v>
      </c>
      <c r="D296">
        <v>5.2225686236428803</v>
      </c>
    </row>
    <row r="297" spans="1:4" x14ac:dyDescent="0.2">
      <c r="A297">
        <v>5.63216319558002</v>
      </c>
      <c r="B297">
        <v>5.6030444427437001</v>
      </c>
      <c r="C297">
        <v>5.47343534138541</v>
      </c>
      <c r="D297">
        <v>5.2236634230763901</v>
      </c>
    </row>
    <row r="298" spans="1:4" x14ac:dyDescent="0.2">
      <c r="A298">
        <v>5.6332473019493303</v>
      </c>
      <c r="B298">
        <v>5.6041305713164</v>
      </c>
      <c r="C298">
        <v>5.4745291999026797</v>
      </c>
      <c r="D298">
        <v>5.2247571701998803</v>
      </c>
    </row>
    <row r="299" spans="1:4" x14ac:dyDescent="0.2">
      <c r="A299">
        <v>5.6343303662866902</v>
      </c>
      <c r="B299">
        <v>5.6052156559134296</v>
      </c>
      <c r="C299">
        <v>5.47562200701433</v>
      </c>
      <c r="D299">
        <v>5.22584986602482</v>
      </c>
    </row>
    <row r="300" spans="1:4" x14ac:dyDescent="0.2">
      <c r="A300">
        <v>5.6354123895936796</v>
      </c>
      <c r="B300">
        <v>5.6062996975382502</v>
      </c>
      <c r="C300">
        <v>5.4767137637309702</v>
      </c>
      <c r="D300">
        <v>5.2269415115617104</v>
      </c>
    </row>
    <row r="301" spans="1:4" x14ac:dyDescent="0.2">
      <c r="A301">
        <v>5.6364933728709499</v>
      </c>
      <c r="B301">
        <v>5.6073826971933496</v>
      </c>
      <c r="C301">
        <v>5.4778044710622202</v>
      </c>
      <c r="D301">
        <v>5.2280321078200904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2018-01-28T19:04:14Z</dcterms:created>
  <dcterms:modified xsi:type="dcterms:W3CDTF">2018-01-28T19:19:31Z</dcterms:modified>
</cp:coreProperties>
</file>