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i\IdeaProjects\NAI01---k-NN-algorithm\"/>
    </mc:Choice>
  </mc:AlternateContent>
  <xr:revisionPtr revIDLastSave="0" documentId="13_ncr:9_{384807B3-56AA-4AD0-AD2E-EA665E14E4B4}" xr6:coauthVersionLast="47" xr6:coauthVersionMax="47" xr10:uidLastSave="{00000000-0000-0000-0000-000000000000}"/>
  <bookViews>
    <workbookView xWindow="-120" yWindow="-120" windowWidth="29040" windowHeight="15720" xr2:uid="{1D5244D1-5239-4FB4-AE47-187396F2CD1B}"/>
  </bookViews>
  <sheets>
    <sheet name="iris" sheetId="1" r:id="rId1"/>
    <sheet name="wdbc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iris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iris!$A$1:$A$44</c:f>
              <c:numCache>
                <c:formatCode>0.00%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0.9778</c:v>
                </c:pt>
                <c:pt idx="4">
                  <c:v>0.9778</c:v>
                </c:pt>
                <c:pt idx="5">
                  <c:v>0.9778</c:v>
                </c:pt>
                <c:pt idx="6">
                  <c:v>0.9778</c:v>
                </c:pt>
                <c:pt idx="7">
                  <c:v>0.9778</c:v>
                </c:pt>
                <c:pt idx="8">
                  <c:v>0.9778</c:v>
                </c:pt>
                <c:pt idx="9">
                  <c:v>0.9778</c:v>
                </c:pt>
                <c:pt idx="10">
                  <c:v>0.9778</c:v>
                </c:pt>
                <c:pt idx="11">
                  <c:v>0.9778</c:v>
                </c:pt>
                <c:pt idx="12">
                  <c:v>0.9556</c:v>
                </c:pt>
                <c:pt idx="13">
                  <c:v>0.9556</c:v>
                </c:pt>
                <c:pt idx="14">
                  <c:v>0.9556</c:v>
                </c:pt>
                <c:pt idx="15">
                  <c:v>0.93330000000000002</c:v>
                </c:pt>
                <c:pt idx="16">
                  <c:v>0.91110000000000002</c:v>
                </c:pt>
                <c:pt idx="17">
                  <c:v>0.91110000000000002</c:v>
                </c:pt>
                <c:pt idx="18">
                  <c:v>0.91110000000000002</c:v>
                </c:pt>
                <c:pt idx="19">
                  <c:v>0.91110000000000002</c:v>
                </c:pt>
                <c:pt idx="20">
                  <c:v>0.91110000000000002</c:v>
                </c:pt>
                <c:pt idx="21">
                  <c:v>0.91110000000000002</c:v>
                </c:pt>
                <c:pt idx="22">
                  <c:v>0.91110000000000002</c:v>
                </c:pt>
                <c:pt idx="23">
                  <c:v>0.91110000000000002</c:v>
                </c:pt>
                <c:pt idx="24">
                  <c:v>0.91110000000000002</c:v>
                </c:pt>
                <c:pt idx="25">
                  <c:v>0.91110000000000002</c:v>
                </c:pt>
                <c:pt idx="26">
                  <c:v>0.91110000000000002</c:v>
                </c:pt>
                <c:pt idx="27">
                  <c:v>0.91110000000000002</c:v>
                </c:pt>
                <c:pt idx="28">
                  <c:v>0.91110000000000002</c:v>
                </c:pt>
                <c:pt idx="29">
                  <c:v>0.91110000000000002</c:v>
                </c:pt>
                <c:pt idx="30">
                  <c:v>0.91110000000000002</c:v>
                </c:pt>
                <c:pt idx="31">
                  <c:v>0.91110000000000002</c:v>
                </c:pt>
                <c:pt idx="32">
                  <c:v>0.91110000000000002</c:v>
                </c:pt>
                <c:pt idx="33">
                  <c:v>0.91110000000000002</c:v>
                </c:pt>
                <c:pt idx="34">
                  <c:v>0.88890000000000002</c:v>
                </c:pt>
                <c:pt idx="35">
                  <c:v>0.88890000000000002</c:v>
                </c:pt>
                <c:pt idx="36">
                  <c:v>0.88890000000000002</c:v>
                </c:pt>
                <c:pt idx="37">
                  <c:v>0.88890000000000002</c:v>
                </c:pt>
                <c:pt idx="38">
                  <c:v>0.88890000000000002</c:v>
                </c:pt>
                <c:pt idx="39">
                  <c:v>0.88890000000000002</c:v>
                </c:pt>
                <c:pt idx="40">
                  <c:v>0.88890000000000002</c:v>
                </c:pt>
                <c:pt idx="41">
                  <c:v>0.88890000000000002</c:v>
                </c:pt>
                <c:pt idx="42">
                  <c:v>0.88890000000000002</c:v>
                </c:pt>
                <c:pt idx="43">
                  <c:v>0.88890000000000002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0-47D9-95C3-1BEE9C2A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84432"/>
        <c:axId val="890485872"/>
      </c:lineChart>
      <c:catAx>
        <c:axId val="89048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485872"/>
        <c:crosses val="autoZero"/>
        <c:auto val="1"/>
        <c:lblAlgn val="ctr"/>
        <c:lblOffset val="100"/>
        <c:noMultiLvlLbl val="0"/>
      </c:catAx>
      <c:valAx>
        <c:axId val="8904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04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wdbc</a:t>
            </a:r>
            <a:r>
              <a:rPr lang="pl-PL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wdbc!$A$1:$A$187</c:f>
              <c:numCache>
                <c:formatCode>0.00%</c:formatCode>
                <c:ptCount val="187"/>
                <c:pt idx="0">
                  <c:v>0.93089999999999995</c:v>
                </c:pt>
                <c:pt idx="1">
                  <c:v>0.94679999999999997</c:v>
                </c:pt>
                <c:pt idx="2">
                  <c:v>0.95209999999999995</c:v>
                </c:pt>
                <c:pt idx="3">
                  <c:v>0.93620000000000003</c:v>
                </c:pt>
                <c:pt idx="4">
                  <c:v>0.9415</c:v>
                </c:pt>
                <c:pt idx="5">
                  <c:v>0.9415</c:v>
                </c:pt>
                <c:pt idx="6">
                  <c:v>0.9415</c:v>
                </c:pt>
                <c:pt idx="7">
                  <c:v>0.93620000000000003</c:v>
                </c:pt>
                <c:pt idx="8">
                  <c:v>0.93620000000000003</c:v>
                </c:pt>
                <c:pt idx="9">
                  <c:v>0.93620000000000003</c:v>
                </c:pt>
                <c:pt idx="10">
                  <c:v>0.93620000000000003</c:v>
                </c:pt>
                <c:pt idx="11">
                  <c:v>0.94679999999999997</c:v>
                </c:pt>
                <c:pt idx="12">
                  <c:v>0.92549999999999999</c:v>
                </c:pt>
                <c:pt idx="13">
                  <c:v>0.92549999999999999</c:v>
                </c:pt>
                <c:pt idx="14">
                  <c:v>0.92549999999999999</c:v>
                </c:pt>
                <c:pt idx="15">
                  <c:v>0.93089999999999995</c:v>
                </c:pt>
                <c:pt idx="16">
                  <c:v>0.92020000000000002</c:v>
                </c:pt>
                <c:pt idx="17">
                  <c:v>0.92020000000000002</c:v>
                </c:pt>
                <c:pt idx="18">
                  <c:v>0.92020000000000002</c:v>
                </c:pt>
                <c:pt idx="19">
                  <c:v>0.92020000000000002</c:v>
                </c:pt>
                <c:pt idx="20">
                  <c:v>0.90959999999999996</c:v>
                </c:pt>
                <c:pt idx="21">
                  <c:v>0.89890000000000003</c:v>
                </c:pt>
                <c:pt idx="22">
                  <c:v>0.89359999999999995</c:v>
                </c:pt>
                <c:pt idx="23">
                  <c:v>0.89359999999999995</c:v>
                </c:pt>
                <c:pt idx="24">
                  <c:v>0.87770000000000004</c:v>
                </c:pt>
                <c:pt idx="25">
                  <c:v>0.87229999999999996</c:v>
                </c:pt>
                <c:pt idx="26">
                  <c:v>0.87229999999999996</c:v>
                </c:pt>
                <c:pt idx="27">
                  <c:v>0.86699999999999999</c:v>
                </c:pt>
                <c:pt idx="28">
                  <c:v>0.85640000000000005</c:v>
                </c:pt>
                <c:pt idx="29">
                  <c:v>0.84570000000000001</c:v>
                </c:pt>
                <c:pt idx="30">
                  <c:v>0.85109999999999997</c:v>
                </c:pt>
                <c:pt idx="31">
                  <c:v>0.84570000000000001</c:v>
                </c:pt>
                <c:pt idx="32">
                  <c:v>0.84040000000000004</c:v>
                </c:pt>
                <c:pt idx="33">
                  <c:v>0.82979999999999998</c:v>
                </c:pt>
                <c:pt idx="34">
                  <c:v>0.82979999999999998</c:v>
                </c:pt>
                <c:pt idx="35">
                  <c:v>0.82450000000000001</c:v>
                </c:pt>
                <c:pt idx="36">
                  <c:v>0.82450000000000001</c:v>
                </c:pt>
                <c:pt idx="37">
                  <c:v>0.82450000000000001</c:v>
                </c:pt>
                <c:pt idx="38">
                  <c:v>0.82450000000000001</c:v>
                </c:pt>
                <c:pt idx="39">
                  <c:v>0.82450000000000001</c:v>
                </c:pt>
                <c:pt idx="40">
                  <c:v>0.82450000000000001</c:v>
                </c:pt>
                <c:pt idx="41">
                  <c:v>0.82450000000000001</c:v>
                </c:pt>
                <c:pt idx="42">
                  <c:v>0.82450000000000001</c:v>
                </c:pt>
                <c:pt idx="43">
                  <c:v>0.82450000000000001</c:v>
                </c:pt>
                <c:pt idx="44">
                  <c:v>0.82450000000000001</c:v>
                </c:pt>
                <c:pt idx="45">
                  <c:v>0.82450000000000001</c:v>
                </c:pt>
                <c:pt idx="46">
                  <c:v>0.82450000000000001</c:v>
                </c:pt>
                <c:pt idx="47">
                  <c:v>0.82450000000000001</c:v>
                </c:pt>
                <c:pt idx="48">
                  <c:v>0.70209999999999995</c:v>
                </c:pt>
                <c:pt idx="49">
                  <c:v>0.69679999999999997</c:v>
                </c:pt>
                <c:pt idx="50">
                  <c:v>0.70740000000000003</c:v>
                </c:pt>
                <c:pt idx="51">
                  <c:v>0.70740000000000003</c:v>
                </c:pt>
                <c:pt idx="52">
                  <c:v>0.70740000000000003</c:v>
                </c:pt>
                <c:pt idx="53">
                  <c:v>0.70740000000000003</c:v>
                </c:pt>
                <c:pt idx="54">
                  <c:v>0.69679999999999997</c:v>
                </c:pt>
                <c:pt idx="55">
                  <c:v>0.6915</c:v>
                </c:pt>
                <c:pt idx="56">
                  <c:v>0.6915</c:v>
                </c:pt>
                <c:pt idx="57">
                  <c:v>0.68620000000000003</c:v>
                </c:pt>
                <c:pt idx="58">
                  <c:v>0.68620000000000003</c:v>
                </c:pt>
                <c:pt idx="59">
                  <c:v>0.6915</c:v>
                </c:pt>
                <c:pt idx="60">
                  <c:v>0.68089999999999995</c:v>
                </c:pt>
                <c:pt idx="61">
                  <c:v>0.67549999999999999</c:v>
                </c:pt>
                <c:pt idx="62">
                  <c:v>0.67549999999999999</c:v>
                </c:pt>
                <c:pt idx="63">
                  <c:v>0.67549999999999999</c:v>
                </c:pt>
                <c:pt idx="64">
                  <c:v>0.67549999999999999</c:v>
                </c:pt>
                <c:pt idx="65">
                  <c:v>0.67549999999999999</c:v>
                </c:pt>
                <c:pt idx="66">
                  <c:v>0.67549999999999999</c:v>
                </c:pt>
                <c:pt idx="67">
                  <c:v>0.67549999999999999</c:v>
                </c:pt>
                <c:pt idx="68">
                  <c:v>0.67549999999999999</c:v>
                </c:pt>
                <c:pt idx="69">
                  <c:v>0.67549999999999999</c:v>
                </c:pt>
                <c:pt idx="70">
                  <c:v>0.67549999999999999</c:v>
                </c:pt>
                <c:pt idx="71">
                  <c:v>0.67549999999999999</c:v>
                </c:pt>
                <c:pt idx="72">
                  <c:v>0.67549999999999999</c:v>
                </c:pt>
                <c:pt idx="73">
                  <c:v>0.67020000000000002</c:v>
                </c:pt>
                <c:pt idx="74">
                  <c:v>0.67020000000000002</c:v>
                </c:pt>
                <c:pt idx="75">
                  <c:v>0.67020000000000002</c:v>
                </c:pt>
                <c:pt idx="76">
                  <c:v>0.67020000000000002</c:v>
                </c:pt>
                <c:pt idx="77">
                  <c:v>0.67020000000000002</c:v>
                </c:pt>
                <c:pt idx="78">
                  <c:v>0.67020000000000002</c:v>
                </c:pt>
                <c:pt idx="79">
                  <c:v>0.67020000000000002</c:v>
                </c:pt>
                <c:pt idx="80">
                  <c:v>0.67020000000000002</c:v>
                </c:pt>
                <c:pt idx="81">
                  <c:v>0.67020000000000002</c:v>
                </c:pt>
                <c:pt idx="82">
                  <c:v>0.67020000000000002</c:v>
                </c:pt>
                <c:pt idx="83">
                  <c:v>0.67020000000000002</c:v>
                </c:pt>
                <c:pt idx="84">
                  <c:v>0.67020000000000002</c:v>
                </c:pt>
                <c:pt idx="85">
                  <c:v>0.67020000000000002</c:v>
                </c:pt>
                <c:pt idx="86">
                  <c:v>0.67020000000000002</c:v>
                </c:pt>
                <c:pt idx="87">
                  <c:v>0.67020000000000002</c:v>
                </c:pt>
                <c:pt idx="88">
                  <c:v>0.67020000000000002</c:v>
                </c:pt>
                <c:pt idx="89">
                  <c:v>0.67020000000000002</c:v>
                </c:pt>
                <c:pt idx="90">
                  <c:v>0.67020000000000002</c:v>
                </c:pt>
                <c:pt idx="91">
                  <c:v>0.67020000000000002</c:v>
                </c:pt>
                <c:pt idx="92">
                  <c:v>0.67020000000000002</c:v>
                </c:pt>
                <c:pt idx="93">
                  <c:v>0.67020000000000002</c:v>
                </c:pt>
                <c:pt idx="94">
                  <c:v>0.67020000000000002</c:v>
                </c:pt>
                <c:pt idx="95">
                  <c:v>0.67549999999999999</c:v>
                </c:pt>
                <c:pt idx="96">
                  <c:v>0.77659999999999996</c:v>
                </c:pt>
                <c:pt idx="97">
                  <c:v>0.77659999999999996</c:v>
                </c:pt>
                <c:pt idx="98">
                  <c:v>0.77659999999999996</c:v>
                </c:pt>
                <c:pt idx="99">
                  <c:v>0.77659999999999996</c:v>
                </c:pt>
                <c:pt idx="100">
                  <c:v>0.77659999999999996</c:v>
                </c:pt>
                <c:pt idx="101">
                  <c:v>0.77659999999999996</c:v>
                </c:pt>
                <c:pt idx="102">
                  <c:v>0.77129999999999999</c:v>
                </c:pt>
                <c:pt idx="103">
                  <c:v>0.77129999999999999</c:v>
                </c:pt>
                <c:pt idx="104">
                  <c:v>0.77129999999999999</c:v>
                </c:pt>
                <c:pt idx="105">
                  <c:v>0.77659999999999996</c:v>
                </c:pt>
                <c:pt idx="106">
                  <c:v>0.77659999999999996</c:v>
                </c:pt>
                <c:pt idx="107">
                  <c:v>0.77659999999999996</c:v>
                </c:pt>
                <c:pt idx="108">
                  <c:v>0.77659999999999996</c:v>
                </c:pt>
                <c:pt idx="109">
                  <c:v>0.77659999999999996</c:v>
                </c:pt>
                <c:pt idx="110">
                  <c:v>0.77659999999999996</c:v>
                </c:pt>
                <c:pt idx="111">
                  <c:v>0.77659999999999996</c:v>
                </c:pt>
                <c:pt idx="112">
                  <c:v>0.77659999999999996</c:v>
                </c:pt>
                <c:pt idx="113">
                  <c:v>0.77659999999999996</c:v>
                </c:pt>
                <c:pt idx="114">
                  <c:v>0.77659999999999996</c:v>
                </c:pt>
                <c:pt idx="115">
                  <c:v>0.77659999999999996</c:v>
                </c:pt>
                <c:pt idx="116">
                  <c:v>0.77659999999999996</c:v>
                </c:pt>
                <c:pt idx="117">
                  <c:v>0.77659999999999996</c:v>
                </c:pt>
                <c:pt idx="118">
                  <c:v>0.77659999999999996</c:v>
                </c:pt>
                <c:pt idx="119">
                  <c:v>0.77659999999999996</c:v>
                </c:pt>
                <c:pt idx="120">
                  <c:v>0.77659999999999996</c:v>
                </c:pt>
                <c:pt idx="121">
                  <c:v>0.77129999999999999</c:v>
                </c:pt>
                <c:pt idx="122">
                  <c:v>0.77129999999999999</c:v>
                </c:pt>
                <c:pt idx="123">
                  <c:v>0.77129999999999999</c:v>
                </c:pt>
                <c:pt idx="124">
                  <c:v>0.77129999999999999</c:v>
                </c:pt>
                <c:pt idx="125">
                  <c:v>0.77129999999999999</c:v>
                </c:pt>
                <c:pt idx="126">
                  <c:v>0.77129999999999999</c:v>
                </c:pt>
                <c:pt idx="127">
                  <c:v>0.77129999999999999</c:v>
                </c:pt>
                <c:pt idx="128">
                  <c:v>0.77129999999999999</c:v>
                </c:pt>
                <c:pt idx="129">
                  <c:v>0.77129999999999999</c:v>
                </c:pt>
                <c:pt idx="130">
                  <c:v>0.77129999999999999</c:v>
                </c:pt>
                <c:pt idx="131">
                  <c:v>0.77129999999999999</c:v>
                </c:pt>
                <c:pt idx="132">
                  <c:v>0.77129999999999999</c:v>
                </c:pt>
                <c:pt idx="133">
                  <c:v>0.77129999999999999</c:v>
                </c:pt>
                <c:pt idx="134">
                  <c:v>0.77129999999999999</c:v>
                </c:pt>
                <c:pt idx="135">
                  <c:v>0.77129999999999999</c:v>
                </c:pt>
                <c:pt idx="136">
                  <c:v>0.77659999999999996</c:v>
                </c:pt>
                <c:pt idx="137">
                  <c:v>0.77659999999999996</c:v>
                </c:pt>
                <c:pt idx="138">
                  <c:v>0.78190000000000004</c:v>
                </c:pt>
                <c:pt idx="139">
                  <c:v>0.78190000000000004</c:v>
                </c:pt>
                <c:pt idx="140">
                  <c:v>0.78190000000000004</c:v>
                </c:pt>
                <c:pt idx="141">
                  <c:v>0.78720000000000001</c:v>
                </c:pt>
                <c:pt idx="142">
                  <c:v>0.78720000000000001</c:v>
                </c:pt>
                <c:pt idx="143">
                  <c:v>0.78720000000000001</c:v>
                </c:pt>
                <c:pt idx="144">
                  <c:v>0.78190000000000004</c:v>
                </c:pt>
                <c:pt idx="145">
                  <c:v>0.78190000000000004</c:v>
                </c:pt>
                <c:pt idx="146">
                  <c:v>0.78190000000000004</c:v>
                </c:pt>
                <c:pt idx="147">
                  <c:v>0.78190000000000004</c:v>
                </c:pt>
                <c:pt idx="148">
                  <c:v>0.78190000000000004</c:v>
                </c:pt>
                <c:pt idx="149">
                  <c:v>0.78190000000000004</c:v>
                </c:pt>
                <c:pt idx="150">
                  <c:v>0.78190000000000004</c:v>
                </c:pt>
                <c:pt idx="151">
                  <c:v>0.78190000000000004</c:v>
                </c:pt>
                <c:pt idx="152">
                  <c:v>0.78720000000000001</c:v>
                </c:pt>
                <c:pt idx="153">
                  <c:v>0.79259999999999997</c:v>
                </c:pt>
                <c:pt idx="154">
                  <c:v>0.79259999999999997</c:v>
                </c:pt>
                <c:pt idx="155">
                  <c:v>0.79259999999999997</c:v>
                </c:pt>
                <c:pt idx="156">
                  <c:v>0.8085</c:v>
                </c:pt>
                <c:pt idx="157">
                  <c:v>0.8085</c:v>
                </c:pt>
                <c:pt idx="158">
                  <c:v>0.8085</c:v>
                </c:pt>
                <c:pt idx="159">
                  <c:v>0.8085</c:v>
                </c:pt>
                <c:pt idx="160">
                  <c:v>0.8085</c:v>
                </c:pt>
                <c:pt idx="161">
                  <c:v>0.81379999999999997</c:v>
                </c:pt>
                <c:pt idx="162">
                  <c:v>0.79790000000000005</c:v>
                </c:pt>
                <c:pt idx="163">
                  <c:v>0.79790000000000005</c:v>
                </c:pt>
                <c:pt idx="164">
                  <c:v>0.8085</c:v>
                </c:pt>
                <c:pt idx="165">
                  <c:v>0.81379999999999997</c:v>
                </c:pt>
                <c:pt idx="166">
                  <c:v>0.81910000000000005</c:v>
                </c:pt>
                <c:pt idx="167">
                  <c:v>0.82450000000000001</c:v>
                </c:pt>
                <c:pt idx="168">
                  <c:v>0.81910000000000005</c:v>
                </c:pt>
                <c:pt idx="169">
                  <c:v>0.82450000000000001</c:v>
                </c:pt>
                <c:pt idx="170">
                  <c:v>0.82450000000000001</c:v>
                </c:pt>
                <c:pt idx="171">
                  <c:v>0.82450000000000001</c:v>
                </c:pt>
                <c:pt idx="172">
                  <c:v>0.82450000000000001</c:v>
                </c:pt>
                <c:pt idx="173">
                  <c:v>0.82450000000000001</c:v>
                </c:pt>
                <c:pt idx="174">
                  <c:v>0.82450000000000001</c:v>
                </c:pt>
                <c:pt idx="175">
                  <c:v>0.82450000000000001</c:v>
                </c:pt>
                <c:pt idx="176">
                  <c:v>0.82450000000000001</c:v>
                </c:pt>
                <c:pt idx="177">
                  <c:v>0.82450000000000001</c:v>
                </c:pt>
                <c:pt idx="178">
                  <c:v>0.82450000000000001</c:v>
                </c:pt>
                <c:pt idx="179">
                  <c:v>0.82450000000000001</c:v>
                </c:pt>
                <c:pt idx="180">
                  <c:v>0.82450000000000001</c:v>
                </c:pt>
                <c:pt idx="181">
                  <c:v>0.82450000000000001</c:v>
                </c:pt>
                <c:pt idx="182">
                  <c:v>0.82450000000000001</c:v>
                </c:pt>
                <c:pt idx="183">
                  <c:v>0.82450000000000001</c:v>
                </c:pt>
                <c:pt idx="184">
                  <c:v>0.82450000000000001</c:v>
                </c:pt>
                <c:pt idx="185">
                  <c:v>0.82450000000000001</c:v>
                </c:pt>
                <c:pt idx="186">
                  <c:v>0.82450000000000001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0-4F86-B967-90E0CDFD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238304"/>
        <c:axId val="1024235424"/>
      </c:lineChart>
      <c:catAx>
        <c:axId val="10242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4235424"/>
        <c:crosses val="autoZero"/>
        <c:auto val="1"/>
        <c:lblAlgn val="ctr"/>
        <c:lblOffset val="100"/>
        <c:noMultiLvlLbl val="0"/>
      </c:catAx>
      <c:valAx>
        <c:axId val="10242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42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8</xdr:row>
      <xdr:rowOff>28575</xdr:rowOff>
    </xdr:from>
    <xdr:to>
      <xdr:col>24</xdr:col>
      <xdr:colOff>438150</xdr:colOff>
      <xdr:row>42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A8737-B529-648D-6CB3-C5BA77D32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152</xdr:row>
      <xdr:rowOff>161925</xdr:rowOff>
    </xdr:from>
    <xdr:to>
      <xdr:col>23</xdr:col>
      <xdr:colOff>485774</xdr:colOff>
      <xdr:row>187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2AAD6-AB28-3671-AE28-41170D78D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D655-33B0-41FE-A2C3-FC5ED6E786A7}">
  <dimension ref="A1:A44"/>
  <sheetViews>
    <sheetView tabSelected="1" topLeftCell="A8" workbookViewId="0">
      <selection activeCell="AA10" sqref="AA10"/>
    </sheetView>
  </sheetViews>
  <sheetFormatPr defaultRowHeight="15" x14ac:dyDescent="0.25"/>
  <sheetData>
    <row r="1" spans="1:1" x14ac:dyDescent="0.25">
      <c r="A1" s="1">
        <v>1</v>
      </c>
    </row>
    <row r="2" spans="1:1" x14ac:dyDescent="0.25">
      <c r="A2" s="1">
        <v>1</v>
      </c>
    </row>
    <row r="3" spans="1:1" x14ac:dyDescent="0.25">
      <c r="A3" s="1">
        <v>1</v>
      </c>
    </row>
    <row r="4" spans="1:1" x14ac:dyDescent="0.25">
      <c r="A4" s="1">
        <v>0.9778</v>
      </c>
    </row>
    <row r="5" spans="1:1" x14ac:dyDescent="0.25">
      <c r="A5" s="1">
        <v>0.9778</v>
      </c>
    </row>
    <row r="6" spans="1:1" x14ac:dyDescent="0.25">
      <c r="A6" s="1">
        <v>0.9778</v>
      </c>
    </row>
    <row r="7" spans="1:1" x14ac:dyDescent="0.25">
      <c r="A7" s="1">
        <v>0.9778</v>
      </c>
    </row>
    <row r="8" spans="1:1" x14ac:dyDescent="0.25">
      <c r="A8" s="1">
        <v>0.9778</v>
      </c>
    </row>
    <row r="9" spans="1:1" x14ac:dyDescent="0.25">
      <c r="A9" s="1">
        <v>0.9778</v>
      </c>
    </row>
    <row r="10" spans="1:1" x14ac:dyDescent="0.25">
      <c r="A10" s="1">
        <v>0.9778</v>
      </c>
    </row>
    <row r="11" spans="1:1" x14ac:dyDescent="0.25">
      <c r="A11" s="1">
        <v>0.9778</v>
      </c>
    </row>
    <row r="12" spans="1:1" x14ac:dyDescent="0.25">
      <c r="A12" s="1">
        <v>0.9778</v>
      </c>
    </row>
    <row r="13" spans="1:1" x14ac:dyDescent="0.25">
      <c r="A13" s="1">
        <v>0.9556</v>
      </c>
    </row>
    <row r="14" spans="1:1" x14ac:dyDescent="0.25">
      <c r="A14" s="1">
        <v>0.9556</v>
      </c>
    </row>
    <row r="15" spans="1:1" x14ac:dyDescent="0.25">
      <c r="A15" s="1">
        <v>0.9556</v>
      </c>
    </row>
    <row r="16" spans="1:1" x14ac:dyDescent="0.25">
      <c r="A16" s="1">
        <v>0.93330000000000002</v>
      </c>
    </row>
    <row r="17" spans="1:1" x14ac:dyDescent="0.25">
      <c r="A17" s="1">
        <v>0.91110000000000002</v>
      </c>
    </row>
    <row r="18" spans="1:1" x14ac:dyDescent="0.25">
      <c r="A18" s="1">
        <v>0.91110000000000002</v>
      </c>
    </row>
    <row r="19" spans="1:1" x14ac:dyDescent="0.25">
      <c r="A19" s="1">
        <v>0.91110000000000002</v>
      </c>
    </row>
    <row r="20" spans="1:1" x14ac:dyDescent="0.25">
      <c r="A20" s="1">
        <v>0.91110000000000002</v>
      </c>
    </row>
    <row r="21" spans="1:1" x14ac:dyDescent="0.25">
      <c r="A21" s="1">
        <v>0.91110000000000002</v>
      </c>
    </row>
    <row r="22" spans="1:1" x14ac:dyDescent="0.25">
      <c r="A22" s="1">
        <v>0.91110000000000002</v>
      </c>
    </row>
    <row r="23" spans="1:1" x14ac:dyDescent="0.25">
      <c r="A23" s="1">
        <v>0.91110000000000002</v>
      </c>
    </row>
    <row r="24" spans="1:1" x14ac:dyDescent="0.25">
      <c r="A24" s="1">
        <v>0.91110000000000002</v>
      </c>
    </row>
    <row r="25" spans="1:1" x14ac:dyDescent="0.25">
      <c r="A25" s="1">
        <v>0.91110000000000002</v>
      </c>
    </row>
    <row r="26" spans="1:1" x14ac:dyDescent="0.25">
      <c r="A26" s="1">
        <v>0.91110000000000002</v>
      </c>
    </row>
    <row r="27" spans="1:1" x14ac:dyDescent="0.25">
      <c r="A27" s="1">
        <v>0.91110000000000002</v>
      </c>
    </row>
    <row r="28" spans="1:1" x14ac:dyDescent="0.25">
      <c r="A28" s="1">
        <v>0.91110000000000002</v>
      </c>
    </row>
    <row r="29" spans="1:1" x14ac:dyDescent="0.25">
      <c r="A29" s="1">
        <v>0.91110000000000002</v>
      </c>
    </row>
    <row r="30" spans="1:1" x14ac:dyDescent="0.25">
      <c r="A30" s="1">
        <v>0.91110000000000002</v>
      </c>
    </row>
    <row r="31" spans="1:1" x14ac:dyDescent="0.25">
      <c r="A31" s="1">
        <v>0.91110000000000002</v>
      </c>
    </row>
    <row r="32" spans="1:1" x14ac:dyDescent="0.25">
      <c r="A32" s="1">
        <v>0.91110000000000002</v>
      </c>
    </row>
    <row r="33" spans="1:1" x14ac:dyDescent="0.25">
      <c r="A33" s="1">
        <v>0.91110000000000002</v>
      </c>
    </row>
    <row r="34" spans="1:1" x14ac:dyDescent="0.25">
      <c r="A34" s="1">
        <v>0.91110000000000002</v>
      </c>
    </row>
    <row r="35" spans="1:1" x14ac:dyDescent="0.25">
      <c r="A35" s="1">
        <v>0.88890000000000002</v>
      </c>
    </row>
    <row r="36" spans="1:1" x14ac:dyDescent="0.25">
      <c r="A36" s="1">
        <v>0.88890000000000002</v>
      </c>
    </row>
    <row r="37" spans="1:1" x14ac:dyDescent="0.25">
      <c r="A37" s="1">
        <v>0.88890000000000002</v>
      </c>
    </row>
    <row r="38" spans="1:1" x14ac:dyDescent="0.25">
      <c r="A38" s="1">
        <v>0.88890000000000002</v>
      </c>
    </row>
    <row r="39" spans="1:1" x14ac:dyDescent="0.25">
      <c r="A39" s="1">
        <v>0.88890000000000002</v>
      </c>
    </row>
    <row r="40" spans="1:1" x14ac:dyDescent="0.25">
      <c r="A40" s="1">
        <v>0.88890000000000002</v>
      </c>
    </row>
    <row r="41" spans="1:1" x14ac:dyDescent="0.25">
      <c r="A41" s="1">
        <v>0.88890000000000002</v>
      </c>
    </row>
    <row r="42" spans="1:1" x14ac:dyDescent="0.25">
      <c r="A42" s="1">
        <v>0.88890000000000002</v>
      </c>
    </row>
    <row r="43" spans="1:1" x14ac:dyDescent="0.25">
      <c r="A43" s="1">
        <v>0.88890000000000002</v>
      </c>
    </row>
    <row r="44" spans="1:1" x14ac:dyDescent="0.25">
      <c r="A44" s="1">
        <v>0.88890000000000002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EC79-ECB9-4CF0-B667-10A5FA96FE9E}">
  <dimension ref="A1:A187"/>
  <sheetViews>
    <sheetView topLeftCell="A151" workbookViewId="0">
      <selection sqref="A1:A187"/>
    </sheetView>
  </sheetViews>
  <sheetFormatPr defaultRowHeight="15" x14ac:dyDescent="0.25"/>
  <sheetData>
    <row r="1" spans="1:1" x14ac:dyDescent="0.25">
      <c r="A1" s="1">
        <v>0.93089999999999995</v>
      </c>
    </row>
    <row r="2" spans="1:1" x14ac:dyDescent="0.25">
      <c r="A2" s="1">
        <v>0.94679999999999997</v>
      </c>
    </row>
    <row r="3" spans="1:1" x14ac:dyDescent="0.25">
      <c r="A3" s="1">
        <v>0.95209999999999995</v>
      </c>
    </row>
    <row r="4" spans="1:1" x14ac:dyDescent="0.25">
      <c r="A4" s="1">
        <v>0.93620000000000003</v>
      </c>
    </row>
    <row r="5" spans="1:1" x14ac:dyDescent="0.25">
      <c r="A5" s="1">
        <v>0.9415</v>
      </c>
    </row>
    <row r="6" spans="1:1" x14ac:dyDescent="0.25">
      <c r="A6" s="1">
        <v>0.9415</v>
      </c>
    </row>
    <row r="7" spans="1:1" x14ac:dyDescent="0.25">
      <c r="A7" s="1">
        <v>0.9415</v>
      </c>
    </row>
    <row r="8" spans="1:1" x14ac:dyDescent="0.25">
      <c r="A8" s="1">
        <v>0.93620000000000003</v>
      </c>
    </row>
    <row r="9" spans="1:1" x14ac:dyDescent="0.25">
      <c r="A9" s="1">
        <v>0.93620000000000003</v>
      </c>
    </row>
    <row r="10" spans="1:1" x14ac:dyDescent="0.25">
      <c r="A10" s="1">
        <v>0.93620000000000003</v>
      </c>
    </row>
    <row r="11" spans="1:1" x14ac:dyDescent="0.25">
      <c r="A11" s="1">
        <v>0.93620000000000003</v>
      </c>
    </row>
    <row r="12" spans="1:1" x14ac:dyDescent="0.25">
      <c r="A12" s="1">
        <v>0.94679999999999997</v>
      </c>
    </row>
    <row r="13" spans="1:1" x14ac:dyDescent="0.25">
      <c r="A13" s="1">
        <v>0.92549999999999999</v>
      </c>
    </row>
    <row r="14" spans="1:1" x14ac:dyDescent="0.25">
      <c r="A14" s="1">
        <v>0.92549999999999999</v>
      </c>
    </row>
    <row r="15" spans="1:1" x14ac:dyDescent="0.25">
      <c r="A15" s="1">
        <v>0.92549999999999999</v>
      </c>
    </row>
    <row r="16" spans="1:1" x14ac:dyDescent="0.25">
      <c r="A16" s="1">
        <v>0.93089999999999995</v>
      </c>
    </row>
    <row r="17" spans="1:1" x14ac:dyDescent="0.25">
      <c r="A17" s="1">
        <v>0.92020000000000002</v>
      </c>
    </row>
    <row r="18" spans="1:1" x14ac:dyDescent="0.25">
      <c r="A18" s="1">
        <v>0.92020000000000002</v>
      </c>
    </row>
    <row r="19" spans="1:1" x14ac:dyDescent="0.25">
      <c r="A19" s="1">
        <v>0.92020000000000002</v>
      </c>
    </row>
    <row r="20" spans="1:1" x14ac:dyDescent="0.25">
      <c r="A20" s="1">
        <v>0.92020000000000002</v>
      </c>
    </row>
    <row r="21" spans="1:1" x14ac:dyDescent="0.25">
      <c r="A21" s="1">
        <v>0.90959999999999996</v>
      </c>
    </row>
    <row r="22" spans="1:1" x14ac:dyDescent="0.25">
      <c r="A22" s="1">
        <v>0.89890000000000003</v>
      </c>
    </row>
    <row r="23" spans="1:1" x14ac:dyDescent="0.25">
      <c r="A23" s="1">
        <v>0.89359999999999995</v>
      </c>
    </row>
    <row r="24" spans="1:1" x14ac:dyDescent="0.25">
      <c r="A24" s="1">
        <v>0.89359999999999995</v>
      </c>
    </row>
    <row r="25" spans="1:1" x14ac:dyDescent="0.25">
      <c r="A25" s="1">
        <v>0.87770000000000004</v>
      </c>
    </row>
    <row r="26" spans="1:1" x14ac:dyDescent="0.25">
      <c r="A26" s="1">
        <v>0.87229999999999996</v>
      </c>
    </row>
    <row r="27" spans="1:1" x14ac:dyDescent="0.25">
      <c r="A27" s="1">
        <v>0.87229999999999996</v>
      </c>
    </row>
    <row r="28" spans="1:1" x14ac:dyDescent="0.25">
      <c r="A28" s="1">
        <v>0.86699999999999999</v>
      </c>
    </row>
    <row r="29" spans="1:1" x14ac:dyDescent="0.25">
      <c r="A29" s="1">
        <v>0.85640000000000005</v>
      </c>
    </row>
    <row r="30" spans="1:1" x14ac:dyDescent="0.25">
      <c r="A30" s="1">
        <v>0.84570000000000001</v>
      </c>
    </row>
    <row r="31" spans="1:1" x14ac:dyDescent="0.25">
      <c r="A31" s="1">
        <v>0.85109999999999997</v>
      </c>
    </row>
    <row r="32" spans="1:1" x14ac:dyDescent="0.25">
      <c r="A32" s="1">
        <v>0.84570000000000001</v>
      </c>
    </row>
    <row r="33" spans="1:1" x14ac:dyDescent="0.25">
      <c r="A33" s="1">
        <v>0.84040000000000004</v>
      </c>
    </row>
    <row r="34" spans="1:1" x14ac:dyDescent="0.25">
      <c r="A34" s="1">
        <v>0.82979999999999998</v>
      </c>
    </row>
    <row r="35" spans="1:1" x14ac:dyDescent="0.25">
      <c r="A35" s="1">
        <v>0.82979999999999998</v>
      </c>
    </row>
    <row r="36" spans="1:1" x14ac:dyDescent="0.25">
      <c r="A36" s="1">
        <v>0.82450000000000001</v>
      </c>
    </row>
    <row r="37" spans="1:1" x14ac:dyDescent="0.25">
      <c r="A37" s="1">
        <v>0.82450000000000001</v>
      </c>
    </row>
    <row r="38" spans="1:1" x14ac:dyDescent="0.25">
      <c r="A38" s="1">
        <v>0.82450000000000001</v>
      </c>
    </row>
    <row r="39" spans="1:1" x14ac:dyDescent="0.25">
      <c r="A39" s="1">
        <v>0.82450000000000001</v>
      </c>
    </row>
    <row r="40" spans="1:1" x14ac:dyDescent="0.25">
      <c r="A40" s="1">
        <v>0.82450000000000001</v>
      </c>
    </row>
    <row r="41" spans="1:1" x14ac:dyDescent="0.25">
      <c r="A41" s="1">
        <v>0.82450000000000001</v>
      </c>
    </row>
    <row r="42" spans="1:1" x14ac:dyDescent="0.25">
      <c r="A42" s="1">
        <v>0.82450000000000001</v>
      </c>
    </row>
    <row r="43" spans="1:1" x14ac:dyDescent="0.25">
      <c r="A43" s="1">
        <v>0.82450000000000001</v>
      </c>
    </row>
    <row r="44" spans="1:1" x14ac:dyDescent="0.25">
      <c r="A44" s="1">
        <v>0.82450000000000001</v>
      </c>
    </row>
    <row r="45" spans="1:1" x14ac:dyDescent="0.25">
      <c r="A45" s="1">
        <v>0.82450000000000001</v>
      </c>
    </row>
    <row r="46" spans="1:1" x14ac:dyDescent="0.25">
      <c r="A46" s="1">
        <v>0.82450000000000001</v>
      </c>
    </row>
    <row r="47" spans="1:1" x14ac:dyDescent="0.25">
      <c r="A47" s="1">
        <v>0.82450000000000001</v>
      </c>
    </row>
    <row r="48" spans="1:1" x14ac:dyDescent="0.25">
      <c r="A48" s="1">
        <v>0.82450000000000001</v>
      </c>
    </row>
    <row r="49" spans="1:1" x14ac:dyDescent="0.25">
      <c r="A49" s="1">
        <v>0.70209999999999995</v>
      </c>
    </row>
    <row r="50" spans="1:1" x14ac:dyDescent="0.25">
      <c r="A50" s="1">
        <v>0.69679999999999997</v>
      </c>
    </row>
    <row r="51" spans="1:1" x14ac:dyDescent="0.25">
      <c r="A51" s="1">
        <v>0.70740000000000003</v>
      </c>
    </row>
    <row r="52" spans="1:1" x14ac:dyDescent="0.25">
      <c r="A52" s="1">
        <v>0.70740000000000003</v>
      </c>
    </row>
    <row r="53" spans="1:1" x14ac:dyDescent="0.25">
      <c r="A53" s="1">
        <v>0.70740000000000003</v>
      </c>
    </row>
    <row r="54" spans="1:1" x14ac:dyDescent="0.25">
      <c r="A54" s="1">
        <v>0.70740000000000003</v>
      </c>
    </row>
    <row r="55" spans="1:1" x14ac:dyDescent="0.25">
      <c r="A55" s="1">
        <v>0.69679999999999997</v>
      </c>
    </row>
    <row r="56" spans="1:1" x14ac:dyDescent="0.25">
      <c r="A56" s="1">
        <v>0.6915</v>
      </c>
    </row>
    <row r="57" spans="1:1" x14ac:dyDescent="0.25">
      <c r="A57" s="1">
        <v>0.6915</v>
      </c>
    </row>
    <row r="58" spans="1:1" x14ac:dyDescent="0.25">
      <c r="A58" s="1">
        <v>0.68620000000000003</v>
      </c>
    </row>
    <row r="59" spans="1:1" x14ac:dyDescent="0.25">
      <c r="A59" s="1">
        <v>0.68620000000000003</v>
      </c>
    </row>
    <row r="60" spans="1:1" x14ac:dyDescent="0.25">
      <c r="A60" s="1">
        <v>0.6915</v>
      </c>
    </row>
    <row r="61" spans="1:1" x14ac:dyDescent="0.25">
      <c r="A61" s="1">
        <v>0.68089999999999995</v>
      </c>
    </row>
    <row r="62" spans="1:1" x14ac:dyDescent="0.25">
      <c r="A62" s="1">
        <v>0.67549999999999999</v>
      </c>
    </row>
    <row r="63" spans="1:1" x14ac:dyDescent="0.25">
      <c r="A63" s="1">
        <v>0.67549999999999999</v>
      </c>
    </row>
    <row r="64" spans="1:1" x14ac:dyDescent="0.25">
      <c r="A64" s="1">
        <v>0.67549999999999999</v>
      </c>
    </row>
    <row r="65" spans="1:1" x14ac:dyDescent="0.25">
      <c r="A65" s="1">
        <v>0.67549999999999999</v>
      </c>
    </row>
    <row r="66" spans="1:1" x14ac:dyDescent="0.25">
      <c r="A66" s="1">
        <v>0.67549999999999999</v>
      </c>
    </row>
    <row r="67" spans="1:1" x14ac:dyDescent="0.25">
      <c r="A67" s="1">
        <v>0.67549999999999999</v>
      </c>
    </row>
    <row r="68" spans="1:1" x14ac:dyDescent="0.25">
      <c r="A68" s="1">
        <v>0.67549999999999999</v>
      </c>
    </row>
    <row r="69" spans="1:1" x14ac:dyDescent="0.25">
      <c r="A69" s="1">
        <v>0.67549999999999999</v>
      </c>
    </row>
    <row r="70" spans="1:1" x14ac:dyDescent="0.25">
      <c r="A70" s="1">
        <v>0.67549999999999999</v>
      </c>
    </row>
    <row r="71" spans="1:1" x14ac:dyDescent="0.25">
      <c r="A71" s="1">
        <v>0.67549999999999999</v>
      </c>
    </row>
    <row r="72" spans="1:1" x14ac:dyDescent="0.25">
      <c r="A72" s="1">
        <v>0.67549999999999999</v>
      </c>
    </row>
    <row r="73" spans="1:1" x14ac:dyDescent="0.25">
      <c r="A73" s="1">
        <v>0.67549999999999999</v>
      </c>
    </row>
    <row r="74" spans="1:1" x14ac:dyDescent="0.25">
      <c r="A74" s="1">
        <v>0.67020000000000002</v>
      </c>
    </row>
    <row r="75" spans="1:1" x14ac:dyDescent="0.25">
      <c r="A75" s="1">
        <v>0.67020000000000002</v>
      </c>
    </row>
    <row r="76" spans="1:1" x14ac:dyDescent="0.25">
      <c r="A76" s="1">
        <v>0.67020000000000002</v>
      </c>
    </row>
    <row r="77" spans="1:1" x14ac:dyDescent="0.25">
      <c r="A77" s="1">
        <v>0.67020000000000002</v>
      </c>
    </row>
    <row r="78" spans="1:1" x14ac:dyDescent="0.25">
      <c r="A78" s="1">
        <v>0.67020000000000002</v>
      </c>
    </row>
    <row r="79" spans="1:1" x14ac:dyDescent="0.25">
      <c r="A79" s="1">
        <v>0.67020000000000002</v>
      </c>
    </row>
    <row r="80" spans="1:1" x14ac:dyDescent="0.25">
      <c r="A80" s="1">
        <v>0.67020000000000002</v>
      </c>
    </row>
    <row r="81" spans="1:1" x14ac:dyDescent="0.25">
      <c r="A81" s="1">
        <v>0.67020000000000002</v>
      </c>
    </row>
    <row r="82" spans="1:1" x14ac:dyDescent="0.25">
      <c r="A82" s="1">
        <v>0.67020000000000002</v>
      </c>
    </row>
    <row r="83" spans="1:1" x14ac:dyDescent="0.25">
      <c r="A83" s="1">
        <v>0.67020000000000002</v>
      </c>
    </row>
    <row r="84" spans="1:1" x14ac:dyDescent="0.25">
      <c r="A84" s="1">
        <v>0.67020000000000002</v>
      </c>
    </row>
    <row r="85" spans="1:1" x14ac:dyDescent="0.25">
      <c r="A85" s="1">
        <v>0.67020000000000002</v>
      </c>
    </row>
    <row r="86" spans="1:1" x14ac:dyDescent="0.25">
      <c r="A86" s="1">
        <v>0.67020000000000002</v>
      </c>
    </row>
    <row r="87" spans="1:1" x14ac:dyDescent="0.25">
      <c r="A87" s="1">
        <v>0.67020000000000002</v>
      </c>
    </row>
    <row r="88" spans="1:1" x14ac:dyDescent="0.25">
      <c r="A88" s="1">
        <v>0.67020000000000002</v>
      </c>
    </row>
    <row r="89" spans="1:1" x14ac:dyDescent="0.25">
      <c r="A89" s="1">
        <v>0.67020000000000002</v>
      </c>
    </row>
    <row r="90" spans="1:1" x14ac:dyDescent="0.25">
      <c r="A90" s="1">
        <v>0.67020000000000002</v>
      </c>
    </row>
    <row r="91" spans="1:1" x14ac:dyDescent="0.25">
      <c r="A91" s="1">
        <v>0.67020000000000002</v>
      </c>
    </row>
    <row r="92" spans="1:1" x14ac:dyDescent="0.25">
      <c r="A92" s="1">
        <v>0.67020000000000002</v>
      </c>
    </row>
    <row r="93" spans="1:1" x14ac:dyDescent="0.25">
      <c r="A93" s="1">
        <v>0.67020000000000002</v>
      </c>
    </row>
    <row r="94" spans="1:1" x14ac:dyDescent="0.25">
      <c r="A94" s="1">
        <v>0.67020000000000002</v>
      </c>
    </row>
    <row r="95" spans="1:1" x14ac:dyDescent="0.25">
      <c r="A95" s="1">
        <v>0.67020000000000002</v>
      </c>
    </row>
    <row r="96" spans="1:1" x14ac:dyDescent="0.25">
      <c r="A96" s="1">
        <v>0.67549999999999999</v>
      </c>
    </row>
    <row r="97" spans="1:1" x14ac:dyDescent="0.25">
      <c r="A97" s="1">
        <v>0.77659999999999996</v>
      </c>
    </row>
    <row r="98" spans="1:1" x14ac:dyDescent="0.25">
      <c r="A98" s="1">
        <v>0.77659999999999996</v>
      </c>
    </row>
    <row r="99" spans="1:1" x14ac:dyDescent="0.25">
      <c r="A99" s="1">
        <v>0.77659999999999996</v>
      </c>
    </row>
    <row r="100" spans="1:1" x14ac:dyDescent="0.25">
      <c r="A100" s="1">
        <v>0.77659999999999996</v>
      </c>
    </row>
    <row r="101" spans="1:1" x14ac:dyDescent="0.25">
      <c r="A101" s="1">
        <v>0.77659999999999996</v>
      </c>
    </row>
    <row r="102" spans="1:1" x14ac:dyDescent="0.25">
      <c r="A102" s="1">
        <v>0.77659999999999996</v>
      </c>
    </row>
    <row r="103" spans="1:1" x14ac:dyDescent="0.25">
      <c r="A103" s="1">
        <v>0.77129999999999999</v>
      </c>
    </row>
    <row r="104" spans="1:1" x14ac:dyDescent="0.25">
      <c r="A104" s="1">
        <v>0.77129999999999999</v>
      </c>
    </row>
    <row r="105" spans="1:1" x14ac:dyDescent="0.25">
      <c r="A105" s="1">
        <v>0.77129999999999999</v>
      </c>
    </row>
    <row r="106" spans="1:1" x14ac:dyDescent="0.25">
      <c r="A106" s="1">
        <v>0.77659999999999996</v>
      </c>
    </row>
    <row r="107" spans="1:1" x14ac:dyDescent="0.25">
      <c r="A107" s="1">
        <v>0.77659999999999996</v>
      </c>
    </row>
    <row r="108" spans="1:1" x14ac:dyDescent="0.25">
      <c r="A108" s="1">
        <v>0.77659999999999996</v>
      </c>
    </row>
    <row r="109" spans="1:1" x14ac:dyDescent="0.25">
      <c r="A109" s="1">
        <v>0.77659999999999996</v>
      </c>
    </row>
    <row r="110" spans="1:1" x14ac:dyDescent="0.25">
      <c r="A110" s="1">
        <v>0.77659999999999996</v>
      </c>
    </row>
    <row r="111" spans="1:1" x14ac:dyDescent="0.25">
      <c r="A111" s="1">
        <v>0.77659999999999996</v>
      </c>
    </row>
    <row r="112" spans="1:1" x14ac:dyDescent="0.25">
      <c r="A112" s="1">
        <v>0.77659999999999996</v>
      </c>
    </row>
    <row r="113" spans="1:1" x14ac:dyDescent="0.25">
      <c r="A113" s="1">
        <v>0.77659999999999996</v>
      </c>
    </row>
    <row r="114" spans="1:1" x14ac:dyDescent="0.25">
      <c r="A114" s="1">
        <v>0.77659999999999996</v>
      </c>
    </row>
    <row r="115" spans="1:1" x14ac:dyDescent="0.25">
      <c r="A115" s="1">
        <v>0.77659999999999996</v>
      </c>
    </row>
    <row r="116" spans="1:1" x14ac:dyDescent="0.25">
      <c r="A116" s="1">
        <v>0.77659999999999996</v>
      </c>
    </row>
    <row r="117" spans="1:1" x14ac:dyDescent="0.25">
      <c r="A117" s="1">
        <v>0.77659999999999996</v>
      </c>
    </row>
    <row r="118" spans="1:1" x14ac:dyDescent="0.25">
      <c r="A118" s="1">
        <v>0.77659999999999996</v>
      </c>
    </row>
    <row r="119" spans="1:1" x14ac:dyDescent="0.25">
      <c r="A119" s="1">
        <v>0.77659999999999996</v>
      </c>
    </row>
    <row r="120" spans="1:1" x14ac:dyDescent="0.25">
      <c r="A120" s="1">
        <v>0.77659999999999996</v>
      </c>
    </row>
    <row r="121" spans="1:1" x14ac:dyDescent="0.25">
      <c r="A121" s="1">
        <v>0.77659999999999996</v>
      </c>
    </row>
    <row r="122" spans="1:1" x14ac:dyDescent="0.25">
      <c r="A122" s="1">
        <v>0.77129999999999999</v>
      </c>
    </row>
    <row r="123" spans="1:1" x14ac:dyDescent="0.25">
      <c r="A123" s="1">
        <v>0.77129999999999999</v>
      </c>
    </row>
    <row r="124" spans="1:1" x14ac:dyDescent="0.25">
      <c r="A124" s="1">
        <v>0.77129999999999999</v>
      </c>
    </row>
    <row r="125" spans="1:1" x14ac:dyDescent="0.25">
      <c r="A125" s="1">
        <v>0.77129999999999999</v>
      </c>
    </row>
    <row r="126" spans="1:1" x14ac:dyDescent="0.25">
      <c r="A126" s="1">
        <v>0.77129999999999999</v>
      </c>
    </row>
    <row r="127" spans="1:1" x14ac:dyDescent="0.25">
      <c r="A127" s="1">
        <v>0.77129999999999999</v>
      </c>
    </row>
    <row r="128" spans="1:1" x14ac:dyDescent="0.25">
      <c r="A128" s="1">
        <v>0.77129999999999999</v>
      </c>
    </row>
    <row r="129" spans="1:1" x14ac:dyDescent="0.25">
      <c r="A129" s="1">
        <v>0.77129999999999999</v>
      </c>
    </row>
    <row r="130" spans="1:1" x14ac:dyDescent="0.25">
      <c r="A130" s="1">
        <v>0.77129999999999999</v>
      </c>
    </row>
    <row r="131" spans="1:1" x14ac:dyDescent="0.25">
      <c r="A131" s="1">
        <v>0.77129999999999999</v>
      </c>
    </row>
    <row r="132" spans="1:1" x14ac:dyDescent="0.25">
      <c r="A132" s="1">
        <v>0.77129999999999999</v>
      </c>
    </row>
    <row r="133" spans="1:1" x14ac:dyDescent="0.25">
      <c r="A133" s="1">
        <v>0.77129999999999999</v>
      </c>
    </row>
    <row r="134" spans="1:1" x14ac:dyDescent="0.25">
      <c r="A134" s="1">
        <v>0.77129999999999999</v>
      </c>
    </row>
    <row r="135" spans="1:1" x14ac:dyDescent="0.25">
      <c r="A135" s="1">
        <v>0.77129999999999999</v>
      </c>
    </row>
    <row r="136" spans="1:1" x14ac:dyDescent="0.25">
      <c r="A136" s="1">
        <v>0.77129999999999999</v>
      </c>
    </row>
    <row r="137" spans="1:1" x14ac:dyDescent="0.25">
      <c r="A137" s="1">
        <v>0.77659999999999996</v>
      </c>
    </row>
    <row r="138" spans="1:1" x14ac:dyDescent="0.25">
      <c r="A138" s="1">
        <v>0.77659999999999996</v>
      </c>
    </row>
    <row r="139" spans="1:1" x14ac:dyDescent="0.25">
      <c r="A139" s="1">
        <v>0.78190000000000004</v>
      </c>
    </row>
    <row r="140" spans="1:1" x14ac:dyDescent="0.25">
      <c r="A140" s="1">
        <v>0.78190000000000004</v>
      </c>
    </row>
    <row r="141" spans="1:1" x14ac:dyDescent="0.25">
      <c r="A141" s="1">
        <v>0.78190000000000004</v>
      </c>
    </row>
    <row r="142" spans="1:1" x14ac:dyDescent="0.25">
      <c r="A142" s="1">
        <v>0.78720000000000001</v>
      </c>
    </row>
    <row r="143" spans="1:1" x14ac:dyDescent="0.25">
      <c r="A143" s="1">
        <v>0.78720000000000001</v>
      </c>
    </row>
    <row r="144" spans="1:1" x14ac:dyDescent="0.25">
      <c r="A144" s="1">
        <v>0.78720000000000001</v>
      </c>
    </row>
    <row r="145" spans="1:1" x14ac:dyDescent="0.25">
      <c r="A145" s="1">
        <v>0.78190000000000004</v>
      </c>
    </row>
    <row r="146" spans="1:1" x14ac:dyDescent="0.25">
      <c r="A146" s="1">
        <v>0.78190000000000004</v>
      </c>
    </row>
    <row r="147" spans="1:1" x14ac:dyDescent="0.25">
      <c r="A147" s="1">
        <v>0.78190000000000004</v>
      </c>
    </row>
    <row r="148" spans="1:1" x14ac:dyDescent="0.25">
      <c r="A148" s="1">
        <v>0.78190000000000004</v>
      </c>
    </row>
    <row r="149" spans="1:1" x14ac:dyDescent="0.25">
      <c r="A149" s="1">
        <v>0.78190000000000004</v>
      </c>
    </row>
    <row r="150" spans="1:1" x14ac:dyDescent="0.25">
      <c r="A150" s="1">
        <v>0.78190000000000004</v>
      </c>
    </row>
    <row r="151" spans="1:1" x14ac:dyDescent="0.25">
      <c r="A151" s="1">
        <v>0.78190000000000004</v>
      </c>
    </row>
    <row r="152" spans="1:1" x14ac:dyDescent="0.25">
      <c r="A152" s="1">
        <v>0.78190000000000004</v>
      </c>
    </row>
    <row r="153" spans="1:1" x14ac:dyDescent="0.25">
      <c r="A153" s="1">
        <v>0.78720000000000001</v>
      </c>
    </row>
    <row r="154" spans="1:1" x14ac:dyDescent="0.25">
      <c r="A154" s="1">
        <v>0.79259999999999997</v>
      </c>
    </row>
    <row r="155" spans="1:1" x14ac:dyDescent="0.25">
      <c r="A155" s="1">
        <v>0.79259999999999997</v>
      </c>
    </row>
    <row r="156" spans="1:1" x14ac:dyDescent="0.25">
      <c r="A156" s="1">
        <v>0.79259999999999997</v>
      </c>
    </row>
    <row r="157" spans="1:1" x14ac:dyDescent="0.25">
      <c r="A157" s="1">
        <v>0.8085</v>
      </c>
    </row>
    <row r="158" spans="1:1" x14ac:dyDescent="0.25">
      <c r="A158" s="1">
        <v>0.8085</v>
      </c>
    </row>
    <row r="159" spans="1:1" x14ac:dyDescent="0.25">
      <c r="A159" s="1">
        <v>0.8085</v>
      </c>
    </row>
    <row r="160" spans="1:1" x14ac:dyDescent="0.25">
      <c r="A160" s="1">
        <v>0.8085</v>
      </c>
    </row>
    <row r="161" spans="1:1" x14ac:dyDescent="0.25">
      <c r="A161" s="1">
        <v>0.8085</v>
      </c>
    </row>
    <row r="162" spans="1:1" x14ac:dyDescent="0.25">
      <c r="A162" s="1">
        <v>0.81379999999999997</v>
      </c>
    </row>
    <row r="163" spans="1:1" x14ac:dyDescent="0.25">
      <c r="A163" s="1">
        <v>0.79790000000000005</v>
      </c>
    </row>
    <row r="164" spans="1:1" x14ac:dyDescent="0.25">
      <c r="A164" s="1">
        <v>0.79790000000000005</v>
      </c>
    </row>
    <row r="165" spans="1:1" x14ac:dyDescent="0.25">
      <c r="A165" s="1">
        <v>0.8085</v>
      </c>
    </row>
    <row r="166" spans="1:1" x14ac:dyDescent="0.25">
      <c r="A166" s="1">
        <v>0.81379999999999997</v>
      </c>
    </row>
    <row r="167" spans="1:1" x14ac:dyDescent="0.25">
      <c r="A167" s="1">
        <v>0.81910000000000005</v>
      </c>
    </row>
    <row r="168" spans="1:1" x14ac:dyDescent="0.25">
      <c r="A168" s="1">
        <v>0.82450000000000001</v>
      </c>
    </row>
    <row r="169" spans="1:1" x14ac:dyDescent="0.25">
      <c r="A169" s="1">
        <v>0.81910000000000005</v>
      </c>
    </row>
    <row r="170" spans="1:1" x14ac:dyDescent="0.25">
      <c r="A170" s="1">
        <v>0.82450000000000001</v>
      </c>
    </row>
    <row r="171" spans="1:1" x14ac:dyDescent="0.25">
      <c r="A171" s="1">
        <v>0.82450000000000001</v>
      </c>
    </row>
    <row r="172" spans="1:1" x14ac:dyDescent="0.25">
      <c r="A172" s="1">
        <v>0.82450000000000001</v>
      </c>
    </row>
    <row r="173" spans="1:1" x14ac:dyDescent="0.25">
      <c r="A173" s="1">
        <v>0.82450000000000001</v>
      </c>
    </row>
    <row r="174" spans="1:1" x14ac:dyDescent="0.25">
      <c r="A174" s="1">
        <v>0.82450000000000001</v>
      </c>
    </row>
    <row r="175" spans="1:1" x14ac:dyDescent="0.25">
      <c r="A175" s="1">
        <v>0.82450000000000001</v>
      </c>
    </row>
    <row r="176" spans="1:1" x14ac:dyDescent="0.25">
      <c r="A176" s="1">
        <v>0.82450000000000001</v>
      </c>
    </row>
    <row r="177" spans="1:1" x14ac:dyDescent="0.25">
      <c r="A177" s="1">
        <v>0.82450000000000001</v>
      </c>
    </row>
    <row r="178" spans="1:1" x14ac:dyDescent="0.25">
      <c r="A178" s="1">
        <v>0.82450000000000001</v>
      </c>
    </row>
    <row r="179" spans="1:1" x14ac:dyDescent="0.25">
      <c r="A179" s="1">
        <v>0.82450000000000001</v>
      </c>
    </row>
    <row r="180" spans="1:1" x14ac:dyDescent="0.25">
      <c r="A180" s="1">
        <v>0.82450000000000001</v>
      </c>
    </row>
    <row r="181" spans="1:1" x14ac:dyDescent="0.25">
      <c r="A181" s="1">
        <v>0.82450000000000001</v>
      </c>
    </row>
    <row r="182" spans="1:1" x14ac:dyDescent="0.25">
      <c r="A182" s="1">
        <v>0.82450000000000001</v>
      </c>
    </row>
    <row r="183" spans="1:1" x14ac:dyDescent="0.25">
      <c r="A183" s="1">
        <v>0.82450000000000001</v>
      </c>
    </row>
    <row r="184" spans="1:1" x14ac:dyDescent="0.25">
      <c r="A184" s="1">
        <v>0.82450000000000001</v>
      </c>
    </row>
    <row r="185" spans="1:1" x14ac:dyDescent="0.25">
      <c r="A185" s="1">
        <v>0.82450000000000001</v>
      </c>
    </row>
    <row r="186" spans="1:1" x14ac:dyDescent="0.25">
      <c r="A186" s="1">
        <v>0.82450000000000001</v>
      </c>
    </row>
    <row r="187" spans="1:1" x14ac:dyDescent="0.25">
      <c r="A187" s="1">
        <v>0.82450000000000001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wdbc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Dyrda</dc:creator>
  <cp:lastModifiedBy>Stanisław Dyrda</cp:lastModifiedBy>
  <dcterms:created xsi:type="dcterms:W3CDTF">2025-03-12T12:33:15Z</dcterms:created>
  <dcterms:modified xsi:type="dcterms:W3CDTF">2025-03-12T12:33:19Z</dcterms:modified>
</cp:coreProperties>
</file>