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<sst xmlns="http://schemas.openxmlformats.org/spreadsheetml/2006/main" count="423" uniqueCount="82">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</sst>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43</v>
      </c>
      <c r="K9" t="s" s="2">
        <v>44</v>
      </c>
      <c r="L9" t="s" s="2">
        <v>45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46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35</v>
      </c>
      <c r="L10" t="s" s="2">
        <v>49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71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77</v>
      </c>
      <c r="X12" s="2"/>
      <c r="Y12" t="s" s="2">
        <v>78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75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2019-04-17T16:09:21Z</dcterms:created>
  <dc:creator>Apache POI</dc:creator>
</cp:coreProperties>
</file>