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Elements!$A$1:$AL$87</definedName>
  </definedNames>
</workbook>
</file>

<file path=xl/sharedStrings.xml><?xml version="1.0" encoding="utf-8"?>
<sst xmlns="http://schemas.openxmlformats.org/spreadsheetml/2006/main" count="2819" uniqueCount="462">
  <si>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</si>
  <si>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</si>
  <si>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</si>
  <si>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</si>
  <si>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</si>
  <si>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</si>
  <si>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</si>
  <si>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</si>
  <si>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</si>
  <si>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</si>
  <si>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</si>
  <si>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</si>
  <si>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</si>
  <si>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</si>
  <si>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</si>
  <si>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</si>
  <si>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</si>
  <si>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</si>
  <si>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</si>
  <si>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</si>
  <si>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</si>
  <si>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</si>
  <si>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</si>
  <si>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</si>
  <si>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</si>
  <si>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</si>
  <si>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</si>
  <si>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</si>
  <si>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</si>
  <si>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</si>
  <si>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</si>
  <si>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</si>
  <si>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</si>
  <si>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</si>
  <si>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</si>
  <si>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</si>
  <si>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</si>
  <si>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</si>
  <si>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</si>
  <si>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</si>
  <si>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</si>
  <si>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</si>
  <si>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</si>
  <si>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obf-KarnofskyPerformanceStatus</t>
  </si>
  <si>
    <t>The Karnofsky Performance Status (KPS) is a tool used to measure a patient's functional status. It can be used to compare the effectiveness of different therapies and to help assess the prognosis of certain patients, such as those with certain cancers. The KPS score ranges from 0 to 100 in intervals of 10. Higher scores are associated with better functional status, with 100 representing no symptoms or evidence of disease, and 0 representing death.</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</si>
  <si>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</si>
  <si>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</si>
  <si>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</si>
  <si>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</si>
  <si>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</si>
  <si>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</si>
  <si>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</si>
  <si>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</si>
  <si>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</si>
  <si>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</si>
  <si>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</si>
  <si>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</si>
  <si>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</si>
  <si>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</si>
  <si>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</si>
  <si>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</si>
  <si>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</si>
  <si>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</si>
  <si>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</si>
  <si>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</si>
  <si>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</si>
  <si>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</si>
  <si>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</si>
  <si>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</si>
  <si>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</si>
  <si>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</si>
  <si>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</si>
  <si>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</si>
  <si>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</si>
  <si>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</si>
  <si>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</si>
  <si>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</si>
  <si>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</si>
  <si>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</si>
  <si>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</si>
  <si>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</si>
  <si>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</si>
  <si>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</si>
  <si>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</si>
  <si>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</si>
  <si>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</si>
  <si>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</si>
  <si>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</si>
  <si>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</si>
  <si>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</si>
  <si>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</si>
  <si>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</si>
  <si>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</si>
  <si>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</si>
  <si>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</si>
  <si>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</si>
  <si>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</si>
  <si>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</si>
  <si>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</si>
  <si>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</si>
  <si>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</si>
  <si>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</si>
  <si>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</si>
  <si>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</si>
  <si>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</si>
  <si>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</si>
  <si>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</si>
  <si>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</si>
  <si>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</si>
  <si>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</si>
  <si>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</si>
  <si>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</si>
  <si>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</si>
  <si>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</si>
  <si>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</si>
  <si>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</si>
  <si>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</si>
  <si>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</si>
  <si>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</si>
  <si>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</si>
  <si>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</si>
  <si>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</si>
  <si>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</si>
  <si>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</si>
  <si>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</si>
  <si>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</si>
  <si>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</si>
  <si>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</si>
  <si>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</si>
  <si>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</si>
  <si>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</si>
  <si>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</si>
  <si>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</si>
  <si>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proceduralobservationbasedon</t>
  </si>
  <si>
    <t xml:space="preserve">Extension {http://mcodeinitiative.org/us/mcode/StructureDefinition/obf-ProceduralObservationBasedOn-extension}
</t>
  </si>
  <si>
    <t>The plan, proposal or order that is fulfilled in whole or in part by this event. For example, a MedicationRequest may require a patient to have laboratory test performed before it is dispensed.</t>
  </si>
  <si>
    <t>proceduralobservationpartof</t>
  </si>
  <si>
    <t xml:space="preserve">Extension {http://mcodeinitiative.org/us/mcode/StructureDefinition/obf-ProceduralObservationPartOf-extension}
</t>
  </si>
  <si>
    <t>The larger procedure that this particular observation is a component or step.</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</si>
  <si>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</si>
  <si>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</si>
  <si>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</si>
  <si>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</si>
  <si>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</si>
  <si>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</si>
  <si>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</si>
  <si>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</si>
  <si>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</si>
  <si>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</si>
  <si>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</si>
  <si>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</si>
  <si>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</si>
  <si>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</si>
  <si>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</si>
  <si>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</si>
  <si>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</si>
  <si>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</si>
  <si>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</si>
  <si>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</si>
  <si>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</si>
  <si>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</si>
  <si>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</si>
  <si>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</si>
  <si>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</si>
  <si>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</si>
  <si>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</si>
  <si>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</si>
  <si>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</si>
  <si>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</si>
  <si>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</si>
  <si>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</si>
  <si>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</si>
  <si>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</si>
  <si>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</si>
  <si>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</si>
  <si>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</si>
  <si>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</si>
  <si>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</si>
  <si>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</si>
  <si>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</si>
  <si>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</si>
  <si>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</si>
  <si>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</si>
  <si>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</si>
  <si>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</si>
  <si>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</si>
  <si>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</si>
  <si>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</si>
  <si>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</si>
  <si>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</si>
  <si>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</si>
  <si>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</si>
  <si>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</si>
  <si>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</si>
  <si>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</si>
  <si>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</si>
  <si>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</si>
  <si>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</si>
  <si>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</si>
  <si>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</si>
  <si>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</si>
  <si>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</si>
  <si>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</si>
  <si>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</si>
  <si>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</si>
  <si>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</si>
  <si>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</si>
  <si>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</si>
  <si>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</si>
  <si>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</si>
  <si>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</si>
  <si>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Fixed_89245-5</t>
  </si>
  <si>
    <t>Karnofsky Performance Status [Interpretation]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</si>
  <si>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</si>
  <si>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</si>
  <si>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</si>
  <si>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</si>
  <si>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</si>
  <si>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</si>
  <si>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</si>
  <si>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</si>
  <si>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</si>
  <si>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</si>
  <si>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</si>
  <si>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</si>
  <si>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</si>
  <si>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</si>
  <si>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</si>
  <si>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</si>
  <si>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</si>
  <si>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</si>
  <si>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</si>
  <si>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</si>
  <si>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</si>
  <si>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89245-5</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</si>
  <si>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</si>
  <si>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</si>
  <si>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</si>
  <si>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</si>
  <si>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</si>
  <si>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</si>
  <si>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</si>
  <si>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</si>
  <si>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</si>
  <si>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</si>
  <si>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</si>
  <si>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</si>
  <si>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</si>
  <si>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</si>
  <si>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</si>
  <si>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</si>
  <si>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</si>
  <si>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</si>
  <si>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</si>
  <si>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</si>
  <si>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</si>
  <si>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</si>
  <si>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</si>
  <si>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</si>
  <si>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</si>
  <si>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</si>
  <si>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</si>
  <si>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</si>
  <si>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</si>
  <si>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</si>
  <si>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</si>
  <si>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</si>
  <si>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</si>
  <si>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</si>
  <si>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</si>
  <si>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</si>
  <si>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</si>
  <si>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</si>
  <si>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</si>
  <si>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</si>
  <si>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</si>
  <si>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</si>
  <si>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</si>
  <si>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</si>
  <si>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</si>
  <si>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</si>
  <si>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</si>
  <si>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</si>
  <si>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</si>
  <si>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</si>
  <si>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</si>
  <si>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</si>
  <si>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</si>
  <si>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</si>
  <si>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</si>
  <si>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</si>
  <si>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</si>
  <si>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</si>
  <si>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</si>
  <si>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</si>
  <si>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</si>
  <si>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</si>
  <si>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</si>
  <si>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</si>
  <si>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</si>
  <si>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</si>
  <si>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</si>
  <si>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</si>
  <si>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</si>
  <si>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http://mcodeinitiative.org/us/mcode/ValueSet/obf-KarnofskyPerformanceStatusVS</t>
  </si>
  <si>
    <t>Observation.value[x]</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</si>
  <si>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</si>
  <si>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</si>
  <si>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</si>
  <si>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</si>
  <si>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</si>
  <si>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</si>
  <si>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</si>
  <si>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</si>
  <si>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</si>
  <si>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</si>
  <si>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</si>
  <si>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</si>
  <si>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</si>
  <si>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</si>
  <si>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</si>
  <si>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</si>
  <si>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</si>
  <si>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</si>
  <si>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</si>
  <si>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</si>
  <si>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</si>
  <si>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</si>
  <si>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</si>
  <si>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</si>
  <si>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</si>
  <si>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</si>
  <si>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</si>
  <si>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</si>
  <si>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</si>
  <si>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</si>
  <si>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</si>
  <si>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</si>
  <si>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</si>
  <si>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</si>
  <si>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</si>
  <si>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</si>
  <si>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</si>
  <si>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</si>
  <si>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</si>
  <si>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</si>
  <si>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</si>
  <si>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</si>
  <si>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</si>
  <si>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</si>
  <si>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</si>
  <si>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</si>
  <si>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</si>
  <si>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</si>
  <si>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</si>
  <si>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</si>
  <si>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</si>
  <si>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</si>
  <si>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</si>
  <si>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</si>
  <si>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</si>
  <si>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</si>
  <si>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</si>
  <si>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</si>
  <si>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</si>
  <si>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</si>
  <si>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</si>
  <si>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</si>
  <si>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</si>
  <si>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</si>
  <si>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</si>
  <si>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</si>
  <si>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</si>
  <si>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</si>
  <si>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</si>
  <si>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</si>
  <si>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</si>
  <si>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</si>
  <si>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</si>
  <si>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</si>
  <si>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</si>
  <si>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</si>
  <si>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</si>
  <si>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</si>
  <si>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</si>
  <si>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</si>
  <si>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</si>
  <si>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</si>
  <si>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</si>
  <si>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</si>
  <si>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</si>
  <si>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</si>
  <si>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</si>
  <si>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</si>
  <si>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</si>
  <si>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</si>
  <si>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</si>
  <si>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</si>
  <si>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</si>
  <si>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</si>
  <si>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</si>
  <si>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</si>
  <si>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</si>
  <si>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</si>
  <si>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</si>
  <si>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</si>
  <si>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</si>
  <si>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</si>
  <si>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</si>
  <si>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</si>
  <si>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</si>
  <si>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</si>
  <si>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</si>
  <si>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</si>
  <si>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</si>
  <si>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</si>
  <si>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</si>
  <si>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</si>
  <si>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</si>
  <si>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</si>
  <si>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</si>
  <si>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</si>
  <si>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</si>
  <si>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</si>
  <si>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</si>
  <si>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</si>
  <si>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</si>
  <si>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</si>
  <si>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</si>
  <si>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</si>
  <si>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</si>
  <si>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</si>
  <si>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</si>
  <si>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</si>
  <si>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</si>
  <si>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</si>
  <si>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</si>
  <si>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</si>
  <si>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</si>
  <si>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</si>
  <si>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</si>
  <si>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</si>
  <si>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</si>
  <si>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</si>
  <si>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</si>
  <si>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</si>
  <si>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CodeableConceptstringRangeRatioSampledDatatimedateTimePeriod</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</si>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</sst>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800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42</v>
      </c>
      <c r="W14" t="s" s="2">
        <v>113</v>
      </c>
      <c r="X14" t="s" s="2">
        <v>114</v>
      </c>
      <c r="Y14" t="s" s="2">
        <v>115</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42</v>
      </c>
      <c r="W17" t="s" s="2">
        <v>42</v>
      </c>
      <c r="X17" t="s" s="2">
        <v>42</v>
      </c>
      <c r="Y17" t="s" s="2">
        <v>42</v>
      </c>
      <c r="Z17" t="s" s="2">
        <v>42</v>
      </c>
      <c r="AA17" t="s" s="2">
        <v>71</v>
      </c>
      <c r="AB17" s="2"/>
      <c r="AC17" t="s" s="2">
        <v>42</v>
      </c>
      <c r="AD17" t="s" s="2">
        <v>72</v>
      </c>
      <c r="AE17" s="2"/>
      <c r="AF17" t="s" s="2">
        <v>40</v>
      </c>
      <c r="AG17" s="2"/>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42</v>
      </c>
      <c r="W22" t="s" s="2">
        <v>42</v>
      </c>
      <c r="X22" t="s" s="2">
        <v>42</v>
      </c>
      <c r="Y22" t="s" s="2">
        <v>42</v>
      </c>
      <c r="Z22" t="s" s="2">
        <v>42</v>
      </c>
      <c r="AA22" t="s" s="2">
        <v>148</v>
      </c>
      <c r="AB22" s="2"/>
      <c r="AC22" t="s" s="2">
        <v>42</v>
      </c>
      <c r="AD22" t="s" s="2">
        <v>72</v>
      </c>
      <c r="AE22" s="2"/>
      <c r="AF22" t="s" s="2">
        <v>40</v>
      </c>
      <c r="AG22" s="2"/>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172</v>
      </c>
      <c r="AK28" t="s" s="2">
        <v>173</v>
      </c>
      <c r="AL28" t="s" s="2">
        <v>173</v>
      </c>
    </row>
    <row r="29" hidden="true">
      <c r="A29" t="s" s="2">
        <v>174</v>
      </c>
      <c r="B29" s="2"/>
      <c r="C29" t="s" s="2">
        <v>42</v>
      </c>
      <c r="D29" s="2"/>
      <c r="E29" t="s" s="2">
        <v>51</v>
      </c>
      <c r="F29" t="s" s="2">
        <v>51</v>
      </c>
      <c r="G29" t="s" s="2">
        <v>42</v>
      </c>
      <c r="H29" t="s" s="2">
        <v>52</v>
      </c>
      <c r="I29" t="s" s="2">
        <v>52</v>
      </c>
      <c r="J29" t="s" s="2">
        <v>109</v>
      </c>
      <c r="K29" t="s" s="2">
        <v>175</v>
      </c>
      <c r="L29" t="s" s="2">
        <v>176</v>
      </c>
      <c r="M29" s="2"/>
      <c r="N29" t="s" s="2">
        <v>177</v>
      </c>
      <c r="O29" t="s" s="2">
        <v>42</v>
      </c>
      <c r="P29" s="2"/>
      <c r="Q29" t="s" s="2">
        <v>42</v>
      </c>
      <c r="R29" t="s" s="2">
        <v>42</v>
      </c>
      <c r="S29" t="s" s="2">
        <v>42</v>
      </c>
      <c r="T29" t="s" s="2">
        <v>42</v>
      </c>
      <c r="U29" t="s" s="2">
        <v>42</v>
      </c>
      <c r="V29" t="s" s="2">
        <v>42</v>
      </c>
      <c r="W29" t="s" s="2">
        <v>113</v>
      </c>
      <c r="X29" t="s" s="2">
        <v>178</v>
      </c>
      <c r="Y29" t="s" s="2">
        <v>179</v>
      </c>
      <c r="Z29" t="s" s="2">
        <v>42</v>
      </c>
      <c r="AA29" t="s" s="2">
        <v>42</v>
      </c>
      <c r="AB29" t="s" s="2">
        <v>42</v>
      </c>
      <c r="AC29" t="s" s="2">
        <v>42</v>
      </c>
      <c r="AD29" t="s" s="2">
        <v>42</v>
      </c>
      <c r="AE29" s="2"/>
      <c r="AF29" t="s" s="2">
        <v>40</v>
      </c>
      <c r="AG29" s="2"/>
      <c r="AH29" t="s" s="2">
        <v>42</v>
      </c>
      <c r="AI29" t="s" s="2">
        <v>42</v>
      </c>
      <c r="AJ29" t="s" s="2">
        <v>180</v>
      </c>
      <c r="AK29" t="s" s="2">
        <v>181</v>
      </c>
      <c r="AL29" t="s" s="2">
        <v>182</v>
      </c>
    </row>
    <row r="30" hidden="true">
      <c r="A30" t="s" s="2">
        <v>183</v>
      </c>
      <c r="B30" s="2"/>
      <c r="C30" t="s" s="2">
        <v>42</v>
      </c>
      <c r="D30" s="2"/>
      <c r="E30" t="s" s="2">
        <v>40</v>
      </c>
      <c r="F30" t="s" s="2">
        <v>51</v>
      </c>
      <c r="G30" t="s" s="2">
        <v>42</v>
      </c>
      <c r="H30" t="s" s="2">
        <v>42</v>
      </c>
      <c r="I30" t="s" s="2">
        <v>42</v>
      </c>
      <c r="J30" t="s" s="2">
        <v>184</v>
      </c>
      <c r="K30" t="s" s="2">
        <v>185</v>
      </c>
      <c r="L30" t="s" s="2">
        <v>186</v>
      </c>
      <c r="M30" t="s" s="2">
        <v>187</v>
      </c>
      <c r="N30" s="2"/>
      <c r="O30" t="s" s="2">
        <v>42</v>
      </c>
      <c r="P30" s="2"/>
      <c r="Q30" t="s" s="2">
        <v>42</v>
      </c>
      <c r="R30" t="s" s="2">
        <v>42</v>
      </c>
      <c r="S30" t="s" s="2">
        <v>42</v>
      </c>
      <c r="T30" t="s" s="2">
        <v>42</v>
      </c>
      <c r="U30" t="s" s="2">
        <v>42</v>
      </c>
      <c r="V30" t="s" s="2">
        <v>42</v>
      </c>
      <c r="W30" t="s" s="2">
        <v>95</v>
      </c>
      <c r="X30" t="s" s="2">
        <v>188</v>
      </c>
      <c r="Y30" t="s" s="2">
        <v>189</v>
      </c>
      <c r="Z30" t="s" s="2">
        <v>42</v>
      </c>
      <c r="AA30" t="s" s="2">
        <v>42</v>
      </c>
      <c r="AB30" t="s" s="2">
        <v>42</v>
      </c>
      <c r="AC30" t="s" s="2">
        <v>42</v>
      </c>
      <c r="AD30" t="s" s="2">
        <v>42</v>
      </c>
      <c r="AE30" s="2"/>
      <c r="AF30" t="s" s="2">
        <v>40</v>
      </c>
      <c r="AG30" s="2"/>
      <c r="AH30" t="s" s="2">
        <v>42</v>
      </c>
      <c r="AI30" t="s" s="2">
        <v>42</v>
      </c>
      <c r="AJ30" t="s" s="2">
        <v>42</v>
      </c>
      <c r="AK30" t="s" s="2">
        <v>190</v>
      </c>
      <c r="AL30" t="s" s="2">
        <v>191</v>
      </c>
    </row>
    <row r="31" hidden="true">
      <c r="A31" t="s" s="2">
        <v>192</v>
      </c>
      <c r="B31" s="2"/>
      <c r="C31" t="s" s="2">
        <v>42</v>
      </c>
      <c r="D31" s="2"/>
      <c r="E31" t="s" s="2">
        <v>51</v>
      </c>
      <c r="F31" t="s" s="2">
        <v>51</v>
      </c>
      <c r="G31" t="s" s="2">
        <v>42</v>
      </c>
      <c r="H31" t="s" s="2">
        <v>42</v>
      </c>
      <c r="I31" t="s" s="2">
        <v>52</v>
      </c>
      <c r="J31" t="s" s="2">
        <v>184</v>
      </c>
      <c r="K31" t="s" s="2">
        <v>193</v>
      </c>
      <c r="L31" t="s" s="2">
        <v>194</v>
      </c>
      <c r="M31" s="2"/>
      <c r="N31" t="s" s="2">
        <v>195</v>
      </c>
      <c r="O31" t="s" s="2">
        <v>42</v>
      </c>
      <c r="P31" s="2"/>
      <c r="Q31" t="s" s="2">
        <v>42</v>
      </c>
      <c r="R31" t="s" s="2">
        <v>42</v>
      </c>
      <c r="S31" t="s" s="2">
        <v>42</v>
      </c>
      <c r="T31" t="s" s="2">
        <v>42</v>
      </c>
      <c r="U31" t="s" s="2">
        <v>42</v>
      </c>
      <c r="V31" t="s" s="2">
        <v>42</v>
      </c>
      <c r="W31" t="s" s="2">
        <v>102</v>
      </c>
      <c r="X31" t="s" s="2">
        <v>196</v>
      </c>
      <c r="Y31" t="s" s="2">
        <v>197</v>
      </c>
      <c r="Z31" t="s" s="2">
        <v>42</v>
      </c>
      <c r="AA31" t="s" s="2">
        <v>42</v>
      </c>
      <c r="AB31" t="s" s="2">
        <v>42</v>
      </c>
      <c r="AC31" t="s" s="2">
        <v>42</v>
      </c>
      <c r="AD31" t="s" s="2">
        <v>42</v>
      </c>
      <c r="AE31" s="2"/>
      <c r="AF31" t="s" s="2">
        <v>40</v>
      </c>
      <c r="AG31" s="2"/>
      <c r="AH31" t="s" s="2">
        <v>42</v>
      </c>
      <c r="AI31" t="s" s="2">
        <v>42</v>
      </c>
      <c r="AJ31" t="s" s="2">
        <v>198</v>
      </c>
      <c r="AK31" t="s" s="2">
        <v>199</v>
      </c>
      <c r="AL31" t="s" s="2">
        <v>200</v>
      </c>
    </row>
    <row r="32" hidden="true">
      <c r="A32" t="s" s="2">
        <v>201</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202</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203</v>
      </c>
      <c r="B34" s="2"/>
      <c r="C34" t="s" s="2">
        <v>42</v>
      </c>
      <c r="D34" s="2"/>
      <c r="E34" t="s" s="2">
        <v>51</v>
      </c>
      <c r="F34" t="s" s="2">
        <v>41</v>
      </c>
      <c r="G34" t="s" s="2">
        <v>42</v>
      </c>
      <c r="H34" t="s" s="2">
        <v>42</v>
      </c>
      <c r="I34" t="s" s="2">
        <v>52</v>
      </c>
      <c r="J34" t="s" s="2">
        <v>91</v>
      </c>
      <c r="K34" t="s" s="2">
        <v>204</v>
      </c>
      <c r="L34" t="s" s="2">
        <v>205</v>
      </c>
      <c r="M34" t="s" s="2">
        <v>206</v>
      </c>
      <c r="N34" t="s" s="2">
        <v>207</v>
      </c>
      <c r="O34" t="s" s="2">
        <v>42</v>
      </c>
      <c r="P34" s="2"/>
      <c r="Q34" t="s" s="2">
        <v>42</v>
      </c>
      <c r="R34" t="s" s="2">
        <v>42</v>
      </c>
      <c r="S34" t="s" s="2">
        <v>42</v>
      </c>
      <c r="T34" t="s" s="2">
        <v>42</v>
      </c>
      <c r="U34" t="s" s="2">
        <v>42</v>
      </c>
      <c r="V34" t="s" s="2">
        <v>42</v>
      </c>
      <c r="W34" t="s" s="2">
        <v>42</v>
      </c>
      <c r="X34" t="s" s="2">
        <v>42</v>
      </c>
      <c r="Y34" t="s" s="2">
        <v>42</v>
      </c>
      <c r="Z34" t="s" s="2">
        <v>42</v>
      </c>
      <c r="AA34" t="s" s="2">
        <v>208</v>
      </c>
      <c r="AB34" s="2"/>
      <c r="AC34" t="s" s="2">
        <v>42</v>
      </c>
      <c r="AD34" t="s" s="2">
        <v>72</v>
      </c>
      <c r="AE34" s="2"/>
      <c r="AF34" t="s" s="2">
        <v>40</v>
      </c>
      <c r="AG34" s="2"/>
      <c r="AH34" t="s" s="2">
        <v>42</v>
      </c>
      <c r="AI34" t="s" s="2">
        <v>42</v>
      </c>
      <c r="AJ34" t="s" s="2">
        <v>209</v>
      </c>
      <c r="AK34" t="s" s="2">
        <v>210</v>
      </c>
      <c r="AL34" t="s" s="2">
        <v>42</v>
      </c>
    </row>
    <row r="35" hidden="true">
      <c r="A35" t="s" s="2">
        <v>203</v>
      </c>
      <c r="B35" t="s" s="2">
        <v>211</v>
      </c>
      <c r="C35" t="s" s="2">
        <v>42</v>
      </c>
      <c r="D35" s="2"/>
      <c r="E35" t="s" s="2">
        <v>51</v>
      </c>
      <c r="F35" t="s" s="2">
        <v>51</v>
      </c>
      <c r="G35" t="s" s="2">
        <v>42</v>
      </c>
      <c r="H35" t="s" s="2">
        <v>42</v>
      </c>
      <c r="I35" t="s" s="2">
        <v>52</v>
      </c>
      <c r="J35" t="s" s="2">
        <v>91</v>
      </c>
      <c r="K35" t="s" s="2">
        <v>212</v>
      </c>
      <c r="L35" t="s" s="2">
        <v>212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42</v>
      </c>
      <c r="AL35" t="s" s="2">
        <v>42</v>
      </c>
    </row>
    <row r="36" hidden="true">
      <c r="A36" t="s" s="2">
        <v>213</v>
      </c>
      <c r="B36" s="2"/>
      <c r="C36" t="s" s="2">
        <v>42</v>
      </c>
      <c r="D36" s="2"/>
      <c r="E36" t="s" s="2">
        <v>40</v>
      </c>
      <c r="F36" t="s" s="2">
        <v>51</v>
      </c>
      <c r="G36" t="s" s="2">
        <v>42</v>
      </c>
      <c r="H36" t="s" s="2">
        <v>42</v>
      </c>
      <c r="I36" t="s" s="2">
        <v>42</v>
      </c>
      <c r="J36" t="s" s="2">
        <v>53</v>
      </c>
      <c r="K36" t="s" s="2">
        <v>62</v>
      </c>
      <c r="L36" t="s" s="2">
        <v>63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214</v>
      </c>
      <c r="B37" s="2"/>
      <c r="C37" t="s" s="2">
        <v>66</v>
      </c>
      <c r="D37" s="2"/>
      <c r="E37" t="s" s="2">
        <v>40</v>
      </c>
      <c r="F37" t="s" s="2">
        <v>41</v>
      </c>
      <c r="G37" t="s" s="2">
        <v>42</v>
      </c>
      <c r="H37" t="s" s="2">
        <v>42</v>
      </c>
      <c r="I37" t="s" s="2">
        <v>42</v>
      </c>
      <c r="J37" t="s" s="2">
        <v>67</v>
      </c>
      <c r="K37" t="s" s="2">
        <v>68</v>
      </c>
      <c r="L37" t="s" s="2">
        <v>69</v>
      </c>
      <c r="M37" t="s" s="2">
        <v>70</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64</v>
      </c>
      <c r="AL37" t="s" s="2">
        <v>42</v>
      </c>
    </row>
    <row r="38" hidden="true">
      <c r="A38" t="s" s="2">
        <v>215</v>
      </c>
      <c r="B38" s="2"/>
      <c r="C38" t="s" s="2">
        <v>42</v>
      </c>
      <c r="D38" s="2"/>
      <c r="E38" t="s" s="2">
        <v>40</v>
      </c>
      <c r="F38" t="s" s="2">
        <v>51</v>
      </c>
      <c r="G38" t="s" s="2">
        <v>42</v>
      </c>
      <c r="H38" t="s" s="2">
        <v>42</v>
      </c>
      <c r="I38" t="s" s="2">
        <v>52</v>
      </c>
      <c r="J38" t="s" s="2">
        <v>86</v>
      </c>
      <c r="K38" t="s" s="2">
        <v>216</v>
      </c>
      <c r="L38" t="s" s="2">
        <v>217</v>
      </c>
      <c r="M38" t="s" s="2">
        <v>218</v>
      </c>
      <c r="N38" t="s" s="2">
        <v>219</v>
      </c>
      <c r="O38" t="s" s="2">
        <v>42</v>
      </c>
      <c r="P38" s="2"/>
      <c r="Q38" t="s" s="2">
        <v>220</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221</v>
      </c>
      <c r="AK38" t="s" s="2">
        <v>222</v>
      </c>
      <c r="AL38" t="s" s="2">
        <v>42</v>
      </c>
    </row>
    <row r="39" hidden="true">
      <c r="A39" t="s" s="2">
        <v>223</v>
      </c>
      <c r="B39" s="2"/>
      <c r="C39" t="s" s="2">
        <v>42</v>
      </c>
      <c r="D39" s="2"/>
      <c r="E39" t="s" s="2">
        <v>40</v>
      </c>
      <c r="F39" t="s" s="2">
        <v>51</v>
      </c>
      <c r="G39" t="s" s="2">
        <v>42</v>
      </c>
      <c r="H39" t="s" s="2">
        <v>42</v>
      </c>
      <c r="I39" t="s" s="2">
        <v>52</v>
      </c>
      <c r="J39" t="s" s="2">
        <v>224</v>
      </c>
      <c r="K39" t="s" s="2">
        <v>225</v>
      </c>
      <c r="L39" t="s" s="2">
        <v>226</v>
      </c>
      <c r="M39" t="s" s="2">
        <v>227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228</v>
      </c>
      <c r="AK39" t="s" s="2">
        <v>229</v>
      </c>
      <c r="AL39" t="s" s="2">
        <v>42</v>
      </c>
    </row>
    <row r="40" hidden="true">
      <c r="A40" t="s" s="2">
        <v>230</v>
      </c>
      <c r="B40" s="2"/>
      <c r="C40" t="s" s="2">
        <v>42</v>
      </c>
      <c r="D40" s="2"/>
      <c r="E40" t="s" s="2">
        <v>40</v>
      </c>
      <c r="F40" t="s" s="2">
        <v>51</v>
      </c>
      <c r="G40" t="s" s="2">
        <v>42</v>
      </c>
      <c r="H40" t="s" s="2">
        <v>42</v>
      </c>
      <c r="I40" t="s" s="2">
        <v>52</v>
      </c>
      <c r="J40" t="s" s="2">
        <v>109</v>
      </c>
      <c r="K40" t="s" s="2">
        <v>231</v>
      </c>
      <c r="L40" t="s" s="2">
        <v>232</v>
      </c>
      <c r="M40" s="2"/>
      <c r="N40" t="s" s="2">
        <v>233</v>
      </c>
      <c r="O40" t="s" s="2">
        <v>42</v>
      </c>
      <c r="P40" s="2"/>
      <c r="Q40" t="s" s="2">
        <v>234</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235</v>
      </c>
      <c r="AK40" t="s" s="2">
        <v>236</v>
      </c>
      <c r="AL40" t="s" s="2">
        <v>42</v>
      </c>
    </row>
    <row r="41" hidden="true">
      <c r="A41" t="s" s="2">
        <v>237</v>
      </c>
      <c r="B41" s="2"/>
      <c r="C41" t="s" s="2">
        <v>42</v>
      </c>
      <c r="D41" s="2"/>
      <c r="E41" t="s" s="2">
        <v>40</v>
      </c>
      <c r="F41" t="s" s="2">
        <v>51</v>
      </c>
      <c r="G41" t="s" s="2">
        <v>42</v>
      </c>
      <c r="H41" t="s" s="2">
        <v>42</v>
      </c>
      <c r="I41" t="s" s="2">
        <v>52</v>
      </c>
      <c r="J41" t="s" s="2">
        <v>224</v>
      </c>
      <c r="K41" t="s" s="2">
        <v>238</v>
      </c>
      <c r="L41" t="s" s="2">
        <v>239</v>
      </c>
      <c r="M41" s="2"/>
      <c r="N41" t="s" s="2">
        <v>240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241</v>
      </c>
      <c r="AK41" t="s" s="2">
        <v>242</v>
      </c>
      <c r="AL41" t="s" s="2">
        <v>42</v>
      </c>
    </row>
    <row r="42" hidden="true">
      <c r="A42" t="s" s="2">
        <v>243</v>
      </c>
      <c r="B42" s="2"/>
      <c r="C42" t="s" s="2">
        <v>42</v>
      </c>
      <c r="D42" s="2"/>
      <c r="E42" t="s" s="2">
        <v>40</v>
      </c>
      <c r="F42" t="s" s="2">
        <v>51</v>
      </c>
      <c r="G42" t="s" s="2">
        <v>42</v>
      </c>
      <c r="H42" t="s" s="2">
        <v>42</v>
      </c>
      <c r="I42" t="s" s="2">
        <v>52</v>
      </c>
      <c r="J42" t="s" s="2">
        <v>244</v>
      </c>
      <c r="K42" t="s" s="2">
        <v>245</v>
      </c>
      <c r="L42" t="s" s="2">
        <v>246</v>
      </c>
      <c r="M42" t="s" s="2">
        <v>247</v>
      </c>
      <c r="N42" t="s" s="2">
        <v>248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249</v>
      </c>
      <c r="AK42" t="s" s="2">
        <v>250</v>
      </c>
      <c r="AL42" t="s" s="2">
        <v>42</v>
      </c>
    </row>
    <row r="43" hidden="true">
      <c r="A43" t="s" s="2">
        <v>251</v>
      </c>
      <c r="B43" s="2"/>
      <c r="C43" t="s" s="2">
        <v>42</v>
      </c>
      <c r="D43" s="2"/>
      <c r="E43" t="s" s="2">
        <v>40</v>
      </c>
      <c r="F43" t="s" s="2">
        <v>51</v>
      </c>
      <c r="G43" t="s" s="2">
        <v>42</v>
      </c>
      <c r="H43" t="s" s="2">
        <v>42</v>
      </c>
      <c r="I43" t="s" s="2">
        <v>52</v>
      </c>
      <c r="J43" t="s" s="2">
        <v>224</v>
      </c>
      <c r="K43" t="s" s="2">
        <v>252</v>
      </c>
      <c r="L43" t="s" s="2">
        <v>253</v>
      </c>
      <c r="M43" t="s" s="2">
        <v>254</v>
      </c>
      <c r="N43" t="s" s="2">
        <v>255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256</v>
      </c>
      <c r="AK43" t="s" s="2">
        <v>257</v>
      </c>
      <c r="AL43" t="s" s="2">
        <v>42</v>
      </c>
    </row>
    <row r="44" hidden="true">
      <c r="A44" t="s" s="2">
        <v>258</v>
      </c>
      <c r="B44" s="2"/>
      <c r="C44" t="s" s="2">
        <v>42</v>
      </c>
      <c r="D44" s="2"/>
      <c r="E44" t="s" s="2">
        <v>51</v>
      </c>
      <c r="F44" t="s" s="2">
        <v>51</v>
      </c>
      <c r="G44" t="s" s="2">
        <v>42</v>
      </c>
      <c r="H44" t="s" s="2">
        <v>42</v>
      </c>
      <c r="I44" t="s" s="2">
        <v>52</v>
      </c>
      <c r="J44" t="s" s="2">
        <v>259</v>
      </c>
      <c r="K44" t="s" s="2">
        <v>260</v>
      </c>
      <c r="L44" t="s" s="2">
        <v>261</v>
      </c>
      <c r="M44" t="s" s="2">
        <v>262</v>
      </c>
      <c r="N44" t="s" s="2">
        <v>263</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258</v>
      </c>
      <c r="AF44" t="s" s="2">
        <v>40</v>
      </c>
      <c r="AG44" t="s" s="2">
        <v>51</v>
      </c>
      <c r="AH44" t="s" s="2">
        <v>42</v>
      </c>
      <c r="AI44" t="s" s="2">
        <v>42</v>
      </c>
      <c r="AJ44" t="s" s="2">
        <v>264</v>
      </c>
      <c r="AK44" t="s" s="2">
        <v>265</v>
      </c>
      <c r="AL44" t="s" s="2">
        <v>266</v>
      </c>
    </row>
    <row r="45" hidden="true">
      <c r="A45" t="s" s="2">
        <v>267</v>
      </c>
      <c r="B45" s="2"/>
      <c r="C45" t="s" s="2">
        <v>42</v>
      </c>
      <c r="D45" s="2"/>
      <c r="E45" t="s" s="2">
        <v>40</v>
      </c>
      <c r="F45" t="s" s="2">
        <v>51</v>
      </c>
      <c r="G45" t="s" s="2">
        <v>42</v>
      </c>
      <c r="H45" t="s" s="2">
        <v>42</v>
      </c>
      <c r="I45" t="s" s="2">
        <v>42</v>
      </c>
      <c r="J45" t="s" s="2">
        <v>268</v>
      </c>
      <c r="K45" t="s" s="2">
        <v>269</v>
      </c>
      <c r="L45" t="s" s="2">
        <v>270</v>
      </c>
      <c r="M45" s="2"/>
      <c r="N45" t="s" s="2">
        <v>271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272</v>
      </c>
      <c r="AK45" t="s" s="2">
        <v>273</v>
      </c>
      <c r="AL45" t="s" s="2">
        <v>274</v>
      </c>
    </row>
    <row r="46">
      <c r="A46" t="s" s="2">
        <v>275</v>
      </c>
      <c r="B46" s="2"/>
      <c r="C46" t="s" s="2">
        <v>42</v>
      </c>
      <c r="D46" s="2"/>
      <c r="E46" t="s" s="2">
        <v>40</v>
      </c>
      <c r="F46" t="s" s="2">
        <v>51</v>
      </c>
      <c r="G46" t="s" s="2">
        <v>52</v>
      </c>
      <c r="H46" t="s" s="2">
        <v>42</v>
      </c>
      <c r="I46" t="s" s="2">
        <v>52</v>
      </c>
      <c r="J46" t="s" s="2">
        <v>276</v>
      </c>
      <c r="K46" t="s" s="2">
        <v>277</v>
      </c>
      <c r="L46" t="s" s="2">
        <v>278</v>
      </c>
      <c r="M46" t="s" s="2">
        <v>279</v>
      </c>
      <c r="N46" t="s" s="2">
        <v>280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281</v>
      </c>
      <c r="AK46" t="s" s="2">
        <v>282</v>
      </c>
      <c r="AL46" t="s" s="2">
        <v>283</v>
      </c>
    </row>
    <row r="47" hidden="true">
      <c r="A47" t="s" s="2">
        <v>284</v>
      </c>
      <c r="B47" s="2"/>
      <c r="C47" t="s" s="2">
        <v>42</v>
      </c>
      <c r="D47" s="2"/>
      <c r="E47" t="s" s="2">
        <v>40</v>
      </c>
      <c r="F47" t="s" s="2">
        <v>51</v>
      </c>
      <c r="G47" t="s" s="2">
        <v>42</v>
      </c>
      <c r="H47" t="s" s="2">
        <v>42</v>
      </c>
      <c r="I47" t="s" s="2">
        <v>52</v>
      </c>
      <c r="J47" t="s" s="2">
        <v>81</v>
      </c>
      <c r="K47" t="s" s="2">
        <v>285</v>
      </c>
      <c r="L47" t="s" s="2">
        <v>286</v>
      </c>
      <c r="M47" t="s" s="2">
        <v>287</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288</v>
      </c>
      <c r="AK47" t="s" s="2">
        <v>289</v>
      </c>
      <c r="AL47" t="s" s="2">
        <v>290</v>
      </c>
    </row>
    <row r="48" hidden="true">
      <c r="A48" t="s" s="2">
        <v>291</v>
      </c>
      <c r="B48" s="2"/>
      <c r="C48" t="s" s="2">
        <v>42</v>
      </c>
      <c r="D48" s="2"/>
      <c r="E48" t="s" s="2">
        <v>40</v>
      </c>
      <c r="F48" t="s" s="2">
        <v>41</v>
      </c>
      <c r="G48" t="s" s="2">
        <v>42</v>
      </c>
      <c r="H48" t="s" s="2">
        <v>42</v>
      </c>
      <c r="I48" t="s" s="2">
        <v>52</v>
      </c>
      <c r="J48" t="s" s="2">
        <v>292</v>
      </c>
      <c r="K48" t="s" s="2">
        <v>293</v>
      </c>
      <c r="L48" t="s" s="2">
        <v>294</v>
      </c>
      <c r="M48" s="2"/>
      <c r="N48" t="s" s="2">
        <v>295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296</v>
      </c>
      <c r="AK48" t="s" s="2">
        <v>297</v>
      </c>
      <c r="AL48" t="s" s="2">
        <v>298</v>
      </c>
    </row>
    <row r="49">
      <c r="A49" t="s" s="2">
        <v>299</v>
      </c>
      <c r="B49" s="2"/>
      <c r="C49" t="s" s="2">
        <v>42</v>
      </c>
      <c r="D49" s="2"/>
      <c r="E49" t="s" s="2">
        <v>51</v>
      </c>
      <c r="F49" t="s" s="2">
        <v>51</v>
      </c>
      <c r="G49" t="s" s="2">
        <v>52</v>
      </c>
      <c r="H49" t="s" s="2">
        <v>42</v>
      </c>
      <c r="I49" t="s" s="2">
        <v>52</v>
      </c>
      <c r="J49" t="s" s="2">
        <v>184</v>
      </c>
      <c r="K49" t="s" s="2">
        <v>300</v>
      </c>
      <c r="L49" t="s" s="2">
        <v>301</v>
      </c>
      <c r="M49" t="s" s="2">
        <v>302</v>
      </c>
      <c r="N49" t="s" s="2">
        <v>303</v>
      </c>
      <c r="O49" t="s" s="2">
        <v>42</v>
      </c>
      <c r="P49" s="2"/>
      <c r="Q49" t="s" s="2">
        <v>42</v>
      </c>
      <c r="R49" t="s" s="2">
        <v>42</v>
      </c>
      <c r="S49" t="s" s="2">
        <v>42</v>
      </c>
      <c r="T49" t="s" s="2">
        <v>42</v>
      </c>
      <c r="U49" t="s" s="2">
        <v>42</v>
      </c>
      <c r="V49" t="s" s="2">
        <v>42</v>
      </c>
      <c r="W49" t="s" s="2">
        <v>113</v>
      </c>
      <c r="X49" s="2"/>
      <c r="Y49" t="s" s="2">
        <v>304</v>
      </c>
      <c r="Z49" t="s" s="2">
        <v>42</v>
      </c>
      <c r="AA49" t="s" s="2">
        <v>42</v>
      </c>
      <c r="AB49" t="s" s="2">
        <v>42</v>
      </c>
      <c r="AC49" t="s" s="2">
        <v>42</v>
      </c>
      <c r="AD49" t="s" s="2">
        <v>42</v>
      </c>
      <c r="AE49" t="s" s="2">
        <v>305</v>
      </c>
      <c r="AF49" t="s" s="2">
        <v>40</v>
      </c>
      <c r="AG49" t="s" s="2">
        <v>51</v>
      </c>
      <c r="AH49" t="s" s="2">
        <v>42</v>
      </c>
      <c r="AI49" t="s" s="2">
        <v>42</v>
      </c>
      <c r="AJ49" t="s" s="2">
        <v>306</v>
      </c>
      <c r="AK49" t="s" s="2">
        <v>307</v>
      </c>
      <c r="AL49" t="s" s="2">
        <v>42</v>
      </c>
    </row>
    <row r="50" hidden="true">
      <c r="A50" t="s" s="2">
        <v>308</v>
      </c>
      <c r="B50" s="2"/>
      <c r="C50" t="s" s="2">
        <v>42</v>
      </c>
      <c r="D50" s="2"/>
      <c r="E50" t="s" s="2">
        <v>40</v>
      </c>
      <c r="F50" t="s" s="2">
        <v>40</v>
      </c>
      <c r="G50" t="s" s="2">
        <v>42</v>
      </c>
      <c r="H50" t="s" s="2">
        <v>42</v>
      </c>
      <c r="I50" t="s" s="2">
        <v>42</v>
      </c>
      <c r="J50" t="s" s="2">
        <v>184</v>
      </c>
      <c r="K50" t="s" s="2">
        <v>309</v>
      </c>
      <c r="L50" t="s" s="2">
        <v>310</v>
      </c>
      <c r="M50" t="s" s="2">
        <v>311</v>
      </c>
      <c r="N50" t="s" s="2">
        <v>312</v>
      </c>
      <c r="O50" t="s" s="2">
        <v>42</v>
      </c>
      <c r="P50" s="2"/>
      <c r="Q50" t="s" s="2">
        <v>42</v>
      </c>
      <c r="R50" t="s" s="2">
        <v>42</v>
      </c>
      <c r="S50" t="s" s="2">
        <v>42</v>
      </c>
      <c r="T50" t="s" s="2">
        <v>42</v>
      </c>
      <c r="U50" t="s" s="2">
        <v>42</v>
      </c>
      <c r="V50" t="s" s="2">
        <v>42</v>
      </c>
      <c r="W50" t="s" s="2">
        <v>95</v>
      </c>
      <c r="X50" t="s" s="2">
        <v>313</v>
      </c>
      <c r="Y50" t="s" s="2">
        <v>314</v>
      </c>
      <c r="Z50" t="s" s="2">
        <v>42</v>
      </c>
      <c r="AA50" t="s" s="2">
        <v>42</v>
      </c>
      <c r="AB50" t="s" s="2">
        <v>42</v>
      </c>
      <c r="AC50" t="s" s="2">
        <v>42</v>
      </c>
      <c r="AD50" t="s" s="2">
        <v>42</v>
      </c>
      <c r="AE50" t="s" s="2">
        <v>308</v>
      </c>
      <c r="AF50" t="s" s="2">
        <v>40</v>
      </c>
      <c r="AG50" t="s" s="2">
        <v>51</v>
      </c>
      <c r="AH50" t="s" s="2">
        <v>315</v>
      </c>
      <c r="AI50" t="s" s="2">
        <v>42</v>
      </c>
      <c r="AJ50" t="s" s="2">
        <v>130</v>
      </c>
      <c r="AK50" t="s" s="2">
        <v>316</v>
      </c>
      <c r="AL50" t="s" s="2">
        <v>42</v>
      </c>
    </row>
    <row r="51" hidden="true">
      <c r="A51" t="s" s="2">
        <v>317</v>
      </c>
      <c r="B51" s="2"/>
      <c r="C51" t="s" s="2">
        <v>318</v>
      </c>
      <c r="D51" s="2"/>
      <c r="E51" t="s" s="2">
        <v>40</v>
      </c>
      <c r="F51" t="s" s="2">
        <v>51</v>
      </c>
      <c r="G51" t="s" s="2">
        <v>42</v>
      </c>
      <c r="H51" t="s" s="2">
        <v>42</v>
      </c>
      <c r="I51" t="s" s="2">
        <v>42</v>
      </c>
      <c r="J51" t="s" s="2">
        <v>184</v>
      </c>
      <c r="K51" t="s" s="2">
        <v>319</v>
      </c>
      <c r="L51" t="s" s="2">
        <v>320</v>
      </c>
      <c r="M51" s="2"/>
      <c r="N51" t="s" s="2">
        <v>321</v>
      </c>
      <c r="O51" t="s" s="2">
        <v>42</v>
      </c>
      <c r="P51" s="2"/>
      <c r="Q51" t="s" s="2">
        <v>42</v>
      </c>
      <c r="R51" t="s" s="2">
        <v>42</v>
      </c>
      <c r="S51" t="s" s="2">
        <v>42</v>
      </c>
      <c r="T51" t="s" s="2">
        <v>42</v>
      </c>
      <c r="U51" t="s" s="2">
        <v>42</v>
      </c>
      <c r="V51" t="s" s="2">
        <v>42</v>
      </c>
      <c r="W51" t="s" s="2">
        <v>95</v>
      </c>
      <c r="X51" t="s" s="2">
        <v>322</v>
      </c>
      <c r="Y51" t="s" s="2">
        <v>323</v>
      </c>
      <c r="Z51" t="s" s="2">
        <v>42</v>
      </c>
      <c r="AA51" t="s" s="2">
        <v>42</v>
      </c>
      <c r="AB51" t="s" s="2">
        <v>42</v>
      </c>
      <c r="AC51" t="s" s="2">
        <v>42</v>
      </c>
      <c r="AD51" t="s" s="2">
        <v>42</v>
      </c>
      <c r="AE51" s="2"/>
      <c r="AF51" t="s" s="2">
        <v>40</v>
      </c>
      <c r="AG51" s="2"/>
      <c r="AH51" t="s" s="2">
        <v>42</v>
      </c>
      <c r="AI51" t="s" s="2">
        <v>42</v>
      </c>
      <c r="AJ51" t="s" s="2">
        <v>324</v>
      </c>
      <c r="AK51" t="s" s="2">
        <v>325</v>
      </c>
      <c r="AL51" t="s" s="2">
        <v>42</v>
      </c>
    </row>
    <row r="52" hidden="true">
      <c r="A52" t="s" s="2">
        <v>326</v>
      </c>
      <c r="B52" s="2"/>
      <c r="C52" t="s" s="2">
        <v>42</v>
      </c>
      <c r="D52" s="2"/>
      <c r="E52" t="s" s="2">
        <v>40</v>
      </c>
      <c r="F52" t="s" s="2">
        <v>51</v>
      </c>
      <c r="G52" t="s" s="2">
        <v>42</v>
      </c>
      <c r="H52" t="s" s="2">
        <v>42</v>
      </c>
      <c r="I52" t="s" s="2">
        <v>42</v>
      </c>
      <c r="J52" t="s" s="2">
        <v>224</v>
      </c>
      <c r="K52" t="s" s="2">
        <v>327</v>
      </c>
      <c r="L52" t="s" s="2">
        <v>328</v>
      </c>
      <c r="M52" s="2"/>
      <c r="N52" t="s" s="2">
        <v>329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330</v>
      </c>
      <c r="AK52" t="s" s="2">
        <v>331</v>
      </c>
      <c r="AL52" t="s" s="2">
        <v>42</v>
      </c>
    </row>
    <row r="53" hidden="true">
      <c r="A53" t="s" s="2">
        <v>332</v>
      </c>
      <c r="B53" s="2"/>
      <c r="C53" t="s" s="2">
        <v>42</v>
      </c>
      <c r="D53" s="2"/>
      <c r="E53" t="s" s="2">
        <v>40</v>
      </c>
      <c r="F53" t="s" s="2">
        <v>40</v>
      </c>
      <c r="G53" t="s" s="2">
        <v>42</v>
      </c>
      <c r="H53" t="s" s="2">
        <v>42</v>
      </c>
      <c r="I53" t="s" s="2">
        <v>42</v>
      </c>
      <c r="J53" t="s" s="2">
        <v>184</v>
      </c>
      <c r="K53" t="s" s="2">
        <v>333</v>
      </c>
      <c r="L53" t="s" s="2">
        <v>334</v>
      </c>
      <c r="M53" t="s" s="2">
        <v>335</v>
      </c>
      <c r="N53" t="s" s="2">
        <v>336</v>
      </c>
      <c r="O53" t="s" s="2">
        <v>42</v>
      </c>
      <c r="P53" s="2"/>
      <c r="Q53" t="s" s="2">
        <v>42</v>
      </c>
      <c r="R53" t="s" s="2">
        <v>42</v>
      </c>
      <c r="S53" t="s" s="2">
        <v>42</v>
      </c>
      <c r="T53" t="s" s="2">
        <v>42</v>
      </c>
      <c r="U53" t="s" s="2">
        <v>42</v>
      </c>
      <c r="V53" t="s" s="2">
        <v>42</v>
      </c>
      <c r="W53" t="s" s="2">
        <v>337</v>
      </c>
      <c r="X53" t="s" s="2">
        <v>338</v>
      </c>
      <c r="Y53" t="s" s="2">
        <v>339</v>
      </c>
      <c r="Z53" t="s" s="2">
        <v>42</v>
      </c>
      <c r="AA53" t="s" s="2">
        <v>42</v>
      </c>
      <c r="AB53" t="s" s="2">
        <v>42</v>
      </c>
      <c r="AC53" t="s" s="2">
        <v>42</v>
      </c>
      <c r="AD53" t="s" s="2">
        <v>42</v>
      </c>
      <c r="AE53" t="s" s="2">
        <v>332</v>
      </c>
      <c r="AF53" t="s" s="2">
        <v>40</v>
      </c>
      <c r="AG53" t="s" s="2">
        <v>51</v>
      </c>
      <c r="AH53" t="s" s="2">
        <v>42</v>
      </c>
      <c r="AI53" t="s" s="2">
        <v>42</v>
      </c>
      <c r="AJ53" t="s" s="2">
        <v>340</v>
      </c>
      <c r="AK53" t="s" s="2">
        <v>341</v>
      </c>
      <c r="AL53" t="s" s="2">
        <v>42</v>
      </c>
    </row>
    <row r="54" hidden="true">
      <c r="A54" t="s" s="2">
        <v>342</v>
      </c>
      <c r="B54" s="2"/>
      <c r="C54" t="s" s="2">
        <v>42</v>
      </c>
      <c r="D54" s="2"/>
      <c r="E54" t="s" s="2">
        <v>40</v>
      </c>
      <c r="F54" t="s" s="2">
        <v>51</v>
      </c>
      <c r="G54" t="s" s="2">
        <v>42</v>
      </c>
      <c r="H54" t="s" s="2">
        <v>42</v>
      </c>
      <c r="I54" t="s" s="2">
        <v>42</v>
      </c>
      <c r="J54" t="s" s="2">
        <v>184</v>
      </c>
      <c r="K54" t="s" s="2">
        <v>343</v>
      </c>
      <c r="L54" t="s" s="2">
        <v>344</v>
      </c>
      <c r="M54" t="s" s="2">
        <v>345</v>
      </c>
      <c r="N54" t="s" s="2">
        <v>346</v>
      </c>
      <c r="O54" t="s" s="2">
        <v>42</v>
      </c>
      <c r="P54" s="2"/>
      <c r="Q54" t="s" s="2">
        <v>42</v>
      </c>
      <c r="R54" t="s" s="2">
        <v>42</v>
      </c>
      <c r="S54" t="s" s="2">
        <v>42</v>
      </c>
      <c r="T54" t="s" s="2">
        <v>42</v>
      </c>
      <c r="U54" t="s" s="2">
        <v>42</v>
      </c>
      <c r="V54" t="s" s="2">
        <v>42</v>
      </c>
      <c r="W54" t="s" s="2">
        <v>102</v>
      </c>
      <c r="X54" t="s" s="2">
        <v>347</v>
      </c>
      <c r="Y54" t="s" s="2">
        <v>348</v>
      </c>
      <c r="Z54" t="s" s="2">
        <v>42</v>
      </c>
      <c r="AA54" t="s" s="2">
        <v>42</v>
      </c>
      <c r="AB54" t="s" s="2">
        <v>42</v>
      </c>
      <c r="AC54" t="s" s="2">
        <v>42</v>
      </c>
      <c r="AD54" t="s" s="2">
        <v>42</v>
      </c>
      <c r="AE54" s="2"/>
      <c r="AF54" t="s" s="2">
        <v>40</v>
      </c>
      <c r="AG54" s="2"/>
      <c r="AH54" t="s" s="2">
        <v>42</v>
      </c>
      <c r="AI54" t="s" s="2">
        <v>42</v>
      </c>
      <c r="AJ54" t="s" s="2">
        <v>349</v>
      </c>
      <c r="AK54" t="s" s="2">
        <v>350</v>
      </c>
      <c r="AL54" t="s" s="2">
        <v>42</v>
      </c>
    </row>
    <row r="55" hidden="true">
      <c r="A55" t="s" s="2">
        <v>351</v>
      </c>
      <c r="B55" s="2"/>
      <c r="C55" t="s" s="2">
        <v>42</v>
      </c>
      <c r="D55" s="2"/>
      <c r="E55" t="s" s="2">
        <v>40</v>
      </c>
      <c r="F55" t="s" s="2">
        <v>40</v>
      </c>
      <c r="G55" t="s" s="2">
        <v>42</v>
      </c>
      <c r="H55" t="s" s="2">
        <v>42</v>
      </c>
      <c r="I55" t="s" s="2">
        <v>42</v>
      </c>
      <c r="J55" t="s" s="2">
        <v>352</v>
      </c>
      <c r="K55" t="s" s="2">
        <v>353</v>
      </c>
      <c r="L55" t="s" s="2">
        <v>354</v>
      </c>
      <c r="M55" t="s" s="2">
        <v>355</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351</v>
      </c>
      <c r="AF55" t="s" s="2">
        <v>40</v>
      </c>
      <c r="AG55" t="s" s="2">
        <v>51</v>
      </c>
      <c r="AH55" t="s" s="2">
        <v>42</v>
      </c>
      <c r="AI55" t="s" s="2">
        <v>42</v>
      </c>
      <c r="AJ55" t="s" s="2">
        <v>356</v>
      </c>
      <c r="AK55" t="s" s="2">
        <v>357</v>
      </c>
      <c r="AL55" t="s" s="2">
        <v>42</v>
      </c>
    </row>
    <row r="56" hidden="true">
      <c r="A56" t="s" s="2">
        <v>358</v>
      </c>
      <c r="B56" s="2"/>
      <c r="C56" t="s" s="2">
        <v>42</v>
      </c>
      <c r="D56" s="2"/>
      <c r="E56" t="s" s="2">
        <v>40</v>
      </c>
      <c r="F56" t="s" s="2">
        <v>40</v>
      </c>
      <c r="G56" t="s" s="2">
        <v>42</v>
      </c>
      <c r="H56" t="s" s="2">
        <v>42</v>
      </c>
      <c r="I56" t="s" s="2">
        <v>42</v>
      </c>
      <c r="J56" t="s" s="2">
        <v>359</v>
      </c>
      <c r="K56" t="s" s="2">
        <v>360</v>
      </c>
      <c r="L56" t="s" s="2">
        <v>361</v>
      </c>
      <c r="M56" t="s" s="2">
        <v>362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358</v>
      </c>
      <c r="AF56" t="s" s="2">
        <v>40</v>
      </c>
      <c r="AG56" t="s" s="2">
        <v>51</v>
      </c>
      <c r="AH56" t="s" s="2">
        <v>42</v>
      </c>
      <c r="AI56" t="s" s="2">
        <v>42</v>
      </c>
      <c r="AJ56" t="s" s="2">
        <v>363</v>
      </c>
      <c r="AK56" t="s" s="2">
        <v>364</v>
      </c>
      <c r="AL56" t="s" s="2">
        <v>42</v>
      </c>
    </row>
    <row r="57" hidden="true">
      <c r="A57" t="s" s="2">
        <v>365</v>
      </c>
      <c r="B57" s="2"/>
      <c r="C57" t="s" s="2">
        <v>42</v>
      </c>
      <c r="D57" s="2"/>
      <c r="E57" t="s" s="2">
        <v>40</v>
      </c>
      <c r="F57" t="s" s="2">
        <v>40</v>
      </c>
      <c r="G57" t="s" s="2">
        <v>42</v>
      </c>
      <c r="H57" t="s" s="2">
        <v>42</v>
      </c>
      <c r="I57" t="s" s="2">
        <v>42</v>
      </c>
      <c r="J57" t="s" s="2">
        <v>366</v>
      </c>
      <c r="K57" t="s" s="2">
        <v>367</v>
      </c>
      <c r="L57" t="s" s="2">
        <v>368</v>
      </c>
      <c r="M57" t="s" s="2">
        <v>369</v>
      </c>
      <c r="N57" t="s" s="2">
        <v>370</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365</v>
      </c>
      <c r="AF57" t="s" s="2">
        <v>40</v>
      </c>
      <c r="AG57" t="s" s="2">
        <v>41</v>
      </c>
      <c r="AH57" t="s" s="2">
        <v>42</v>
      </c>
      <c r="AI57" t="s" s="2">
        <v>371</v>
      </c>
      <c r="AJ57" t="s" s="2">
        <v>372</v>
      </c>
      <c r="AK57" t="s" s="2">
        <v>373</v>
      </c>
      <c r="AL57" t="s" s="2">
        <v>42</v>
      </c>
    </row>
    <row r="58" hidden="true">
      <c r="A58" t="s" s="2">
        <v>374</v>
      </c>
      <c r="B58" s="2"/>
      <c r="C58" t="s" s="2">
        <v>42</v>
      </c>
      <c r="D58" s="2"/>
      <c r="E58" t="s" s="2">
        <v>40</v>
      </c>
      <c r="F58" t="s" s="2">
        <v>51</v>
      </c>
      <c r="G58" t="s" s="2">
        <v>42</v>
      </c>
      <c r="H58" t="s" s="2">
        <v>42</v>
      </c>
      <c r="I58" t="s" s="2">
        <v>42</v>
      </c>
      <c r="J58" t="s" s="2">
        <v>53</v>
      </c>
      <c r="K58" t="s" s="2">
        <v>62</v>
      </c>
      <c r="L58" t="s" s="2">
        <v>63</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375</v>
      </c>
      <c r="B59" s="2"/>
      <c r="C59" t="s" s="2">
        <v>66</v>
      </c>
      <c r="D59" s="2"/>
      <c r="E59" t="s" s="2">
        <v>40</v>
      </c>
      <c r="F59" t="s" s="2">
        <v>41</v>
      </c>
      <c r="G59" t="s" s="2">
        <v>42</v>
      </c>
      <c r="H59" t="s" s="2">
        <v>42</v>
      </c>
      <c r="I59" t="s" s="2">
        <v>42</v>
      </c>
      <c r="J59" t="s" s="2">
        <v>67</v>
      </c>
      <c r="K59" t="s" s="2">
        <v>68</v>
      </c>
      <c r="L59" t="s" s="2">
        <v>69</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64</v>
      </c>
      <c r="AL59" t="s" s="2">
        <v>42</v>
      </c>
    </row>
    <row r="60" hidden="true">
      <c r="A60" t="s" s="2">
        <v>376</v>
      </c>
      <c r="B60" s="2"/>
      <c r="C60" t="s" s="2">
        <v>377</v>
      </c>
      <c r="D60" s="2"/>
      <c r="E60" t="s" s="2">
        <v>40</v>
      </c>
      <c r="F60" t="s" s="2">
        <v>41</v>
      </c>
      <c r="G60" t="s" s="2">
        <v>42</v>
      </c>
      <c r="H60" t="s" s="2">
        <v>52</v>
      </c>
      <c r="I60" t="s" s="2">
        <v>42</v>
      </c>
      <c r="J60" t="s" s="2">
        <v>67</v>
      </c>
      <c r="K60" t="s" s="2">
        <v>146</v>
      </c>
      <c r="L60" t="s" s="2">
        <v>378</v>
      </c>
      <c r="M60" t="s" s="2">
        <v>70</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130</v>
      </c>
      <c r="AL60" t="s" s="2">
        <v>42</v>
      </c>
    </row>
    <row r="61" hidden="true">
      <c r="A61" t="s" s="2">
        <v>379</v>
      </c>
      <c r="B61" s="2"/>
      <c r="C61" t="s" s="2">
        <v>42</v>
      </c>
      <c r="D61" s="2"/>
      <c r="E61" t="s" s="2">
        <v>40</v>
      </c>
      <c r="F61" t="s" s="2">
        <v>51</v>
      </c>
      <c r="G61" t="s" s="2">
        <v>42</v>
      </c>
      <c r="H61" t="s" s="2">
        <v>42</v>
      </c>
      <c r="I61" t="s" s="2">
        <v>42</v>
      </c>
      <c r="J61" t="s" s="2">
        <v>380</v>
      </c>
      <c r="K61" t="s" s="2">
        <v>381</v>
      </c>
      <c r="L61" t="s" s="2">
        <v>382</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383</v>
      </c>
      <c r="AI61" t="s" s="2">
        <v>42</v>
      </c>
      <c r="AJ61" t="s" s="2">
        <v>384</v>
      </c>
      <c r="AK61" t="s" s="2">
        <v>385</v>
      </c>
      <c r="AL61" t="s" s="2">
        <v>42</v>
      </c>
    </row>
    <row r="62" hidden="true">
      <c r="A62" t="s" s="2">
        <v>386</v>
      </c>
      <c r="B62" s="2"/>
      <c r="C62" t="s" s="2">
        <v>42</v>
      </c>
      <c r="D62" s="2"/>
      <c r="E62" t="s" s="2">
        <v>40</v>
      </c>
      <c r="F62" t="s" s="2">
        <v>51</v>
      </c>
      <c r="G62" t="s" s="2">
        <v>42</v>
      </c>
      <c r="H62" t="s" s="2">
        <v>42</v>
      </c>
      <c r="I62" t="s" s="2">
        <v>42</v>
      </c>
      <c r="J62" t="s" s="2">
        <v>380</v>
      </c>
      <c r="K62" t="s" s="2">
        <v>387</v>
      </c>
      <c r="L62" t="s" s="2">
        <v>388</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383</v>
      </c>
      <c r="AI62" t="s" s="2">
        <v>42</v>
      </c>
      <c r="AJ62" t="s" s="2">
        <v>384</v>
      </c>
      <c r="AK62" t="s" s="2">
        <v>389</v>
      </c>
      <c r="AL62" t="s" s="2">
        <v>42</v>
      </c>
    </row>
    <row r="63" hidden="true">
      <c r="A63" t="s" s="2">
        <v>390</v>
      </c>
      <c r="B63" s="2"/>
      <c r="C63" t="s" s="2">
        <v>42</v>
      </c>
      <c r="D63" s="2"/>
      <c r="E63" t="s" s="2">
        <v>40</v>
      </c>
      <c r="F63" t="s" s="2">
        <v>51</v>
      </c>
      <c r="G63" t="s" s="2">
        <v>42</v>
      </c>
      <c r="H63" t="s" s="2">
        <v>42</v>
      </c>
      <c r="I63" t="s" s="2">
        <v>42</v>
      </c>
      <c r="J63" t="s" s="2">
        <v>184</v>
      </c>
      <c r="K63" t="s" s="2">
        <v>391</v>
      </c>
      <c r="L63" t="s" s="2">
        <v>392</v>
      </c>
      <c r="M63" t="s" s="2">
        <v>393</v>
      </c>
      <c r="N63" t="s" s="2">
        <v>394</v>
      </c>
      <c r="O63" t="s" s="2">
        <v>42</v>
      </c>
      <c r="P63" s="2"/>
      <c r="Q63" t="s" s="2">
        <v>42</v>
      </c>
      <c r="R63" t="s" s="2">
        <v>42</v>
      </c>
      <c r="S63" t="s" s="2">
        <v>42</v>
      </c>
      <c r="T63" t="s" s="2">
        <v>42</v>
      </c>
      <c r="U63" t="s" s="2">
        <v>42</v>
      </c>
      <c r="V63" t="s" s="2">
        <v>42</v>
      </c>
      <c r="W63" t="s" s="2">
        <v>95</v>
      </c>
      <c r="X63" t="s" s="2">
        <v>395</v>
      </c>
      <c r="Y63" t="s" s="2">
        <v>396</v>
      </c>
      <c r="Z63" t="s" s="2">
        <v>42</v>
      </c>
      <c r="AA63" t="s" s="2">
        <v>42</v>
      </c>
      <c r="AB63" t="s" s="2">
        <v>42</v>
      </c>
      <c r="AC63" t="s" s="2">
        <v>42</v>
      </c>
      <c r="AD63" t="s" s="2">
        <v>42</v>
      </c>
      <c r="AE63" s="2"/>
      <c r="AF63" t="s" s="2">
        <v>40</v>
      </c>
      <c r="AG63" s="2"/>
      <c r="AH63" t="s" s="2">
        <v>42</v>
      </c>
      <c r="AI63" t="s" s="2">
        <v>42</v>
      </c>
      <c r="AJ63" t="s" s="2">
        <v>397</v>
      </c>
      <c r="AK63" t="s" s="2">
        <v>325</v>
      </c>
      <c r="AL63" t="s" s="2">
        <v>42</v>
      </c>
    </row>
    <row r="64" hidden="true">
      <c r="A64" t="s" s="2">
        <v>398</v>
      </c>
      <c r="B64" s="2"/>
      <c r="C64" t="s" s="2">
        <v>42</v>
      </c>
      <c r="D64" s="2"/>
      <c r="E64" t="s" s="2">
        <v>40</v>
      </c>
      <c r="F64" t="s" s="2">
        <v>51</v>
      </c>
      <c r="G64" t="s" s="2">
        <v>42</v>
      </c>
      <c r="H64" t="s" s="2">
        <v>42</v>
      </c>
      <c r="I64" t="s" s="2">
        <v>42</v>
      </c>
      <c r="J64" t="s" s="2">
        <v>399</v>
      </c>
      <c r="K64" t="s" s="2">
        <v>400</v>
      </c>
      <c r="L64" t="s" s="2">
        <v>401</v>
      </c>
      <c r="M64" s="2"/>
      <c r="N64" t="s" s="2">
        <v>402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403</v>
      </c>
      <c r="AL64" t="s" s="2">
        <v>42</v>
      </c>
    </row>
    <row r="65" hidden="true">
      <c r="A65" t="s" s="2">
        <v>404</v>
      </c>
      <c r="B65" s="2"/>
      <c r="C65" t="s" s="2">
        <v>42</v>
      </c>
      <c r="D65" s="2"/>
      <c r="E65" t="s" s="2">
        <v>40</v>
      </c>
      <c r="F65" t="s" s="2">
        <v>51</v>
      </c>
      <c r="G65" t="s" s="2">
        <v>42</v>
      </c>
      <c r="H65" t="s" s="2">
        <v>42</v>
      </c>
      <c r="I65" t="s" s="2">
        <v>42</v>
      </c>
      <c r="J65" t="s" s="2">
        <v>224</v>
      </c>
      <c r="K65" t="s" s="2">
        <v>405</v>
      </c>
      <c r="L65" t="s" s="2">
        <v>406</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384</v>
      </c>
      <c r="AK65" t="s" s="2">
        <v>407</v>
      </c>
      <c r="AL65" t="s" s="2">
        <v>42</v>
      </c>
    </row>
    <row r="66" hidden="true">
      <c r="A66" t="s" s="2">
        <v>408</v>
      </c>
      <c r="B66" s="2"/>
      <c r="C66" t="s" s="2">
        <v>42</v>
      </c>
      <c r="D66" s="2"/>
      <c r="E66" t="s" s="2">
        <v>40</v>
      </c>
      <c r="F66" t="s" s="2">
        <v>40</v>
      </c>
      <c r="G66" t="s" s="2">
        <v>42</v>
      </c>
      <c r="H66" t="s" s="2">
        <v>42</v>
      </c>
      <c r="I66" t="s" s="2">
        <v>52</v>
      </c>
      <c r="J66" t="s" s="2">
        <v>366</v>
      </c>
      <c r="K66" t="s" s="2">
        <v>409</v>
      </c>
      <c r="L66" t="s" s="2">
        <v>410</v>
      </c>
      <c r="M66" t="s" s="2">
        <v>411</v>
      </c>
      <c r="N66" t="s" s="2">
        <v>412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408</v>
      </c>
      <c r="AF66" t="s" s="2">
        <v>40</v>
      </c>
      <c r="AG66" t="s" s="2">
        <v>41</v>
      </c>
      <c r="AH66" t="s" s="2">
        <v>42</v>
      </c>
      <c r="AI66" t="s" s="2">
        <v>42</v>
      </c>
      <c r="AJ66" t="s" s="2">
        <v>413</v>
      </c>
      <c r="AK66" t="s" s="2">
        <v>414</v>
      </c>
      <c r="AL66" t="s" s="2">
        <v>42</v>
      </c>
    </row>
    <row r="67" hidden="true">
      <c r="A67" t="s" s="2">
        <v>415</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416</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417</v>
      </c>
      <c r="B69" s="2"/>
      <c r="C69" t="s" s="2">
        <v>377</v>
      </c>
      <c r="D69" s="2"/>
      <c r="E69" t="s" s="2">
        <v>40</v>
      </c>
      <c r="F69" t="s" s="2">
        <v>41</v>
      </c>
      <c r="G69" t="s" s="2">
        <v>42</v>
      </c>
      <c r="H69" t="s" s="2">
        <v>52</v>
      </c>
      <c r="I69" t="s" s="2">
        <v>42</v>
      </c>
      <c r="J69" t="s" s="2">
        <v>67</v>
      </c>
      <c r="K69" t="s" s="2">
        <v>146</v>
      </c>
      <c r="L69" t="s" s="2">
        <v>378</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130</v>
      </c>
      <c r="AL69" t="s" s="2">
        <v>42</v>
      </c>
    </row>
    <row r="70" hidden="true">
      <c r="A70" t="s" s="2">
        <v>418</v>
      </c>
      <c r="B70" s="2"/>
      <c r="C70" t="s" s="2">
        <v>42</v>
      </c>
      <c r="D70" s="2"/>
      <c r="E70" t="s" s="2">
        <v>40</v>
      </c>
      <c r="F70" t="s" s="2">
        <v>51</v>
      </c>
      <c r="G70" t="s" s="2">
        <v>42</v>
      </c>
      <c r="H70" t="s" s="2">
        <v>42</v>
      </c>
      <c r="I70" t="s" s="2">
        <v>42</v>
      </c>
      <c r="J70" t="s" s="2">
        <v>109</v>
      </c>
      <c r="K70" t="s" s="2">
        <v>419</v>
      </c>
      <c r="L70" t="s" s="2">
        <v>420</v>
      </c>
      <c r="M70" t="s" s="2">
        <v>421</v>
      </c>
      <c r="N70" t="s" s="2">
        <v>422</v>
      </c>
      <c r="O70" t="s" s="2">
        <v>42</v>
      </c>
      <c r="P70" s="2"/>
      <c r="Q70" t="s" s="2">
        <v>423</v>
      </c>
      <c r="R70" t="s" s="2">
        <v>42</v>
      </c>
      <c r="S70" t="s" s="2">
        <v>42</v>
      </c>
      <c r="T70" t="s" s="2">
        <v>42</v>
      </c>
      <c r="U70" t="s" s="2">
        <v>42</v>
      </c>
      <c r="V70" t="s" s="2">
        <v>42</v>
      </c>
      <c r="W70" t="s" s="2">
        <v>113</v>
      </c>
      <c r="X70" t="s" s="2">
        <v>424</v>
      </c>
      <c r="Y70" t="s" s="2">
        <v>425</v>
      </c>
      <c r="Z70" t="s" s="2">
        <v>42</v>
      </c>
      <c r="AA70" t="s" s="2">
        <v>42</v>
      </c>
      <c r="AB70" t="s" s="2">
        <v>42</v>
      </c>
      <c r="AC70" t="s" s="2">
        <v>42</v>
      </c>
      <c r="AD70" t="s" s="2">
        <v>42</v>
      </c>
      <c r="AE70" s="2"/>
      <c r="AF70" t="s" s="2">
        <v>40</v>
      </c>
      <c r="AG70" s="2"/>
      <c r="AH70" t="s" s="2">
        <v>42</v>
      </c>
      <c r="AI70" t="s" s="2">
        <v>42</v>
      </c>
      <c r="AJ70" t="s" s="2">
        <v>130</v>
      </c>
      <c r="AK70" t="s" s="2">
        <v>426</v>
      </c>
      <c r="AL70" t="s" s="2">
        <v>42</v>
      </c>
    </row>
    <row r="71" hidden="true">
      <c r="A71" t="s" s="2">
        <v>427</v>
      </c>
      <c r="B71" s="2"/>
      <c r="C71" t="s" s="2">
        <v>42</v>
      </c>
      <c r="D71" s="2"/>
      <c r="E71" t="s" s="2">
        <v>51</v>
      </c>
      <c r="F71" t="s" s="2">
        <v>51</v>
      </c>
      <c r="G71" t="s" s="2">
        <v>42</v>
      </c>
      <c r="H71" t="s" s="2">
        <v>42</v>
      </c>
      <c r="I71" t="s" s="2">
        <v>42</v>
      </c>
      <c r="J71" t="s" s="2">
        <v>428</v>
      </c>
      <c r="K71" t="s" s="2">
        <v>429</v>
      </c>
      <c r="L71" t="s" s="2">
        <v>430</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431</v>
      </c>
      <c r="AL71" t="s" s="2">
        <v>42</v>
      </c>
    </row>
    <row r="72" hidden="true">
      <c r="A72" t="s" s="2">
        <v>432</v>
      </c>
      <c r="B72" s="2"/>
      <c r="C72" t="s" s="2">
        <v>42</v>
      </c>
      <c r="D72" s="2"/>
      <c r="E72" t="s" s="2">
        <v>40</v>
      </c>
      <c r="F72" t="s" s="2">
        <v>40</v>
      </c>
      <c r="G72" t="s" s="2">
        <v>42</v>
      </c>
      <c r="H72" t="s" s="2">
        <v>42</v>
      </c>
      <c r="I72" t="s" s="2">
        <v>52</v>
      </c>
      <c r="J72" t="s" s="2">
        <v>366</v>
      </c>
      <c r="K72" t="s" s="2">
        <v>433</v>
      </c>
      <c r="L72" t="s" s="2">
        <v>434</v>
      </c>
      <c r="M72" t="s" s="2">
        <v>411</v>
      </c>
      <c r="N72" t="s" s="2">
        <v>435</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432</v>
      </c>
      <c r="AF72" t="s" s="2">
        <v>40</v>
      </c>
      <c r="AG72" t="s" s="2">
        <v>41</v>
      </c>
      <c r="AH72" t="s" s="2">
        <v>42</v>
      </c>
      <c r="AI72" t="s" s="2">
        <v>42</v>
      </c>
      <c r="AJ72" t="s" s="2">
        <v>436</v>
      </c>
      <c r="AK72" t="s" s="2">
        <v>437</v>
      </c>
      <c r="AL72" t="s" s="2">
        <v>42</v>
      </c>
    </row>
    <row r="73" hidden="true">
      <c r="A73" t="s" s="2">
        <v>438</v>
      </c>
      <c r="B73" s="2"/>
      <c r="C73" t="s" s="2">
        <v>42</v>
      </c>
      <c r="D73" s="2"/>
      <c r="E73" t="s" s="2">
        <v>40</v>
      </c>
      <c r="F73" t="s" s="2">
        <v>51</v>
      </c>
      <c r="G73" t="s" s="2">
        <v>42</v>
      </c>
      <c r="H73" t="s" s="2">
        <v>42</v>
      </c>
      <c r="I73" t="s" s="2">
        <v>42</v>
      </c>
      <c r="J73" t="s" s="2">
        <v>53</v>
      </c>
      <c r="K73" t="s" s="2">
        <v>62</v>
      </c>
      <c r="L73" t="s" s="2">
        <v>63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64</v>
      </c>
      <c r="AL73" t="s" s="2">
        <v>42</v>
      </c>
    </row>
    <row r="74" hidden="true">
      <c r="A74" t="s" s="2">
        <v>439</v>
      </c>
      <c r="B74" s="2"/>
      <c r="C74" t="s" s="2">
        <v>66</v>
      </c>
      <c r="D74" s="2"/>
      <c r="E74" t="s" s="2">
        <v>40</v>
      </c>
      <c r="F74" t="s" s="2">
        <v>41</v>
      </c>
      <c r="G74" t="s" s="2">
        <v>42</v>
      </c>
      <c r="H74" t="s" s="2">
        <v>42</v>
      </c>
      <c r="I74" t="s" s="2">
        <v>42</v>
      </c>
      <c r="J74" t="s" s="2">
        <v>67</v>
      </c>
      <c r="K74" t="s" s="2">
        <v>68</v>
      </c>
      <c r="L74" t="s" s="2">
        <v>69</v>
      </c>
      <c r="M74" t="s" s="2">
        <v>70</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440</v>
      </c>
      <c r="B75" s="2"/>
      <c r="C75" t="s" s="2">
        <v>377</v>
      </c>
      <c r="D75" s="2"/>
      <c r="E75" t="s" s="2">
        <v>40</v>
      </c>
      <c r="F75" t="s" s="2">
        <v>41</v>
      </c>
      <c r="G75" t="s" s="2">
        <v>42</v>
      </c>
      <c r="H75" t="s" s="2">
        <v>52</v>
      </c>
      <c r="I75" t="s" s="2">
        <v>42</v>
      </c>
      <c r="J75" t="s" s="2">
        <v>67</v>
      </c>
      <c r="K75" t="s" s="2">
        <v>146</v>
      </c>
      <c r="L75" t="s" s="2">
        <v>378</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130</v>
      </c>
      <c r="AL75" t="s" s="2">
        <v>42</v>
      </c>
    </row>
    <row r="76" hidden="true">
      <c r="A76" t="s" s="2">
        <v>441</v>
      </c>
      <c r="B76" s="2"/>
      <c r="C76" t="s" s="2">
        <v>42</v>
      </c>
      <c r="D76" s="2"/>
      <c r="E76" t="s" s="2">
        <v>51</v>
      </c>
      <c r="F76" t="s" s="2">
        <v>51</v>
      </c>
      <c r="G76" t="s" s="2">
        <v>42</v>
      </c>
      <c r="H76" t="s" s="2">
        <v>42</v>
      </c>
      <c r="I76" t="s" s="2">
        <v>52</v>
      </c>
      <c r="J76" t="s" s="2">
        <v>184</v>
      </c>
      <c r="K76" t="s" s="2">
        <v>442</v>
      </c>
      <c r="L76" t="s" s="2">
        <v>443</v>
      </c>
      <c r="M76" s="2"/>
      <c r="N76" t="s" s="2">
        <v>195</v>
      </c>
      <c r="O76" t="s" s="2">
        <v>42</v>
      </c>
      <c r="P76" s="2"/>
      <c r="Q76" t="s" s="2">
        <v>42</v>
      </c>
      <c r="R76" t="s" s="2">
        <v>42</v>
      </c>
      <c r="S76" t="s" s="2">
        <v>42</v>
      </c>
      <c r="T76" t="s" s="2">
        <v>42</v>
      </c>
      <c r="U76" t="s" s="2">
        <v>42</v>
      </c>
      <c r="V76" t="s" s="2">
        <v>42</v>
      </c>
      <c r="W76" t="s" s="2">
        <v>102</v>
      </c>
      <c r="X76" t="s" s="2">
        <v>196</v>
      </c>
      <c r="Y76" t="s" s="2">
        <v>197</v>
      </c>
      <c r="Z76" t="s" s="2">
        <v>42</v>
      </c>
      <c r="AA76" t="s" s="2">
        <v>42</v>
      </c>
      <c r="AB76" t="s" s="2">
        <v>42</v>
      </c>
      <c r="AC76" t="s" s="2">
        <v>42</v>
      </c>
      <c r="AD76" t="s" s="2">
        <v>42</v>
      </c>
      <c r="AE76" s="2"/>
      <c r="AF76" t="s" s="2">
        <v>40</v>
      </c>
      <c r="AG76" s="2"/>
      <c r="AH76" t="s" s="2">
        <v>444</v>
      </c>
      <c r="AI76" t="s" s="2">
        <v>42</v>
      </c>
      <c r="AJ76" t="s" s="2">
        <v>198</v>
      </c>
      <c r="AK76" t="s" s="2">
        <v>199</v>
      </c>
      <c r="AL76" t="s" s="2">
        <v>200</v>
      </c>
    </row>
    <row r="77" hidden="true">
      <c r="A77" t="s" s="2">
        <v>445</v>
      </c>
      <c r="B77" s="2"/>
      <c r="C77" t="s" s="2">
        <v>42</v>
      </c>
      <c r="D77" s="2"/>
      <c r="E77" t="s" s="2">
        <v>40</v>
      </c>
      <c r="F77" t="s" s="2">
        <v>51</v>
      </c>
      <c r="G77" t="s" s="2">
        <v>42</v>
      </c>
      <c r="H77" t="s" s="2">
        <v>42</v>
      </c>
      <c r="I77" t="s" s="2">
        <v>52</v>
      </c>
      <c r="J77" t="s" s="2">
        <v>446</v>
      </c>
      <c r="K77" t="s" s="2">
        <v>447</v>
      </c>
      <c r="L77" t="s" s="2">
        <v>301</v>
      </c>
      <c r="M77" t="s" s="2">
        <v>448</v>
      </c>
      <c r="N77" t="s" s="2">
        <v>303</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306</v>
      </c>
      <c r="AK77" t="s" s="2">
        <v>307</v>
      </c>
      <c r="AL77" t="s" s="2">
        <v>42</v>
      </c>
    </row>
    <row r="78" hidden="true">
      <c r="A78" t="s" s="2">
        <v>449</v>
      </c>
      <c r="B78" s="2"/>
      <c r="C78" t="s" s="2">
        <v>42</v>
      </c>
      <c r="D78" s="2"/>
      <c r="E78" t="s" s="2">
        <v>40</v>
      </c>
      <c r="F78" t="s" s="2">
        <v>51</v>
      </c>
      <c r="G78" t="s" s="2">
        <v>42</v>
      </c>
      <c r="H78" t="s" s="2">
        <v>42</v>
      </c>
      <c r="I78" t="s" s="2">
        <v>42</v>
      </c>
      <c r="J78" t="s" s="2">
        <v>184</v>
      </c>
      <c r="K78" t="s" s="2">
        <v>450</v>
      </c>
      <c r="L78" t="s" s="2">
        <v>310</v>
      </c>
      <c r="M78" t="s" s="2">
        <v>451</v>
      </c>
      <c r="N78" t="s" s="2">
        <v>312</v>
      </c>
      <c r="O78" t="s" s="2">
        <v>42</v>
      </c>
      <c r="P78" s="2"/>
      <c r="Q78" t="s" s="2">
        <v>42</v>
      </c>
      <c r="R78" t="s" s="2">
        <v>42</v>
      </c>
      <c r="S78" t="s" s="2">
        <v>42</v>
      </c>
      <c r="T78" t="s" s="2">
        <v>42</v>
      </c>
      <c r="U78" t="s" s="2">
        <v>42</v>
      </c>
      <c r="V78" t="s" s="2">
        <v>42</v>
      </c>
      <c r="W78" t="s" s="2">
        <v>95</v>
      </c>
      <c r="X78" t="s" s="2">
        <v>313</v>
      </c>
      <c r="Y78" t="s" s="2">
        <v>314</v>
      </c>
      <c r="Z78" t="s" s="2">
        <v>42</v>
      </c>
      <c r="AA78" t="s" s="2">
        <v>42</v>
      </c>
      <c r="AB78" t="s" s="2">
        <v>42</v>
      </c>
      <c r="AC78" t="s" s="2">
        <v>42</v>
      </c>
      <c r="AD78" t="s" s="2">
        <v>42</v>
      </c>
      <c r="AE78" s="2"/>
      <c r="AF78" t="s" s="2">
        <v>40</v>
      </c>
      <c r="AG78" s="2"/>
      <c r="AH78" t="s" s="2">
        <v>315</v>
      </c>
      <c r="AI78" t="s" s="2">
        <v>42</v>
      </c>
      <c r="AJ78" t="s" s="2">
        <v>130</v>
      </c>
      <c r="AK78" t="s" s="2">
        <v>316</v>
      </c>
      <c r="AL78" t="s" s="2">
        <v>42</v>
      </c>
    </row>
    <row r="79" hidden="true">
      <c r="A79" t="s" s="2">
        <v>452</v>
      </c>
      <c r="B79" s="2"/>
      <c r="C79" t="s" s="2">
        <v>42</v>
      </c>
      <c r="D79" s="2"/>
      <c r="E79" t="s" s="2">
        <v>40</v>
      </c>
      <c r="F79" t="s" s="2">
        <v>41</v>
      </c>
      <c r="G79" t="s" s="2">
        <v>42</v>
      </c>
      <c r="H79" t="s" s="2">
        <v>42</v>
      </c>
      <c r="I79" t="s" s="2">
        <v>42</v>
      </c>
      <c r="J79" t="s" s="2">
        <v>366</v>
      </c>
      <c r="K79" t="s" s="2">
        <v>453</v>
      </c>
      <c r="L79" t="s" s="2">
        <v>368</v>
      </c>
      <c r="M79" t="s" s="2">
        <v>369</v>
      </c>
      <c r="N79" t="s" s="2">
        <v>370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372</v>
      </c>
      <c r="AK79" t="s" s="2">
        <v>373</v>
      </c>
      <c r="AL79" t="s" s="2">
        <v>42</v>
      </c>
    </row>
    <row r="80" hidden="true">
      <c r="A80" t="s" s="2">
        <v>454</v>
      </c>
      <c r="B80" s="2"/>
      <c r="C80" t="s" s="2">
        <v>42</v>
      </c>
      <c r="D80" s="2"/>
      <c r="E80" t="s" s="2">
        <v>40</v>
      </c>
      <c r="F80" t="s" s="2">
        <v>51</v>
      </c>
      <c r="G80" t="s" s="2">
        <v>42</v>
      </c>
      <c r="H80" t="s" s="2">
        <v>42</v>
      </c>
      <c r="I80" t="s" s="2">
        <v>42</v>
      </c>
      <c r="J80" t="s" s="2">
        <v>53</v>
      </c>
      <c r="K80" t="s" s="2">
        <v>62</v>
      </c>
      <c r="L80" t="s" s="2">
        <v>63</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455</v>
      </c>
      <c r="B81" s="2"/>
      <c r="C81" t="s" s="2">
        <v>66</v>
      </c>
      <c r="D81" s="2"/>
      <c r="E81" t="s" s="2">
        <v>40</v>
      </c>
      <c r="F81" t="s" s="2">
        <v>41</v>
      </c>
      <c r="G81" t="s" s="2">
        <v>42</v>
      </c>
      <c r="H81" t="s" s="2">
        <v>42</v>
      </c>
      <c r="I81" t="s" s="2">
        <v>42</v>
      </c>
      <c r="J81" t="s" s="2">
        <v>67</v>
      </c>
      <c r="K81" t="s" s="2">
        <v>68</v>
      </c>
      <c r="L81" t="s" s="2">
        <v>69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456</v>
      </c>
      <c r="B82" s="2"/>
      <c r="C82" t="s" s="2">
        <v>377</v>
      </c>
      <c r="D82" s="2"/>
      <c r="E82" t="s" s="2">
        <v>40</v>
      </c>
      <c r="F82" t="s" s="2">
        <v>41</v>
      </c>
      <c r="G82" t="s" s="2">
        <v>42</v>
      </c>
      <c r="H82" t="s" s="2">
        <v>52</v>
      </c>
      <c r="I82" t="s" s="2">
        <v>42</v>
      </c>
      <c r="J82" t="s" s="2">
        <v>67</v>
      </c>
      <c r="K82" t="s" s="2">
        <v>146</v>
      </c>
      <c r="L82" t="s" s="2">
        <v>378</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130</v>
      </c>
      <c r="AL82" t="s" s="2">
        <v>42</v>
      </c>
    </row>
    <row r="83" hidden="true">
      <c r="A83" t="s" s="2">
        <v>457</v>
      </c>
      <c r="B83" s="2"/>
      <c r="C83" t="s" s="2">
        <v>42</v>
      </c>
      <c r="D83" s="2"/>
      <c r="E83" t="s" s="2">
        <v>40</v>
      </c>
      <c r="F83" t="s" s="2">
        <v>51</v>
      </c>
      <c r="G83" t="s" s="2">
        <v>42</v>
      </c>
      <c r="H83" t="s" s="2">
        <v>42</v>
      </c>
      <c r="I83" t="s" s="2">
        <v>42</v>
      </c>
      <c r="J83" t="s" s="2">
        <v>380</v>
      </c>
      <c r="K83" t="s" s="2">
        <v>381</v>
      </c>
      <c r="L83" t="s" s="2">
        <v>382</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383</v>
      </c>
      <c r="AI83" t="s" s="2">
        <v>42</v>
      </c>
      <c r="AJ83" t="s" s="2">
        <v>384</v>
      </c>
      <c r="AK83" t="s" s="2">
        <v>385</v>
      </c>
      <c r="AL83" t="s" s="2">
        <v>42</v>
      </c>
    </row>
    <row r="84" hidden="true">
      <c r="A84" t="s" s="2">
        <v>458</v>
      </c>
      <c r="B84" s="2"/>
      <c r="C84" t="s" s="2">
        <v>42</v>
      </c>
      <c r="D84" s="2"/>
      <c r="E84" t="s" s="2">
        <v>40</v>
      </c>
      <c r="F84" t="s" s="2">
        <v>51</v>
      </c>
      <c r="G84" t="s" s="2">
        <v>42</v>
      </c>
      <c r="H84" t="s" s="2">
        <v>42</v>
      </c>
      <c r="I84" t="s" s="2">
        <v>42</v>
      </c>
      <c r="J84" t="s" s="2">
        <v>380</v>
      </c>
      <c r="K84" t="s" s="2">
        <v>387</v>
      </c>
      <c r="L84" t="s" s="2">
        <v>388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383</v>
      </c>
      <c r="AI84" t="s" s="2">
        <v>42</v>
      </c>
      <c r="AJ84" t="s" s="2">
        <v>384</v>
      </c>
      <c r="AK84" t="s" s="2">
        <v>389</v>
      </c>
      <c r="AL84" t="s" s="2">
        <v>42</v>
      </c>
    </row>
    <row r="85" hidden="true">
      <c r="A85" t="s" s="2">
        <v>459</v>
      </c>
      <c r="B85" s="2"/>
      <c r="C85" t="s" s="2">
        <v>42</v>
      </c>
      <c r="D85" s="2"/>
      <c r="E85" t="s" s="2">
        <v>40</v>
      </c>
      <c r="F85" t="s" s="2">
        <v>51</v>
      </c>
      <c r="G85" t="s" s="2">
        <v>42</v>
      </c>
      <c r="H85" t="s" s="2">
        <v>42</v>
      </c>
      <c r="I85" t="s" s="2">
        <v>42</v>
      </c>
      <c r="J85" t="s" s="2">
        <v>184</v>
      </c>
      <c r="K85" t="s" s="2">
        <v>391</v>
      </c>
      <c r="L85" t="s" s="2">
        <v>392</v>
      </c>
      <c r="M85" t="s" s="2">
        <v>393</v>
      </c>
      <c r="N85" t="s" s="2">
        <v>394</v>
      </c>
      <c r="O85" t="s" s="2">
        <v>42</v>
      </c>
      <c r="P85" s="2"/>
      <c r="Q85" t="s" s="2">
        <v>42</v>
      </c>
      <c r="R85" t="s" s="2">
        <v>42</v>
      </c>
      <c r="S85" t="s" s="2">
        <v>42</v>
      </c>
      <c r="T85" t="s" s="2">
        <v>42</v>
      </c>
      <c r="U85" t="s" s="2">
        <v>42</v>
      </c>
      <c r="V85" t="s" s="2">
        <v>42</v>
      </c>
      <c r="W85" t="s" s="2">
        <v>95</v>
      </c>
      <c r="X85" t="s" s="2">
        <v>395</v>
      </c>
      <c r="Y85" t="s" s="2">
        <v>396</v>
      </c>
      <c r="Z85" t="s" s="2">
        <v>42</v>
      </c>
      <c r="AA85" t="s" s="2">
        <v>42</v>
      </c>
      <c r="AB85" t="s" s="2">
        <v>42</v>
      </c>
      <c r="AC85" t="s" s="2">
        <v>42</v>
      </c>
      <c r="AD85" t="s" s="2">
        <v>42</v>
      </c>
      <c r="AE85" s="2"/>
      <c r="AF85" t="s" s="2">
        <v>40</v>
      </c>
      <c r="AG85" s="2"/>
      <c r="AH85" t="s" s="2">
        <v>42</v>
      </c>
      <c r="AI85" t="s" s="2">
        <v>42</v>
      </c>
      <c r="AJ85" t="s" s="2">
        <v>397</v>
      </c>
      <c r="AK85" t="s" s="2">
        <v>325</v>
      </c>
      <c r="AL85" t="s" s="2">
        <v>42</v>
      </c>
    </row>
    <row r="86" hidden="true">
      <c r="A86" t="s" s="2">
        <v>460</v>
      </c>
      <c r="B86" s="2"/>
      <c r="C86" t="s" s="2">
        <v>42</v>
      </c>
      <c r="D86" s="2"/>
      <c r="E86" t="s" s="2">
        <v>40</v>
      </c>
      <c r="F86" t="s" s="2">
        <v>51</v>
      </c>
      <c r="G86" t="s" s="2">
        <v>42</v>
      </c>
      <c r="H86" t="s" s="2">
        <v>42</v>
      </c>
      <c r="I86" t="s" s="2">
        <v>42</v>
      </c>
      <c r="J86" t="s" s="2">
        <v>399</v>
      </c>
      <c r="K86" t="s" s="2">
        <v>400</v>
      </c>
      <c r="L86" t="s" s="2">
        <v>401</v>
      </c>
      <c r="M86" s="2"/>
      <c r="N86" t="s" s="2">
        <v>402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403</v>
      </c>
      <c r="AL86" t="s" s="2">
        <v>42</v>
      </c>
    </row>
    <row r="87" hidden="true">
      <c r="A87" t="s" s="2">
        <v>461</v>
      </c>
      <c r="B87" s="2"/>
      <c r="C87" t="s" s="2">
        <v>42</v>
      </c>
      <c r="D87" s="2"/>
      <c r="E87" t="s" s="2">
        <v>40</v>
      </c>
      <c r="F87" t="s" s="2">
        <v>51</v>
      </c>
      <c r="G87" t="s" s="2">
        <v>42</v>
      </c>
      <c r="H87" t="s" s="2">
        <v>42</v>
      </c>
      <c r="I87" t="s" s="2">
        <v>42</v>
      </c>
      <c r="J87" t="s" s="2">
        <v>224</v>
      </c>
      <c r="K87" t="s" s="2">
        <v>405</v>
      </c>
      <c r="L87" t="s" s="2">
        <v>406</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384</v>
      </c>
      <c r="AK87" t="s" s="2">
        <v>407</v>
      </c>
      <c r="AL87" t="s" s="2">
        <v>42</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2019-10-24T00:46:55Z</dcterms:created>
  <dc:creator>Apache POI</dc:creator>
</cp:coreProperties>
</file>