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<sst xmlns="http://schemas.openxmlformats.org/spreadsheetml/2006/main" count="2647" uniqueCount="426">
  <si>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</si>
  <si>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</si>
  <si>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</si>
  <si>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</si>
  <si>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</si>
  <si>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</si>
  <si>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</si>
  <si>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</si>
  <si>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</si>
  <si>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</si>
  <si>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</si>
  <si>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</si>
  <si>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</si>
  <si>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</si>
  <si>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</si>
  <si>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</si>
  <si>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</si>
  <si>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</si>
  <si>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</si>
  <si>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</si>
  <si>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</si>
  <si>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</si>
  <si>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</si>
  <si>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</si>
  <si>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</si>
  <si>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</si>
  <si>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</si>
  <si>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</si>
  <si>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</si>
  <si>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</si>
  <si>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</si>
  <si>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</si>
  <si>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</si>
  <si>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</si>
  <si>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</si>
  <si>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</si>
  <si>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</si>
  <si>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</si>
  <si>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</si>
  <si>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</si>
  <si>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</si>
  <si>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</si>
  <si>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</si>
  <si>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</si>
  <si>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</si>
  <si>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</si>
  <si>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</si>
  <si>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</si>
  <si>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</si>
  <si>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</si>
  <si>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</si>
  <si>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</si>
  <si>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</si>
  <si>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</si>
  <si>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</si>
  <si>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</si>
  <si>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</si>
  <si>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</si>
  <si>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</si>
  <si>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</si>
  <si>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</si>
  <si>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</si>
  <si>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</si>
  <si>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</si>
  <si>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</si>
  <si>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</si>
  <si>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</si>
  <si>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</si>
  <si>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</si>
  <si>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</si>
  <si>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</si>
  <si>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</si>
  <si>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</si>
  <si>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</si>
  <si>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</si>
  <si>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</si>
  <si>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</si>
  <si>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</si>
  <si>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</si>
  <si>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</si>
  <si>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</si>
  <si>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</si>
  <si>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</si>
  <si>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</si>
  <si>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</si>
  <si>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</si>
  <si>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</si>
  <si>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</si>
  <si>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</si>
  <si>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</si>
  <si>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</si>
  <si>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</si>
  <si>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</si>
  <si>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</si>
  <si>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</si>
  <si>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</si>
  <si>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</si>
  <si>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</si>
  <si>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</si>
  <si>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</si>
  <si>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</si>
  <si>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</si>
  <si>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</si>
  <si>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</si>
  <si>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</si>
  <si>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</si>
  <si>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</si>
  <si>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</si>
  <si>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</si>
  <si>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</si>
  <si>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</si>
  <si>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</si>
  <si>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</si>
  <si>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</si>
  <si>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</si>
  <si>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</si>
  <si>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</si>
  <si>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</si>
  <si>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</si>
  <si>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</si>
  <si>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</si>
  <si>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</si>
  <si>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</si>
  <si>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</si>
  <si>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</si>
  <si>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</si>
  <si>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</si>
  <si>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</si>
  <si>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</si>
  <si>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</si>
  <si>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</si>
  <si>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</si>
  <si>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</si>
  <si>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</si>
  <si>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</si>
  <si>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</si>
  <si>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</si>
  <si>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</si>
  <si>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</si>
  <si>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</si>
  <si>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</si>
  <si>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</si>
  <si>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</si>
  <si>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</si>
  <si>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</si>
  <si>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</si>
  <si>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</si>
  <si>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</si>
  <si>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</si>
  <si>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</si>
  <si>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</si>
  <si>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</si>
  <si>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</si>
  <si>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</si>
  <si>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</si>
  <si>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</si>
  <si>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</si>
  <si>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</si>
  <si>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</si>
  <si>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</si>
  <si>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</si>
  <si>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</si>
  <si>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</si>
  <si>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</si>
  <si>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</si>
  <si>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</si>
  <si>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</si>
  <si>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</si>
  <si>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</si>
  <si>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</si>
  <si>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</si>
  <si>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</si>
  <si>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</si>
  <si>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</si>
  <si>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</si>
  <si>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</si>
  <si>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</si>
  <si>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</si>
  <si>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</si>
  <si>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</si>
  <si>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</si>
  <si>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</si>
  <si>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</si>
  <si>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</si>
  <si>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</si>
  <si>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</si>
  <si>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</si>
  <si>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</si>
  <si>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</si>
  <si>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</si>
  <si>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</si>
  <si>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</si>
  <si>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</si>
  <si>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</si>
  <si>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</si>
  <si>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</si>
  <si>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</si>
  <si>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</si>
  <si>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</si>
  <si>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</si>
  <si>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</si>
  <si>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</si>
  <si>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</si>
  <si>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</si>
  <si>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</si>
  <si>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</si>
  <si>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</si>
  <si>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</si>
  <si>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</si>
  <si>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</si>
  <si>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</si>
  <si>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</si>
  <si>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</si>
  <si>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</si>
  <si>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</si>
  <si>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</si>
  <si>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</si>
  <si>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</si>
  <si>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</si>
  <si>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</si>
  <si>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</si>
  <si>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</si>
  <si>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</si>
  <si>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</si>
  <si>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</si>
  <si>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</si>
  <si>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</si>
  <si>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</si>
  <si>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</si>
  <si>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</si>
  <si>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</si>
  <si>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</si>
  <si>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</si>
  <si>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</si>
  <si>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</si>
  <si>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</si>
  <si>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</si>
  <si>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</si>
  <si>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</si>
  <si>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</si>
  <si>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</si>
  <si>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</si>
  <si>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</si>
  <si>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</si>
  <si>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</si>
  <si>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</si>
  <si>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</si>
  <si>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</si>
  <si>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</si>
  <si>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</si>
  <si>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</si>
  <si>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</si>
  <si>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</si>
  <si>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</si>
  <si>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</si>
  <si>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</si>
  <si>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</si>
  <si>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</si>
  <si>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</si>
  <si>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CodeableConceptstringRangeRatioSampledDatatimedateTimePeriod</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</si>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</sst>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218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c r="A35" t="s" s="2">
        <v>216</v>
      </c>
      <c r="B35" s="2"/>
      <c r="C35" t="s" s="2">
        <v>42</v>
      </c>
      <c r="D35" s="2"/>
      <c r="E35" t="s" s="2">
        <v>51</v>
      </c>
      <c r="F35" t="s" s="2">
        <v>51</v>
      </c>
      <c r="G35" t="s" s="2">
        <v>52</v>
      </c>
      <c r="H35" t="s" s="2">
        <v>42</v>
      </c>
      <c r="I35" t="s" s="2">
        <v>42</v>
      </c>
      <c r="J35" t="s" s="2">
        <v>217</v>
      </c>
      <c r="K35" t="s" s="2">
        <v>218</v>
      </c>
      <c r="L35" t="s" s="2">
        <v>219</v>
      </c>
      <c r="M35" t="s" s="2">
        <v>220</v>
      </c>
      <c r="N35" t="s" s="2">
        <v>221</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216</v>
      </c>
      <c r="AF35" t="s" s="2">
        <v>40</v>
      </c>
      <c r="AG35" t="s" s="2">
        <v>51</v>
      </c>
      <c r="AH35" t="s" s="2">
        <v>42</v>
      </c>
      <c r="AI35" t="s" s="2">
        <v>42</v>
      </c>
      <c r="AJ35" t="s" s="2">
        <v>222</v>
      </c>
      <c r="AK35" t="s" s="2">
        <v>223</v>
      </c>
      <c r="AL35" t="s" s="2">
        <v>224</v>
      </c>
    </row>
    <row r="36" hidden="true">
      <c r="A36" t="s" s="2">
        <v>225</v>
      </c>
      <c r="B36" s="2"/>
      <c r="C36" t="s" s="2">
        <v>42</v>
      </c>
      <c r="D36" s="2"/>
      <c r="E36" t="s" s="2">
        <v>40</v>
      </c>
      <c r="F36" t="s" s="2">
        <v>51</v>
      </c>
      <c r="G36" t="s" s="2">
        <v>42</v>
      </c>
      <c r="H36" t="s" s="2">
        <v>42</v>
      </c>
      <c r="I36" t="s" s="2">
        <v>42</v>
      </c>
      <c r="J36" t="s" s="2">
        <v>226</v>
      </c>
      <c r="K36" t="s" s="2">
        <v>227</v>
      </c>
      <c r="L36" t="s" s="2">
        <v>228</v>
      </c>
      <c r="M36" s="2"/>
      <c r="N36" t="s" s="2">
        <v>229</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225</v>
      </c>
      <c r="AF36" t="s" s="2">
        <v>40</v>
      </c>
      <c r="AG36" t="s" s="2">
        <v>51</v>
      </c>
      <c r="AH36" t="s" s="2">
        <v>42</v>
      </c>
      <c r="AI36" t="s" s="2">
        <v>42</v>
      </c>
      <c r="AJ36" t="s" s="2">
        <v>230</v>
      </c>
      <c r="AK36" t="s" s="2">
        <v>231</v>
      </c>
      <c r="AL36" t="s" s="2">
        <v>232</v>
      </c>
    </row>
    <row r="37">
      <c r="A37" t="s" s="2">
        <v>233</v>
      </c>
      <c r="B37" s="2"/>
      <c r="C37" t="s" s="2">
        <v>42</v>
      </c>
      <c r="D37" s="2"/>
      <c r="E37" t="s" s="2">
        <v>40</v>
      </c>
      <c r="F37" t="s" s="2">
        <v>51</v>
      </c>
      <c r="G37" t="s" s="2">
        <v>52</v>
      </c>
      <c r="H37" t="s" s="2">
        <v>42</v>
      </c>
      <c r="I37" t="s" s="2">
        <v>42</v>
      </c>
      <c r="J37" t="s" s="2">
        <v>234</v>
      </c>
      <c r="K37" t="s" s="2">
        <v>235</v>
      </c>
      <c r="L37" t="s" s="2">
        <v>236</v>
      </c>
      <c r="M37" t="s" s="2">
        <v>237</v>
      </c>
      <c r="N37" t="s" s="2">
        <v>238</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233</v>
      </c>
      <c r="AF37" t="s" s="2">
        <v>40</v>
      </c>
      <c r="AG37" t="s" s="2">
        <v>51</v>
      </c>
      <c r="AH37" t="s" s="2">
        <v>42</v>
      </c>
      <c r="AI37" t="s" s="2">
        <v>239</v>
      </c>
      <c r="AJ37" t="s" s="2">
        <v>240</v>
      </c>
      <c r="AK37" t="s" s="2">
        <v>241</v>
      </c>
      <c r="AL37" t="s" s="2">
        <v>242</v>
      </c>
    </row>
    <row r="38" hidden="true">
      <c r="A38" t="s" s="2">
        <v>243</v>
      </c>
      <c r="B38" s="2"/>
      <c r="C38" t="s" s="2">
        <v>42</v>
      </c>
      <c r="D38" s="2"/>
      <c r="E38" t="s" s="2">
        <v>40</v>
      </c>
      <c r="F38" t="s" s="2">
        <v>51</v>
      </c>
      <c r="G38" t="s" s="2">
        <v>42</v>
      </c>
      <c r="H38" t="s" s="2">
        <v>42</v>
      </c>
      <c r="I38" t="s" s="2">
        <v>52</v>
      </c>
      <c r="J38" t="s" s="2">
        <v>81</v>
      </c>
      <c r="K38" t="s" s="2">
        <v>244</v>
      </c>
      <c r="L38" t="s" s="2">
        <v>245</v>
      </c>
      <c r="M38" t="s" s="2">
        <v>246</v>
      </c>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243</v>
      </c>
      <c r="AF38" t="s" s="2">
        <v>40</v>
      </c>
      <c r="AG38" t="s" s="2">
        <v>51</v>
      </c>
      <c r="AH38" t="s" s="2">
        <v>42</v>
      </c>
      <c r="AI38" t="s" s="2">
        <v>42</v>
      </c>
      <c r="AJ38" t="s" s="2">
        <v>247</v>
      </c>
      <c r="AK38" t="s" s="2">
        <v>248</v>
      </c>
      <c r="AL38" t="s" s="2">
        <v>249</v>
      </c>
    </row>
    <row r="39" hidden="true">
      <c r="A39" t="s" s="2">
        <v>250</v>
      </c>
      <c r="B39" s="2"/>
      <c r="C39" t="s" s="2">
        <v>42</v>
      </c>
      <c r="D39" s="2"/>
      <c r="E39" t="s" s="2">
        <v>40</v>
      </c>
      <c r="F39" t="s" s="2">
        <v>41</v>
      </c>
      <c r="G39" t="s" s="2">
        <v>42</v>
      </c>
      <c r="H39" t="s" s="2">
        <v>42</v>
      </c>
      <c r="I39" t="s" s="2">
        <v>52</v>
      </c>
      <c r="J39" t="s" s="2">
        <v>251</v>
      </c>
      <c r="K39" t="s" s="2">
        <v>252</v>
      </c>
      <c r="L39" t="s" s="2">
        <v>253</v>
      </c>
      <c r="M39" s="2"/>
      <c r="N39" t="s" s="2">
        <v>254</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250</v>
      </c>
      <c r="AF39" t="s" s="2">
        <v>40</v>
      </c>
      <c r="AG39" t="s" s="2">
        <v>41</v>
      </c>
      <c r="AH39" t="s" s="2">
        <v>42</v>
      </c>
      <c r="AI39" t="s" s="2">
        <v>42</v>
      </c>
      <c r="AJ39" t="s" s="2">
        <v>255</v>
      </c>
      <c r="AK39" t="s" s="2">
        <v>256</v>
      </c>
      <c r="AL39" t="s" s="2">
        <v>257</v>
      </c>
    </row>
    <row r="40">
      <c r="A40" t="s" s="2">
        <v>258</v>
      </c>
      <c r="B40" s="2"/>
      <c r="C40" t="s" s="2">
        <v>42</v>
      </c>
      <c r="D40" s="2"/>
      <c r="E40" t="s" s="2">
        <v>40</v>
      </c>
      <c r="F40" t="s" s="2">
        <v>51</v>
      </c>
      <c r="G40" t="s" s="2">
        <v>52</v>
      </c>
      <c r="H40" t="s" s="2">
        <v>42</v>
      </c>
      <c r="I40" t="s" s="2">
        <v>42</v>
      </c>
      <c r="J40" t="s" s="2">
        <v>259</v>
      </c>
      <c r="K40" t="s" s="2">
        <v>260</v>
      </c>
      <c r="L40" t="s" s="2">
        <v>261</v>
      </c>
      <c r="M40" t="s" s="2">
        <v>262</v>
      </c>
      <c r="N40" t="s" s="2">
        <v>263</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258</v>
      </c>
      <c r="AF40" t="s" s="2">
        <v>40</v>
      </c>
      <c r="AG40" t="s" s="2">
        <v>51</v>
      </c>
      <c r="AH40" t="s" s="2">
        <v>42</v>
      </c>
      <c r="AI40" t="s" s="2">
        <v>264</v>
      </c>
      <c r="AJ40" t="s" s="2">
        <v>265</v>
      </c>
      <c r="AK40" t="s" s="2">
        <v>266</v>
      </c>
      <c r="AL40" t="s" s="2">
        <v>42</v>
      </c>
    </row>
    <row r="41">
      <c r="A41" t="s" s="2">
        <v>267</v>
      </c>
      <c r="B41" s="2"/>
      <c r="C41" t="s" s="2">
        <v>42</v>
      </c>
      <c r="D41" s="2"/>
      <c r="E41" t="s" s="2">
        <v>40</v>
      </c>
      <c r="F41" t="s" s="2">
        <v>51</v>
      </c>
      <c r="G41" t="s" s="2">
        <v>52</v>
      </c>
      <c r="H41" t="s" s="2">
        <v>42</v>
      </c>
      <c r="I41" t="s" s="2">
        <v>42</v>
      </c>
      <c r="J41" t="s" s="2">
        <v>196</v>
      </c>
      <c r="K41" t="s" s="2">
        <v>268</v>
      </c>
      <c r="L41" t="s" s="2">
        <v>269</v>
      </c>
      <c r="M41" t="s" s="2">
        <v>270</v>
      </c>
      <c r="N41" t="s" s="2">
        <v>271</v>
      </c>
      <c r="O41" t="s" s="2">
        <v>42</v>
      </c>
      <c r="P41" s="2"/>
      <c r="Q41" t="s" s="2">
        <v>42</v>
      </c>
      <c r="R41" t="s" s="2">
        <v>42</v>
      </c>
      <c r="S41" t="s" s="2">
        <v>42</v>
      </c>
      <c r="T41" t="s" s="2">
        <v>42</v>
      </c>
      <c r="U41" t="s" s="2">
        <v>42</v>
      </c>
      <c r="V41" t="s" s="2">
        <v>40</v>
      </c>
      <c r="W41" t="s" s="2">
        <v>95</v>
      </c>
      <c r="X41" s="2"/>
      <c r="Y41" t="s" s="2">
        <v>272</v>
      </c>
      <c r="Z41" t="s" s="2">
        <v>42</v>
      </c>
      <c r="AA41" t="s" s="2">
        <v>42</v>
      </c>
      <c r="AB41" t="s" s="2">
        <v>42</v>
      </c>
      <c r="AC41" t="s" s="2">
        <v>42</v>
      </c>
      <c r="AD41" t="s" s="2">
        <v>42</v>
      </c>
      <c r="AE41" t="s" s="2">
        <v>267</v>
      </c>
      <c r="AF41" t="s" s="2">
        <v>40</v>
      </c>
      <c r="AG41" t="s" s="2">
        <v>51</v>
      </c>
      <c r="AH41" t="s" s="2">
        <v>273</v>
      </c>
      <c r="AI41" t="s" s="2">
        <v>42</v>
      </c>
      <c r="AJ41" t="s" s="2">
        <v>130</v>
      </c>
      <c r="AK41" t="s" s="2">
        <v>274</v>
      </c>
      <c r="AL41" t="s" s="2">
        <v>42</v>
      </c>
    </row>
    <row r="42" hidden="true">
      <c r="A42" t="s" s="2">
        <v>275</v>
      </c>
      <c r="B42" s="2"/>
      <c r="C42" t="s" s="2">
        <v>276</v>
      </c>
      <c r="D42" s="2"/>
      <c r="E42" t="s" s="2">
        <v>40</v>
      </c>
      <c r="F42" t="s" s="2">
        <v>51</v>
      </c>
      <c r="G42" t="s" s="2">
        <v>42</v>
      </c>
      <c r="H42" t="s" s="2">
        <v>42</v>
      </c>
      <c r="I42" t="s" s="2">
        <v>42</v>
      </c>
      <c r="J42" t="s" s="2">
        <v>196</v>
      </c>
      <c r="K42" t="s" s="2">
        <v>277</v>
      </c>
      <c r="L42" t="s" s="2">
        <v>278</v>
      </c>
      <c r="M42" s="2"/>
      <c r="N42" t="s" s="2">
        <v>279</v>
      </c>
      <c r="O42" t="s" s="2">
        <v>42</v>
      </c>
      <c r="P42" s="2"/>
      <c r="Q42" t="s" s="2">
        <v>42</v>
      </c>
      <c r="R42" t="s" s="2">
        <v>42</v>
      </c>
      <c r="S42" t="s" s="2">
        <v>42</v>
      </c>
      <c r="T42" t="s" s="2">
        <v>42</v>
      </c>
      <c r="U42" t="s" s="2">
        <v>42</v>
      </c>
      <c r="V42" t="s" s="2">
        <v>40</v>
      </c>
      <c r="W42" t="s" s="2">
        <v>95</v>
      </c>
      <c r="X42" t="s" s="2">
        <v>280</v>
      </c>
      <c r="Y42" t="s" s="2">
        <v>281</v>
      </c>
      <c r="Z42" t="s" s="2">
        <v>42</v>
      </c>
      <c r="AA42" t="s" s="2">
        <v>42</v>
      </c>
      <c r="AB42" t="s" s="2">
        <v>42</v>
      </c>
      <c r="AC42" t="s" s="2">
        <v>42</v>
      </c>
      <c r="AD42" t="s" s="2">
        <v>42</v>
      </c>
      <c r="AE42" t="s" s="2">
        <v>275</v>
      </c>
      <c r="AF42" t="s" s="2">
        <v>40</v>
      </c>
      <c r="AG42" t="s" s="2">
        <v>51</v>
      </c>
      <c r="AH42" t="s" s="2">
        <v>42</v>
      </c>
      <c r="AI42" t="s" s="2">
        <v>42</v>
      </c>
      <c r="AJ42" t="s" s="2">
        <v>282</v>
      </c>
      <c r="AK42" t="s" s="2">
        <v>283</v>
      </c>
      <c r="AL42" t="s" s="2">
        <v>42</v>
      </c>
    </row>
    <row r="43" hidden="true">
      <c r="A43" t="s" s="2">
        <v>284</v>
      </c>
      <c r="B43" s="2"/>
      <c r="C43" t="s" s="2">
        <v>42</v>
      </c>
      <c r="D43" s="2"/>
      <c r="E43" t="s" s="2">
        <v>40</v>
      </c>
      <c r="F43" t="s" s="2">
        <v>51</v>
      </c>
      <c r="G43" t="s" s="2">
        <v>42</v>
      </c>
      <c r="H43" t="s" s="2">
        <v>42</v>
      </c>
      <c r="I43" t="s" s="2">
        <v>42</v>
      </c>
      <c r="J43" t="s" s="2">
        <v>285</v>
      </c>
      <c r="K43" t="s" s="2">
        <v>286</v>
      </c>
      <c r="L43" t="s" s="2">
        <v>287</v>
      </c>
      <c r="M43" s="2"/>
      <c r="N43" t="s" s="2">
        <v>288</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284</v>
      </c>
      <c r="AF43" t="s" s="2">
        <v>40</v>
      </c>
      <c r="AG43" t="s" s="2">
        <v>51</v>
      </c>
      <c r="AH43" t="s" s="2">
        <v>42</v>
      </c>
      <c r="AI43" t="s" s="2">
        <v>42</v>
      </c>
      <c r="AJ43" t="s" s="2">
        <v>289</v>
      </c>
      <c r="AK43" t="s" s="2">
        <v>290</v>
      </c>
      <c r="AL43" t="s" s="2">
        <v>42</v>
      </c>
    </row>
    <row r="44" hidden="true">
      <c r="A44" t="s" s="2">
        <v>291</v>
      </c>
      <c r="B44" s="2"/>
      <c r="C44" t="s" s="2">
        <v>42</v>
      </c>
      <c r="D44" s="2"/>
      <c r="E44" t="s" s="2">
        <v>40</v>
      </c>
      <c r="F44" t="s" s="2">
        <v>40</v>
      </c>
      <c r="G44" t="s" s="2">
        <v>42</v>
      </c>
      <c r="H44" t="s" s="2">
        <v>42</v>
      </c>
      <c r="I44" t="s" s="2">
        <v>42</v>
      </c>
      <c r="J44" t="s" s="2">
        <v>196</v>
      </c>
      <c r="K44" t="s" s="2">
        <v>292</v>
      </c>
      <c r="L44" t="s" s="2">
        <v>293</v>
      </c>
      <c r="M44" t="s" s="2">
        <v>294</v>
      </c>
      <c r="N44" t="s" s="2">
        <v>295</v>
      </c>
      <c r="O44" t="s" s="2">
        <v>42</v>
      </c>
      <c r="P44" s="2"/>
      <c r="Q44" t="s" s="2">
        <v>42</v>
      </c>
      <c r="R44" t="s" s="2">
        <v>42</v>
      </c>
      <c r="S44" t="s" s="2">
        <v>42</v>
      </c>
      <c r="T44" t="s" s="2">
        <v>42</v>
      </c>
      <c r="U44" t="s" s="2">
        <v>42</v>
      </c>
      <c r="V44" t="s" s="2">
        <v>40</v>
      </c>
      <c r="W44" t="s" s="2">
        <v>296</v>
      </c>
      <c r="X44" t="s" s="2">
        <v>297</v>
      </c>
      <c r="Y44" t="s" s="2">
        <v>298</v>
      </c>
      <c r="Z44" t="s" s="2">
        <v>42</v>
      </c>
      <c r="AA44" t="s" s="2">
        <v>42</v>
      </c>
      <c r="AB44" t="s" s="2">
        <v>42</v>
      </c>
      <c r="AC44" t="s" s="2">
        <v>42</v>
      </c>
      <c r="AD44" t="s" s="2">
        <v>42</v>
      </c>
      <c r="AE44" t="s" s="2">
        <v>291</v>
      </c>
      <c r="AF44" t="s" s="2">
        <v>40</v>
      </c>
      <c r="AG44" t="s" s="2">
        <v>51</v>
      </c>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196</v>
      </c>
      <c r="K45" t="s" s="2">
        <v>302</v>
      </c>
      <c r="L45" t="s" s="2">
        <v>303</v>
      </c>
      <c r="M45" t="s" s="2">
        <v>304</v>
      </c>
      <c r="N45" t="s" s="2">
        <v>305</v>
      </c>
      <c r="O45" t="s" s="2">
        <v>42</v>
      </c>
      <c r="P45" s="2"/>
      <c r="Q45" t="s" s="2">
        <v>42</v>
      </c>
      <c r="R45" t="s" s="2">
        <v>42</v>
      </c>
      <c r="S45" t="s" s="2">
        <v>42</v>
      </c>
      <c r="T45" t="s" s="2">
        <v>42</v>
      </c>
      <c r="U45" t="s" s="2">
        <v>42</v>
      </c>
      <c r="V45" t="s" s="2">
        <v>40</v>
      </c>
      <c r="W45" t="s" s="2">
        <v>102</v>
      </c>
      <c r="X45" t="s" s="2">
        <v>306</v>
      </c>
      <c r="Y45" t="s" s="2">
        <v>307</v>
      </c>
      <c r="Z45" t="s" s="2">
        <v>42</v>
      </c>
      <c r="AA45" t="s" s="2">
        <v>42</v>
      </c>
      <c r="AB45" t="s" s="2">
        <v>42</v>
      </c>
      <c r="AC45" t="s" s="2">
        <v>42</v>
      </c>
      <c r="AD45" t="s" s="2">
        <v>42</v>
      </c>
      <c r="AE45" t="s" s="2">
        <v>301</v>
      </c>
      <c r="AF45" t="s" s="2">
        <v>40</v>
      </c>
      <c r="AG45" t="s" s="2">
        <v>51</v>
      </c>
      <c r="AH45" t="s" s="2">
        <v>42</v>
      </c>
      <c r="AI45" t="s" s="2">
        <v>42</v>
      </c>
      <c r="AJ45" t="s" s="2">
        <v>308</v>
      </c>
      <c r="AK45" t="s" s="2">
        <v>309</v>
      </c>
      <c r="AL45" t="s" s="2">
        <v>42</v>
      </c>
    </row>
    <row r="46" hidden="true">
      <c r="A46" t="s" s="2">
        <v>310</v>
      </c>
      <c r="B46" s="2"/>
      <c r="C46" t="s" s="2">
        <v>42</v>
      </c>
      <c r="D46" s="2"/>
      <c r="E46" t="s" s="2">
        <v>40</v>
      </c>
      <c r="F46" t="s" s="2">
        <v>51</v>
      </c>
      <c r="G46" t="s" s="2">
        <v>42</v>
      </c>
      <c r="H46" t="s" s="2">
        <v>42</v>
      </c>
      <c r="I46" t="s" s="2">
        <v>42</v>
      </c>
      <c r="J46" t="s" s="2">
        <v>311</v>
      </c>
      <c r="K46" t="s" s="2">
        <v>312</v>
      </c>
      <c r="L46" t="s" s="2">
        <v>313</v>
      </c>
      <c r="M46" t="s" s="2">
        <v>314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310</v>
      </c>
      <c r="AF46" t="s" s="2">
        <v>40</v>
      </c>
      <c r="AG46" t="s" s="2">
        <v>51</v>
      </c>
      <c r="AH46" t="s" s="2">
        <v>42</v>
      </c>
      <c r="AI46" t="s" s="2">
        <v>42</v>
      </c>
      <c r="AJ46" t="s" s="2">
        <v>315</v>
      </c>
      <c r="AK46" t="s" s="2">
        <v>316</v>
      </c>
      <c r="AL46" t="s" s="2">
        <v>42</v>
      </c>
    </row>
    <row r="47" hidden="true">
      <c r="A47" t="s" s="2">
        <v>317</v>
      </c>
      <c r="B47" s="2"/>
      <c r="C47" t="s" s="2">
        <v>42</v>
      </c>
      <c r="D47" s="2"/>
      <c r="E47" t="s" s="2">
        <v>40</v>
      </c>
      <c r="F47" t="s" s="2">
        <v>51</v>
      </c>
      <c r="G47" t="s" s="2">
        <v>42</v>
      </c>
      <c r="H47" t="s" s="2">
        <v>42</v>
      </c>
      <c r="I47" t="s" s="2">
        <v>42</v>
      </c>
      <c r="J47" t="s" s="2">
        <v>318</v>
      </c>
      <c r="K47" t="s" s="2">
        <v>319</v>
      </c>
      <c r="L47" t="s" s="2">
        <v>320</v>
      </c>
      <c r="M47" t="s" s="2">
        <v>321</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317</v>
      </c>
      <c r="AF47" t="s" s="2">
        <v>40</v>
      </c>
      <c r="AG47" t="s" s="2">
        <v>51</v>
      </c>
      <c r="AH47" t="s" s="2">
        <v>42</v>
      </c>
      <c r="AI47" t="s" s="2">
        <v>42</v>
      </c>
      <c r="AJ47" t="s" s="2">
        <v>322</v>
      </c>
      <c r="AK47" t="s" s="2">
        <v>323</v>
      </c>
      <c r="AL47" t="s" s="2">
        <v>42</v>
      </c>
    </row>
    <row r="48" hidden="true">
      <c r="A48" t="s" s="2">
        <v>324</v>
      </c>
      <c r="B48" s="2"/>
      <c r="C48" t="s" s="2">
        <v>42</v>
      </c>
      <c r="D48" s="2"/>
      <c r="E48" t="s" s="2">
        <v>40</v>
      </c>
      <c r="F48" t="s" s="2">
        <v>51</v>
      </c>
      <c r="G48" t="s" s="2">
        <v>42</v>
      </c>
      <c r="H48" t="s" s="2">
        <v>42</v>
      </c>
      <c r="I48" t="s" s="2">
        <v>42</v>
      </c>
      <c r="J48" t="s" s="2">
        <v>325</v>
      </c>
      <c r="K48" t="s" s="2">
        <v>326</v>
      </c>
      <c r="L48" t="s" s="2">
        <v>327</v>
      </c>
      <c r="M48" t="s" s="2">
        <v>328</v>
      </c>
      <c r="N48" t="s" s="2">
        <v>329</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324</v>
      </c>
      <c r="AF48" t="s" s="2">
        <v>40</v>
      </c>
      <c r="AG48" t="s" s="2">
        <v>41</v>
      </c>
      <c r="AH48" t="s" s="2">
        <v>42</v>
      </c>
      <c r="AI48" t="s" s="2">
        <v>330</v>
      </c>
      <c r="AJ48" t="s" s="2">
        <v>331</v>
      </c>
      <c r="AK48" t="s" s="2">
        <v>332</v>
      </c>
      <c r="AL48" t="s" s="2">
        <v>42</v>
      </c>
    </row>
    <row r="49" hidden="true">
      <c r="A49" t="s" s="2">
        <v>333</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333</v>
      </c>
      <c r="AF49" t="s" s="2">
        <v>40</v>
      </c>
      <c r="AG49" t="s" s="2">
        <v>51</v>
      </c>
      <c r="AH49" t="s" s="2">
        <v>42</v>
      </c>
      <c r="AI49" t="s" s="2">
        <v>42</v>
      </c>
      <c r="AJ49" t="s" s="2">
        <v>42</v>
      </c>
      <c r="AK49" t="s" s="2">
        <v>64</v>
      </c>
      <c r="AL49" t="s" s="2">
        <v>42</v>
      </c>
    </row>
    <row r="50" hidden="true">
      <c r="A50" t="s" s="2">
        <v>334</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40</v>
      </c>
      <c r="W50" t="s" s="2">
        <v>42</v>
      </c>
      <c r="X50" t="s" s="2">
        <v>42</v>
      </c>
      <c r="Y50" t="s" s="2">
        <v>42</v>
      </c>
      <c r="Z50" t="s" s="2">
        <v>42</v>
      </c>
      <c r="AA50" t="s" s="2">
        <v>71</v>
      </c>
      <c r="AB50" s="2"/>
      <c r="AC50" t="s" s="2">
        <v>42</v>
      </c>
      <c r="AD50" t="s" s="2">
        <v>72</v>
      </c>
      <c r="AE50" t="s" s="2">
        <v>334</v>
      </c>
      <c r="AF50" t="s" s="2">
        <v>40</v>
      </c>
      <c r="AG50" t="s" s="2">
        <v>41</v>
      </c>
      <c r="AH50" t="s" s="2">
        <v>42</v>
      </c>
      <c r="AI50" t="s" s="2">
        <v>42</v>
      </c>
      <c r="AJ50" t="s" s="2">
        <v>42</v>
      </c>
      <c r="AK50" t="s" s="2">
        <v>64</v>
      </c>
      <c r="AL50" t="s" s="2">
        <v>42</v>
      </c>
    </row>
    <row r="51" hidden="true">
      <c r="A51" t="s" s="2">
        <v>334</v>
      </c>
      <c r="B51" t="s" s="2">
        <v>335</v>
      </c>
      <c r="C51" t="s" s="2">
        <v>42</v>
      </c>
      <c r="D51" s="2"/>
      <c r="E51" t="s" s="2">
        <v>40</v>
      </c>
      <c r="F51" t="s" s="2">
        <v>51</v>
      </c>
      <c r="G51" t="s" s="2">
        <v>42</v>
      </c>
      <c r="H51" t="s" s="2">
        <v>42</v>
      </c>
      <c r="I51" t="s" s="2">
        <v>42</v>
      </c>
      <c r="J51" t="s" s="2">
        <v>336</v>
      </c>
      <c r="K51" s="2"/>
      <c r="L51" t="s" s="2">
        <v>337</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334</v>
      </c>
      <c r="AF51" t="s" s="2">
        <v>40</v>
      </c>
      <c r="AG51" t="s" s="2">
        <v>41</v>
      </c>
      <c r="AH51" t="s" s="2">
        <v>42</v>
      </c>
      <c r="AI51" t="s" s="2">
        <v>42</v>
      </c>
      <c r="AJ51" t="s" s="2">
        <v>42</v>
      </c>
      <c r="AK51" t="s" s="2">
        <v>42</v>
      </c>
      <c r="AL51" t="s" s="2">
        <v>42</v>
      </c>
    </row>
    <row r="52" hidden="true">
      <c r="A52" t="s" s="2">
        <v>338</v>
      </c>
      <c r="B52" s="2"/>
      <c r="C52" t="s" s="2">
        <v>339</v>
      </c>
      <c r="D52" s="2"/>
      <c r="E52" t="s" s="2">
        <v>40</v>
      </c>
      <c r="F52" t="s" s="2">
        <v>41</v>
      </c>
      <c r="G52" t="s" s="2">
        <v>42</v>
      </c>
      <c r="H52" t="s" s="2">
        <v>52</v>
      </c>
      <c r="I52" t="s" s="2">
        <v>42</v>
      </c>
      <c r="J52" t="s" s="2">
        <v>67</v>
      </c>
      <c r="K52" t="s" s="2">
        <v>146</v>
      </c>
      <c r="L52" t="s" s="2">
        <v>340</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338</v>
      </c>
      <c r="AF52" t="s" s="2">
        <v>40</v>
      </c>
      <c r="AG52" t="s" s="2">
        <v>41</v>
      </c>
      <c r="AH52" t="s" s="2">
        <v>42</v>
      </c>
      <c r="AI52" t="s" s="2">
        <v>42</v>
      </c>
      <c r="AJ52" t="s" s="2">
        <v>42</v>
      </c>
      <c r="AK52" t="s" s="2">
        <v>130</v>
      </c>
      <c r="AL52" t="s" s="2">
        <v>42</v>
      </c>
    </row>
    <row r="53" hidden="true">
      <c r="A53" t="s" s="2">
        <v>341</v>
      </c>
      <c r="B53" s="2"/>
      <c r="C53" t="s" s="2">
        <v>42</v>
      </c>
      <c r="D53" s="2"/>
      <c r="E53" t="s" s="2">
        <v>40</v>
      </c>
      <c r="F53" t="s" s="2">
        <v>51</v>
      </c>
      <c r="G53" t="s" s="2">
        <v>42</v>
      </c>
      <c r="H53" t="s" s="2">
        <v>42</v>
      </c>
      <c r="I53" t="s" s="2">
        <v>42</v>
      </c>
      <c r="J53" t="s" s="2">
        <v>342</v>
      </c>
      <c r="K53" t="s" s="2">
        <v>343</v>
      </c>
      <c r="L53" t="s" s="2">
        <v>344</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341</v>
      </c>
      <c r="AF53" t="s" s="2">
        <v>40</v>
      </c>
      <c r="AG53" t="s" s="2">
        <v>51</v>
      </c>
      <c r="AH53" t="s" s="2">
        <v>345</v>
      </c>
      <c r="AI53" t="s" s="2">
        <v>42</v>
      </c>
      <c r="AJ53" t="s" s="2">
        <v>346</v>
      </c>
      <c r="AK53" t="s" s="2">
        <v>347</v>
      </c>
      <c r="AL53" t="s" s="2">
        <v>42</v>
      </c>
    </row>
    <row r="54" hidden="true">
      <c r="A54" t="s" s="2">
        <v>348</v>
      </c>
      <c r="B54" s="2"/>
      <c r="C54" t="s" s="2">
        <v>42</v>
      </c>
      <c r="D54" s="2"/>
      <c r="E54" t="s" s="2">
        <v>40</v>
      </c>
      <c r="F54" t="s" s="2">
        <v>51</v>
      </c>
      <c r="G54" t="s" s="2">
        <v>42</v>
      </c>
      <c r="H54" t="s" s="2">
        <v>42</v>
      </c>
      <c r="I54" t="s" s="2">
        <v>42</v>
      </c>
      <c r="J54" t="s" s="2">
        <v>342</v>
      </c>
      <c r="K54" t="s" s="2">
        <v>349</v>
      </c>
      <c r="L54" t="s" s="2">
        <v>350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348</v>
      </c>
      <c r="AF54" t="s" s="2">
        <v>40</v>
      </c>
      <c r="AG54" t="s" s="2">
        <v>51</v>
      </c>
      <c r="AH54" t="s" s="2">
        <v>345</v>
      </c>
      <c r="AI54" t="s" s="2">
        <v>42</v>
      </c>
      <c r="AJ54" t="s" s="2">
        <v>346</v>
      </c>
      <c r="AK54" t="s" s="2">
        <v>351</v>
      </c>
      <c r="AL54" t="s" s="2">
        <v>42</v>
      </c>
    </row>
    <row r="55" hidden="true">
      <c r="A55" t="s" s="2">
        <v>352</v>
      </c>
      <c r="B55" s="2"/>
      <c r="C55" t="s" s="2">
        <v>42</v>
      </c>
      <c r="D55" s="2"/>
      <c r="E55" t="s" s="2">
        <v>40</v>
      </c>
      <c r="F55" t="s" s="2">
        <v>51</v>
      </c>
      <c r="G55" t="s" s="2">
        <v>42</v>
      </c>
      <c r="H55" t="s" s="2">
        <v>42</v>
      </c>
      <c r="I55" t="s" s="2">
        <v>42</v>
      </c>
      <c r="J55" t="s" s="2">
        <v>196</v>
      </c>
      <c r="K55" t="s" s="2">
        <v>353</v>
      </c>
      <c r="L55" t="s" s="2">
        <v>354</v>
      </c>
      <c r="M55" t="s" s="2">
        <v>355</v>
      </c>
      <c r="N55" t="s" s="2">
        <v>356</v>
      </c>
      <c r="O55" t="s" s="2">
        <v>42</v>
      </c>
      <c r="P55" s="2"/>
      <c r="Q55" t="s" s="2">
        <v>42</v>
      </c>
      <c r="R55" t="s" s="2">
        <v>42</v>
      </c>
      <c r="S55" t="s" s="2">
        <v>42</v>
      </c>
      <c r="T55" t="s" s="2">
        <v>42</v>
      </c>
      <c r="U55" t="s" s="2">
        <v>42</v>
      </c>
      <c r="V55" t="s" s="2">
        <v>40</v>
      </c>
      <c r="W55" t="s" s="2">
        <v>95</v>
      </c>
      <c r="X55" t="s" s="2">
        <v>357</v>
      </c>
      <c r="Y55" t="s" s="2">
        <v>358</v>
      </c>
      <c r="Z55" t="s" s="2">
        <v>42</v>
      </c>
      <c r="AA55" t="s" s="2">
        <v>42</v>
      </c>
      <c r="AB55" t="s" s="2">
        <v>42</v>
      </c>
      <c r="AC55" t="s" s="2">
        <v>42</v>
      </c>
      <c r="AD55" t="s" s="2">
        <v>42</v>
      </c>
      <c r="AE55" t="s" s="2">
        <v>352</v>
      </c>
      <c r="AF55" t="s" s="2">
        <v>40</v>
      </c>
      <c r="AG55" t="s" s="2">
        <v>51</v>
      </c>
      <c r="AH55" t="s" s="2">
        <v>42</v>
      </c>
      <c r="AI55" t="s" s="2">
        <v>42</v>
      </c>
      <c r="AJ55" t="s" s="2">
        <v>359</v>
      </c>
      <c r="AK55" t="s" s="2">
        <v>283</v>
      </c>
      <c r="AL55" t="s" s="2">
        <v>42</v>
      </c>
    </row>
    <row r="56" hidden="true">
      <c r="A56" t="s" s="2">
        <v>360</v>
      </c>
      <c r="B56" s="2"/>
      <c r="C56" t="s" s="2">
        <v>42</v>
      </c>
      <c r="D56" s="2"/>
      <c r="E56" t="s" s="2">
        <v>40</v>
      </c>
      <c r="F56" t="s" s="2">
        <v>51</v>
      </c>
      <c r="G56" t="s" s="2">
        <v>42</v>
      </c>
      <c r="H56" t="s" s="2">
        <v>42</v>
      </c>
      <c r="I56" t="s" s="2">
        <v>42</v>
      </c>
      <c r="J56" t="s" s="2">
        <v>361</v>
      </c>
      <c r="K56" t="s" s="2">
        <v>362</v>
      </c>
      <c r="L56" t="s" s="2">
        <v>363</v>
      </c>
      <c r="M56" s="2"/>
      <c r="N56" t="s" s="2">
        <v>364</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360</v>
      </c>
      <c r="AF56" t="s" s="2">
        <v>40</v>
      </c>
      <c r="AG56" t="s" s="2">
        <v>51</v>
      </c>
      <c r="AH56" t="s" s="2">
        <v>42</v>
      </c>
      <c r="AI56" t="s" s="2">
        <v>42</v>
      </c>
      <c r="AJ56" t="s" s="2">
        <v>42</v>
      </c>
      <c r="AK56" t="s" s="2">
        <v>365</v>
      </c>
      <c r="AL56" t="s" s="2">
        <v>42</v>
      </c>
    </row>
    <row r="57" hidden="true">
      <c r="A57" t="s" s="2">
        <v>366</v>
      </c>
      <c r="B57" s="2"/>
      <c r="C57" t="s" s="2">
        <v>42</v>
      </c>
      <c r="D57" s="2"/>
      <c r="E57" t="s" s="2">
        <v>40</v>
      </c>
      <c r="F57" t="s" s="2">
        <v>51</v>
      </c>
      <c r="G57" t="s" s="2">
        <v>42</v>
      </c>
      <c r="H57" t="s" s="2">
        <v>42</v>
      </c>
      <c r="I57" t="s" s="2">
        <v>42</v>
      </c>
      <c r="J57" t="s" s="2">
        <v>285</v>
      </c>
      <c r="K57" t="s" s="2">
        <v>367</v>
      </c>
      <c r="L57" t="s" s="2">
        <v>368</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366</v>
      </c>
      <c r="AF57" t="s" s="2">
        <v>40</v>
      </c>
      <c r="AG57" t="s" s="2">
        <v>51</v>
      </c>
      <c r="AH57" t="s" s="2">
        <v>42</v>
      </c>
      <c r="AI57" t="s" s="2">
        <v>42</v>
      </c>
      <c r="AJ57" t="s" s="2">
        <v>346</v>
      </c>
      <c r="AK57" t="s" s="2">
        <v>369</v>
      </c>
      <c r="AL57" t="s" s="2">
        <v>42</v>
      </c>
    </row>
    <row r="58" hidden="true">
      <c r="A58" t="s" s="2">
        <v>370</v>
      </c>
      <c r="B58" s="2"/>
      <c r="C58" t="s" s="2">
        <v>42</v>
      </c>
      <c r="D58" s="2"/>
      <c r="E58" t="s" s="2">
        <v>40</v>
      </c>
      <c r="F58" t="s" s="2">
        <v>51</v>
      </c>
      <c r="G58" t="s" s="2">
        <v>42</v>
      </c>
      <c r="H58" t="s" s="2">
        <v>42</v>
      </c>
      <c r="I58" t="s" s="2">
        <v>52</v>
      </c>
      <c r="J58" t="s" s="2">
        <v>325</v>
      </c>
      <c r="K58" t="s" s="2">
        <v>371</v>
      </c>
      <c r="L58" t="s" s="2">
        <v>372</v>
      </c>
      <c r="M58" t="s" s="2">
        <v>373</v>
      </c>
      <c r="N58" t="s" s="2">
        <v>374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370</v>
      </c>
      <c r="AF58" t="s" s="2">
        <v>40</v>
      </c>
      <c r="AG58" t="s" s="2">
        <v>41</v>
      </c>
      <c r="AH58" t="s" s="2">
        <v>42</v>
      </c>
      <c r="AI58" t="s" s="2">
        <v>42</v>
      </c>
      <c r="AJ58" t="s" s="2">
        <v>375</v>
      </c>
      <c r="AK58" t="s" s="2">
        <v>376</v>
      </c>
      <c r="AL58" t="s" s="2">
        <v>42</v>
      </c>
    </row>
    <row r="59" hidden="true">
      <c r="A59" t="s" s="2">
        <v>377</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377</v>
      </c>
      <c r="AF59" t="s" s="2">
        <v>40</v>
      </c>
      <c r="AG59" t="s" s="2">
        <v>51</v>
      </c>
      <c r="AH59" t="s" s="2">
        <v>42</v>
      </c>
      <c r="AI59" t="s" s="2">
        <v>42</v>
      </c>
      <c r="AJ59" t="s" s="2">
        <v>42</v>
      </c>
      <c r="AK59" t="s" s="2">
        <v>64</v>
      </c>
      <c r="AL59" t="s" s="2">
        <v>42</v>
      </c>
    </row>
    <row r="60" hidden="true">
      <c r="A60" t="s" s="2">
        <v>378</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378</v>
      </c>
      <c r="AF60" t="s" s="2">
        <v>40</v>
      </c>
      <c r="AG60" t="s" s="2">
        <v>41</v>
      </c>
      <c r="AH60" t="s" s="2">
        <v>42</v>
      </c>
      <c r="AI60" t="s" s="2">
        <v>42</v>
      </c>
      <c r="AJ60" t="s" s="2">
        <v>42</v>
      </c>
      <c r="AK60" t="s" s="2">
        <v>64</v>
      </c>
      <c r="AL60" t="s" s="2">
        <v>42</v>
      </c>
    </row>
    <row r="61" hidden="true">
      <c r="A61" t="s" s="2">
        <v>379</v>
      </c>
      <c r="B61" s="2"/>
      <c r="C61" t="s" s="2">
        <v>339</v>
      </c>
      <c r="D61" s="2"/>
      <c r="E61" t="s" s="2">
        <v>40</v>
      </c>
      <c r="F61" t="s" s="2">
        <v>41</v>
      </c>
      <c r="G61" t="s" s="2">
        <v>42</v>
      </c>
      <c r="H61" t="s" s="2">
        <v>52</v>
      </c>
      <c r="I61" t="s" s="2">
        <v>42</v>
      </c>
      <c r="J61" t="s" s="2">
        <v>67</v>
      </c>
      <c r="K61" t="s" s="2">
        <v>146</v>
      </c>
      <c r="L61" t="s" s="2">
        <v>340</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42</v>
      </c>
      <c r="AK61" t="s" s="2">
        <v>130</v>
      </c>
      <c r="AL61" t="s" s="2">
        <v>42</v>
      </c>
    </row>
    <row r="62" hidden="true">
      <c r="A62" t="s" s="2">
        <v>380</v>
      </c>
      <c r="B62" s="2"/>
      <c r="C62" t="s" s="2">
        <v>42</v>
      </c>
      <c r="D62" s="2"/>
      <c r="E62" t="s" s="2">
        <v>40</v>
      </c>
      <c r="F62" t="s" s="2">
        <v>51</v>
      </c>
      <c r="G62" t="s" s="2">
        <v>42</v>
      </c>
      <c r="H62" t="s" s="2">
        <v>42</v>
      </c>
      <c r="I62" t="s" s="2">
        <v>42</v>
      </c>
      <c r="J62" t="s" s="2">
        <v>109</v>
      </c>
      <c r="K62" t="s" s="2">
        <v>381</v>
      </c>
      <c r="L62" t="s" s="2">
        <v>382</v>
      </c>
      <c r="M62" t="s" s="2">
        <v>383</v>
      </c>
      <c r="N62" t="s" s="2">
        <v>384</v>
      </c>
      <c r="O62" t="s" s="2">
        <v>42</v>
      </c>
      <c r="P62" s="2"/>
      <c r="Q62" t="s" s="2">
        <v>385</v>
      </c>
      <c r="R62" t="s" s="2">
        <v>42</v>
      </c>
      <c r="S62" t="s" s="2">
        <v>42</v>
      </c>
      <c r="T62" t="s" s="2">
        <v>42</v>
      </c>
      <c r="U62" t="s" s="2">
        <v>42</v>
      </c>
      <c r="V62" t="s" s="2">
        <v>40</v>
      </c>
      <c r="W62" t="s" s="2">
        <v>113</v>
      </c>
      <c r="X62" t="s" s="2">
        <v>386</v>
      </c>
      <c r="Y62" t="s" s="2">
        <v>387</v>
      </c>
      <c r="Z62" t="s" s="2">
        <v>42</v>
      </c>
      <c r="AA62" t="s" s="2">
        <v>42</v>
      </c>
      <c r="AB62" t="s" s="2">
        <v>42</v>
      </c>
      <c r="AC62" t="s" s="2">
        <v>42</v>
      </c>
      <c r="AD62" t="s" s="2">
        <v>42</v>
      </c>
      <c r="AE62" t="s" s="2">
        <v>380</v>
      </c>
      <c r="AF62" t="s" s="2">
        <v>40</v>
      </c>
      <c r="AG62" t="s" s="2">
        <v>51</v>
      </c>
      <c r="AH62" t="s" s="2">
        <v>42</v>
      </c>
      <c r="AI62" t="s" s="2">
        <v>42</v>
      </c>
      <c r="AJ62" t="s" s="2">
        <v>130</v>
      </c>
      <c r="AK62" t="s" s="2">
        <v>388</v>
      </c>
      <c r="AL62" t="s" s="2">
        <v>42</v>
      </c>
    </row>
    <row r="63" hidden="true">
      <c r="A63" t="s" s="2">
        <v>389</v>
      </c>
      <c r="B63" s="2"/>
      <c r="C63" t="s" s="2">
        <v>42</v>
      </c>
      <c r="D63" s="2"/>
      <c r="E63" t="s" s="2">
        <v>51</v>
      </c>
      <c r="F63" t="s" s="2">
        <v>51</v>
      </c>
      <c r="G63" t="s" s="2">
        <v>42</v>
      </c>
      <c r="H63" t="s" s="2">
        <v>42</v>
      </c>
      <c r="I63" t="s" s="2">
        <v>42</v>
      </c>
      <c r="J63" t="s" s="2">
        <v>390</v>
      </c>
      <c r="K63" t="s" s="2">
        <v>391</v>
      </c>
      <c r="L63" t="s" s="2">
        <v>392</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389</v>
      </c>
      <c r="AF63" t="s" s="2">
        <v>51</v>
      </c>
      <c r="AG63" t="s" s="2">
        <v>51</v>
      </c>
      <c r="AH63" t="s" s="2">
        <v>42</v>
      </c>
      <c r="AI63" t="s" s="2">
        <v>42</v>
      </c>
      <c r="AJ63" t="s" s="2">
        <v>42</v>
      </c>
      <c r="AK63" t="s" s="2">
        <v>393</v>
      </c>
      <c r="AL63" t="s" s="2">
        <v>42</v>
      </c>
    </row>
    <row r="64" hidden="true">
      <c r="A64" t="s" s="2">
        <v>394</v>
      </c>
      <c r="B64" s="2"/>
      <c r="C64" t="s" s="2">
        <v>42</v>
      </c>
      <c r="D64" s="2"/>
      <c r="E64" t="s" s="2">
        <v>40</v>
      </c>
      <c r="F64" t="s" s="2">
        <v>41</v>
      </c>
      <c r="G64" t="s" s="2">
        <v>42</v>
      </c>
      <c r="H64" t="s" s="2">
        <v>42</v>
      </c>
      <c r="I64" t="s" s="2">
        <v>52</v>
      </c>
      <c r="J64" t="s" s="2">
        <v>325</v>
      </c>
      <c r="K64" t="s" s="2">
        <v>395</v>
      </c>
      <c r="L64" t="s" s="2">
        <v>396</v>
      </c>
      <c r="M64" t="s" s="2">
        <v>373</v>
      </c>
      <c r="N64" t="s" s="2">
        <v>397</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394</v>
      </c>
      <c r="AF64" t="s" s="2">
        <v>40</v>
      </c>
      <c r="AG64" t="s" s="2">
        <v>41</v>
      </c>
      <c r="AH64" t="s" s="2">
        <v>42</v>
      </c>
      <c r="AI64" t="s" s="2">
        <v>42</v>
      </c>
      <c r="AJ64" t="s" s="2">
        <v>398</v>
      </c>
      <c r="AK64" t="s" s="2">
        <v>399</v>
      </c>
      <c r="AL64" t="s" s="2">
        <v>42</v>
      </c>
    </row>
    <row r="65" hidden="true">
      <c r="A65" t="s" s="2">
        <v>400</v>
      </c>
      <c r="B65" s="2"/>
      <c r="C65" t="s" s="2">
        <v>42</v>
      </c>
      <c r="D65" s="2"/>
      <c r="E65" t="s" s="2">
        <v>40</v>
      </c>
      <c r="F65" t="s" s="2">
        <v>51</v>
      </c>
      <c r="G65" t="s" s="2">
        <v>42</v>
      </c>
      <c r="H65" t="s" s="2">
        <v>42</v>
      </c>
      <c r="I65" t="s" s="2">
        <v>42</v>
      </c>
      <c r="J65" t="s" s="2">
        <v>53</v>
      </c>
      <c r="K65" t="s" s="2">
        <v>62</v>
      </c>
      <c r="L65" t="s" s="2">
        <v>63</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42</v>
      </c>
      <c r="AK65" t="s" s="2">
        <v>64</v>
      </c>
      <c r="AL65" t="s" s="2">
        <v>42</v>
      </c>
    </row>
    <row r="66" hidden="true">
      <c r="A66" t="s" s="2">
        <v>401</v>
      </c>
      <c r="B66" s="2"/>
      <c r="C66" t="s" s="2">
        <v>66</v>
      </c>
      <c r="D66" s="2"/>
      <c r="E66" t="s" s="2">
        <v>40</v>
      </c>
      <c r="F66" t="s" s="2">
        <v>41</v>
      </c>
      <c r="G66" t="s" s="2">
        <v>42</v>
      </c>
      <c r="H66" t="s" s="2">
        <v>42</v>
      </c>
      <c r="I66" t="s" s="2">
        <v>42</v>
      </c>
      <c r="J66" t="s" s="2">
        <v>67</v>
      </c>
      <c r="K66" t="s" s="2">
        <v>68</v>
      </c>
      <c r="L66" t="s" s="2">
        <v>69</v>
      </c>
      <c r="M66" t="s" s="2">
        <v>70</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41</v>
      </c>
      <c r="AH66" t="s" s="2">
        <v>42</v>
      </c>
      <c r="AI66" t="s" s="2">
        <v>42</v>
      </c>
      <c r="AJ66" t="s" s="2">
        <v>42</v>
      </c>
      <c r="AK66" t="s" s="2">
        <v>64</v>
      </c>
      <c r="AL66" t="s" s="2">
        <v>42</v>
      </c>
    </row>
    <row r="67" hidden="true">
      <c r="A67" t="s" s="2">
        <v>402</v>
      </c>
      <c r="B67" s="2"/>
      <c r="C67" t="s" s="2">
        <v>339</v>
      </c>
      <c r="D67" s="2"/>
      <c r="E67" t="s" s="2">
        <v>40</v>
      </c>
      <c r="F67" t="s" s="2">
        <v>41</v>
      </c>
      <c r="G67" t="s" s="2">
        <v>42</v>
      </c>
      <c r="H67" t="s" s="2">
        <v>52</v>
      </c>
      <c r="I67" t="s" s="2">
        <v>42</v>
      </c>
      <c r="J67" t="s" s="2">
        <v>67</v>
      </c>
      <c r="K67" t="s" s="2">
        <v>146</v>
      </c>
      <c r="L67" t="s" s="2">
        <v>340</v>
      </c>
      <c r="M67" t="s" s="2">
        <v>70</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402</v>
      </c>
      <c r="AF67" t="s" s="2">
        <v>40</v>
      </c>
      <c r="AG67" t="s" s="2">
        <v>41</v>
      </c>
      <c r="AH67" t="s" s="2">
        <v>42</v>
      </c>
      <c r="AI67" t="s" s="2">
        <v>42</v>
      </c>
      <c r="AJ67" t="s" s="2">
        <v>42</v>
      </c>
      <c r="AK67" t="s" s="2">
        <v>130</v>
      </c>
      <c r="AL67" t="s" s="2">
        <v>42</v>
      </c>
    </row>
    <row r="68" hidden="true">
      <c r="A68" t="s" s="2">
        <v>403</v>
      </c>
      <c r="B68" s="2"/>
      <c r="C68" t="s" s="2">
        <v>42</v>
      </c>
      <c r="D68" s="2"/>
      <c r="E68" t="s" s="2">
        <v>51</v>
      </c>
      <c r="F68" t="s" s="2">
        <v>51</v>
      </c>
      <c r="G68" t="s" s="2">
        <v>42</v>
      </c>
      <c r="H68" t="s" s="2">
        <v>42</v>
      </c>
      <c r="I68" t="s" s="2">
        <v>52</v>
      </c>
      <c r="J68" t="s" s="2">
        <v>196</v>
      </c>
      <c r="K68" t="s" s="2">
        <v>404</v>
      </c>
      <c r="L68" t="s" s="2">
        <v>405</v>
      </c>
      <c r="M68" s="2"/>
      <c r="N68" t="s" s="2">
        <v>210</v>
      </c>
      <c r="O68" t="s" s="2">
        <v>42</v>
      </c>
      <c r="P68" s="2"/>
      <c r="Q68" t="s" s="2">
        <v>42</v>
      </c>
      <c r="R68" t="s" s="2">
        <v>42</v>
      </c>
      <c r="S68" t="s" s="2">
        <v>42</v>
      </c>
      <c r="T68" t="s" s="2">
        <v>42</v>
      </c>
      <c r="U68" t="s" s="2">
        <v>42</v>
      </c>
      <c r="V68" t="s" s="2">
        <v>40</v>
      </c>
      <c r="W68" t="s" s="2">
        <v>102</v>
      </c>
      <c r="X68" t="s" s="2">
        <v>406</v>
      </c>
      <c r="Y68" t="s" s="2">
        <v>212</v>
      </c>
      <c r="Z68" t="s" s="2">
        <v>42</v>
      </c>
      <c r="AA68" t="s" s="2">
        <v>42</v>
      </c>
      <c r="AB68" t="s" s="2">
        <v>42</v>
      </c>
      <c r="AC68" t="s" s="2">
        <v>42</v>
      </c>
      <c r="AD68" t="s" s="2">
        <v>42</v>
      </c>
      <c r="AE68" t="s" s="2">
        <v>403</v>
      </c>
      <c r="AF68" t="s" s="2">
        <v>51</v>
      </c>
      <c r="AG68" t="s" s="2">
        <v>51</v>
      </c>
      <c r="AH68" t="s" s="2">
        <v>407</v>
      </c>
      <c r="AI68" t="s" s="2">
        <v>42</v>
      </c>
      <c r="AJ68" t="s" s="2">
        <v>213</v>
      </c>
      <c r="AK68" t="s" s="2">
        <v>214</v>
      </c>
      <c r="AL68" t="s" s="2">
        <v>215</v>
      </c>
    </row>
    <row r="69" hidden="true">
      <c r="A69" t="s" s="2">
        <v>408</v>
      </c>
      <c r="B69" s="2"/>
      <c r="C69" t="s" s="2">
        <v>42</v>
      </c>
      <c r="D69" s="2"/>
      <c r="E69" t="s" s="2">
        <v>40</v>
      </c>
      <c r="F69" t="s" s="2">
        <v>51</v>
      </c>
      <c r="G69" t="s" s="2">
        <v>42</v>
      </c>
      <c r="H69" t="s" s="2">
        <v>42</v>
      </c>
      <c r="I69" t="s" s="2">
        <v>52</v>
      </c>
      <c r="J69" t="s" s="2">
        <v>259</v>
      </c>
      <c r="K69" t="s" s="2">
        <v>409</v>
      </c>
      <c r="L69" t="s" s="2">
        <v>410</v>
      </c>
      <c r="M69" t="s" s="2">
        <v>411</v>
      </c>
      <c r="N69" t="s" s="2">
        <v>263</v>
      </c>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408</v>
      </c>
      <c r="AF69" t="s" s="2">
        <v>40</v>
      </c>
      <c r="AG69" t="s" s="2">
        <v>51</v>
      </c>
      <c r="AH69" t="s" s="2">
        <v>42</v>
      </c>
      <c r="AI69" t="s" s="2">
        <v>42</v>
      </c>
      <c r="AJ69" t="s" s="2">
        <v>265</v>
      </c>
      <c r="AK69" t="s" s="2">
        <v>266</v>
      </c>
      <c r="AL69" t="s" s="2">
        <v>42</v>
      </c>
    </row>
    <row r="70" hidden="true">
      <c r="A70" t="s" s="2">
        <v>412</v>
      </c>
      <c r="B70" s="2"/>
      <c r="C70" t="s" s="2">
        <v>42</v>
      </c>
      <c r="D70" s="2"/>
      <c r="E70" t="s" s="2">
        <v>40</v>
      </c>
      <c r="F70" t="s" s="2">
        <v>51</v>
      </c>
      <c r="G70" t="s" s="2">
        <v>42</v>
      </c>
      <c r="H70" t="s" s="2">
        <v>42</v>
      </c>
      <c r="I70" t="s" s="2">
        <v>42</v>
      </c>
      <c r="J70" t="s" s="2">
        <v>196</v>
      </c>
      <c r="K70" t="s" s="2">
        <v>413</v>
      </c>
      <c r="L70" t="s" s="2">
        <v>269</v>
      </c>
      <c r="M70" t="s" s="2">
        <v>414</v>
      </c>
      <c r="N70" t="s" s="2">
        <v>271</v>
      </c>
      <c r="O70" t="s" s="2">
        <v>42</v>
      </c>
      <c r="P70" s="2"/>
      <c r="Q70" t="s" s="2">
        <v>42</v>
      </c>
      <c r="R70" t="s" s="2">
        <v>42</v>
      </c>
      <c r="S70" t="s" s="2">
        <v>42</v>
      </c>
      <c r="T70" t="s" s="2">
        <v>42</v>
      </c>
      <c r="U70" t="s" s="2">
        <v>42</v>
      </c>
      <c r="V70" t="s" s="2">
        <v>40</v>
      </c>
      <c r="W70" t="s" s="2">
        <v>95</v>
      </c>
      <c r="X70" t="s" s="2">
        <v>415</v>
      </c>
      <c r="Y70" t="s" s="2">
        <v>272</v>
      </c>
      <c r="Z70" t="s" s="2">
        <v>42</v>
      </c>
      <c r="AA70" t="s" s="2">
        <v>42</v>
      </c>
      <c r="AB70" t="s" s="2">
        <v>42</v>
      </c>
      <c r="AC70" t="s" s="2">
        <v>42</v>
      </c>
      <c r="AD70" t="s" s="2">
        <v>42</v>
      </c>
      <c r="AE70" t="s" s="2">
        <v>412</v>
      </c>
      <c r="AF70" t="s" s="2">
        <v>40</v>
      </c>
      <c r="AG70" t="s" s="2">
        <v>51</v>
      </c>
      <c r="AH70" t="s" s="2">
        <v>273</v>
      </c>
      <c r="AI70" t="s" s="2">
        <v>42</v>
      </c>
      <c r="AJ70" t="s" s="2">
        <v>130</v>
      </c>
      <c r="AK70" t="s" s="2">
        <v>274</v>
      </c>
      <c r="AL70" t="s" s="2">
        <v>42</v>
      </c>
    </row>
    <row r="71" hidden="true">
      <c r="A71" t="s" s="2">
        <v>416</v>
      </c>
      <c r="B71" s="2"/>
      <c r="C71" t="s" s="2">
        <v>42</v>
      </c>
      <c r="D71" s="2"/>
      <c r="E71" t="s" s="2">
        <v>40</v>
      </c>
      <c r="F71" t="s" s="2">
        <v>41</v>
      </c>
      <c r="G71" t="s" s="2">
        <v>42</v>
      </c>
      <c r="H71" t="s" s="2">
        <v>42</v>
      </c>
      <c r="I71" t="s" s="2">
        <v>42</v>
      </c>
      <c r="J71" t="s" s="2">
        <v>325</v>
      </c>
      <c r="K71" t="s" s="2">
        <v>417</v>
      </c>
      <c r="L71" t="s" s="2">
        <v>327</v>
      </c>
      <c r="M71" t="s" s="2">
        <v>328</v>
      </c>
      <c r="N71" t="s" s="2">
        <v>329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416</v>
      </c>
      <c r="AF71" t="s" s="2">
        <v>40</v>
      </c>
      <c r="AG71" t="s" s="2">
        <v>41</v>
      </c>
      <c r="AH71" t="s" s="2">
        <v>42</v>
      </c>
      <c r="AI71" t="s" s="2">
        <v>42</v>
      </c>
      <c r="AJ71" t="s" s="2">
        <v>331</v>
      </c>
      <c r="AK71" t="s" s="2">
        <v>332</v>
      </c>
      <c r="AL71" t="s" s="2">
        <v>42</v>
      </c>
    </row>
    <row r="72" hidden="true">
      <c r="A72" t="s" s="2">
        <v>418</v>
      </c>
      <c r="B72" s="2"/>
      <c r="C72" t="s" s="2">
        <v>42</v>
      </c>
      <c r="D72" s="2"/>
      <c r="E72" t="s" s="2">
        <v>40</v>
      </c>
      <c r="F72" t="s" s="2">
        <v>51</v>
      </c>
      <c r="G72" t="s" s="2">
        <v>42</v>
      </c>
      <c r="H72" t="s" s="2">
        <v>42</v>
      </c>
      <c r="I72" t="s" s="2">
        <v>42</v>
      </c>
      <c r="J72" t="s" s="2">
        <v>53</v>
      </c>
      <c r="K72" t="s" s="2">
        <v>62</v>
      </c>
      <c r="L72" t="s" s="2">
        <v>63</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419</v>
      </c>
      <c r="B73" s="2"/>
      <c r="C73" t="s" s="2">
        <v>66</v>
      </c>
      <c r="D73" s="2"/>
      <c r="E73" t="s" s="2">
        <v>40</v>
      </c>
      <c r="F73" t="s" s="2">
        <v>41</v>
      </c>
      <c r="G73" t="s" s="2">
        <v>42</v>
      </c>
      <c r="H73" t="s" s="2">
        <v>42</v>
      </c>
      <c r="I73" t="s" s="2">
        <v>42</v>
      </c>
      <c r="J73" t="s" s="2">
        <v>67</v>
      </c>
      <c r="K73" t="s" s="2">
        <v>68</v>
      </c>
      <c r="L73" t="s" s="2">
        <v>69</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420</v>
      </c>
      <c r="B74" s="2"/>
      <c r="C74" t="s" s="2">
        <v>339</v>
      </c>
      <c r="D74" s="2"/>
      <c r="E74" t="s" s="2">
        <v>40</v>
      </c>
      <c r="F74" t="s" s="2">
        <v>41</v>
      </c>
      <c r="G74" t="s" s="2">
        <v>42</v>
      </c>
      <c r="H74" t="s" s="2">
        <v>52</v>
      </c>
      <c r="I74" t="s" s="2">
        <v>42</v>
      </c>
      <c r="J74" t="s" s="2">
        <v>67</v>
      </c>
      <c r="K74" t="s" s="2">
        <v>146</v>
      </c>
      <c r="L74" t="s" s="2">
        <v>340</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130</v>
      </c>
      <c r="AL74" t="s" s="2">
        <v>42</v>
      </c>
    </row>
    <row r="75" hidden="true">
      <c r="A75" t="s" s="2">
        <v>421</v>
      </c>
      <c r="B75" s="2"/>
      <c r="C75" t="s" s="2">
        <v>42</v>
      </c>
      <c r="D75" s="2"/>
      <c r="E75" t="s" s="2">
        <v>40</v>
      </c>
      <c r="F75" t="s" s="2">
        <v>51</v>
      </c>
      <c r="G75" t="s" s="2">
        <v>42</v>
      </c>
      <c r="H75" t="s" s="2">
        <v>42</v>
      </c>
      <c r="I75" t="s" s="2">
        <v>42</v>
      </c>
      <c r="J75" t="s" s="2">
        <v>342</v>
      </c>
      <c r="K75" t="s" s="2">
        <v>343</v>
      </c>
      <c r="L75" t="s" s="2">
        <v>344</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345</v>
      </c>
      <c r="AI75" t="s" s="2">
        <v>42</v>
      </c>
      <c r="AJ75" t="s" s="2">
        <v>346</v>
      </c>
      <c r="AK75" t="s" s="2">
        <v>347</v>
      </c>
      <c r="AL75" t="s" s="2">
        <v>42</v>
      </c>
    </row>
    <row r="76" hidden="true">
      <c r="A76" t="s" s="2">
        <v>422</v>
      </c>
      <c r="B76" s="2"/>
      <c r="C76" t="s" s="2">
        <v>42</v>
      </c>
      <c r="D76" s="2"/>
      <c r="E76" t="s" s="2">
        <v>40</v>
      </c>
      <c r="F76" t="s" s="2">
        <v>51</v>
      </c>
      <c r="G76" t="s" s="2">
        <v>42</v>
      </c>
      <c r="H76" t="s" s="2">
        <v>42</v>
      </c>
      <c r="I76" t="s" s="2">
        <v>42</v>
      </c>
      <c r="J76" t="s" s="2">
        <v>342</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345</v>
      </c>
      <c r="AI76" t="s" s="2">
        <v>42</v>
      </c>
      <c r="AJ76" t="s" s="2">
        <v>346</v>
      </c>
      <c r="AK76" t="s" s="2">
        <v>351</v>
      </c>
      <c r="AL76" t="s" s="2">
        <v>42</v>
      </c>
    </row>
    <row r="77" hidden="true">
      <c r="A77" t="s" s="2">
        <v>423</v>
      </c>
      <c r="B77" s="2"/>
      <c r="C77" t="s" s="2">
        <v>42</v>
      </c>
      <c r="D77" s="2"/>
      <c r="E77" t="s" s="2">
        <v>40</v>
      </c>
      <c r="F77" t="s" s="2">
        <v>51</v>
      </c>
      <c r="G77" t="s" s="2">
        <v>42</v>
      </c>
      <c r="H77" t="s" s="2">
        <v>42</v>
      </c>
      <c r="I77" t="s" s="2">
        <v>42</v>
      </c>
      <c r="J77" t="s" s="2">
        <v>196</v>
      </c>
      <c r="K77" t="s" s="2">
        <v>353</v>
      </c>
      <c r="L77" t="s" s="2">
        <v>354</v>
      </c>
      <c r="M77" t="s" s="2">
        <v>355</v>
      </c>
      <c r="N77" t="s" s="2">
        <v>356</v>
      </c>
      <c r="O77" t="s" s="2">
        <v>42</v>
      </c>
      <c r="P77" s="2"/>
      <c r="Q77" t="s" s="2">
        <v>42</v>
      </c>
      <c r="R77" t="s" s="2">
        <v>42</v>
      </c>
      <c r="S77" t="s" s="2">
        <v>42</v>
      </c>
      <c r="T77" t="s" s="2">
        <v>42</v>
      </c>
      <c r="U77" t="s" s="2">
        <v>42</v>
      </c>
      <c r="V77" t="s" s="2">
        <v>42</v>
      </c>
      <c r="W77" t="s" s="2">
        <v>95</v>
      </c>
      <c r="X77" t="s" s="2">
        <v>357</v>
      </c>
      <c r="Y77" t="s" s="2">
        <v>358</v>
      </c>
      <c r="Z77" t="s" s="2">
        <v>42</v>
      </c>
      <c r="AA77" t="s" s="2">
        <v>42</v>
      </c>
      <c r="AB77" t="s" s="2">
        <v>42</v>
      </c>
      <c r="AC77" t="s" s="2">
        <v>42</v>
      </c>
      <c r="AD77" t="s" s="2">
        <v>42</v>
      </c>
      <c r="AE77" s="2"/>
      <c r="AF77" t="s" s="2">
        <v>40</v>
      </c>
      <c r="AG77" s="2"/>
      <c r="AH77" t="s" s="2">
        <v>42</v>
      </c>
      <c r="AI77" t="s" s="2">
        <v>42</v>
      </c>
      <c r="AJ77" t="s" s="2">
        <v>359</v>
      </c>
      <c r="AK77" t="s" s="2">
        <v>283</v>
      </c>
      <c r="AL77" t="s" s="2">
        <v>42</v>
      </c>
    </row>
    <row r="78" hidden="true">
      <c r="A78" t="s" s="2">
        <v>424</v>
      </c>
      <c r="B78" s="2"/>
      <c r="C78" t="s" s="2">
        <v>42</v>
      </c>
      <c r="D78" s="2"/>
      <c r="E78" t="s" s="2">
        <v>40</v>
      </c>
      <c r="F78" t="s" s="2">
        <v>51</v>
      </c>
      <c r="G78" t="s" s="2">
        <v>42</v>
      </c>
      <c r="H78" t="s" s="2">
        <v>42</v>
      </c>
      <c r="I78" t="s" s="2">
        <v>42</v>
      </c>
      <c r="J78" t="s" s="2">
        <v>361</v>
      </c>
      <c r="K78" t="s" s="2">
        <v>362</v>
      </c>
      <c r="L78" t="s" s="2">
        <v>363</v>
      </c>
      <c r="M78" s="2"/>
      <c r="N78" t="s" s="2">
        <v>364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365</v>
      </c>
      <c r="AL78" t="s" s="2">
        <v>42</v>
      </c>
    </row>
    <row r="79" hidden="true">
      <c r="A79" t="s" s="2">
        <v>425</v>
      </c>
      <c r="B79" s="2"/>
      <c r="C79" t="s" s="2">
        <v>42</v>
      </c>
      <c r="D79" s="2"/>
      <c r="E79" t="s" s="2">
        <v>40</v>
      </c>
      <c r="F79" t="s" s="2">
        <v>51</v>
      </c>
      <c r="G79" t="s" s="2">
        <v>42</v>
      </c>
      <c r="H79" t="s" s="2">
        <v>42</v>
      </c>
      <c r="I79" t="s" s="2">
        <v>42</v>
      </c>
      <c r="J79" t="s" s="2">
        <v>285</v>
      </c>
      <c r="K79" t="s" s="2">
        <v>367</v>
      </c>
      <c r="L79" t="s" s="2">
        <v>368</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346</v>
      </c>
      <c r="AK79" t="s" s="2">
        <v>369</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2019-10-24T00:46:57Z</dcterms:created>
  <dc:creator>Apache POI</dc:creator>
</cp:coreProperties>
</file>