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<sst xmlns="http://schemas.openxmlformats.org/spreadsheetml/2006/main" count="247" uniqueCount="76">
  <si>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</si>
  <si>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</si>
  <si>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</si>
  <si>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</si>
  <si>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</si>
  <si>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</si>
  <si>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</si>
  <si>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</si>
  <si>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</si>
  <si>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</si>
  <si>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</si>
  <si>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</si>
  <si>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</si>
  <si>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</si>
  <si>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</si>
  <si>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</si>
  <si>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</si>
  <si>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</si>
  <si>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</si>
  <si>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</si>
  <si>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</si>
  <si>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</si>
  <si>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</si>
  <si>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</si>
  <si>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</si>
  <si>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</si>
  <si>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</si>
  <si>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</si>
  <si>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</si>
  <si>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</si>
  <si>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</si>
  <si>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</si>
  <si>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</si>
  <si>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</si>
  <si>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</si>
  <si>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</si>
  <si>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</si>
  <si>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</si>
  <si>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</si>
  <si>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Narrative</t>
  </si>
  <si>
    <t>A human-readable narrative, potentially including images, that contains a summary of the resource, and may be used to represent the content of the resource to a human.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</si>
  <si>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</si>
  <si>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</si>
  <si>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</si>
  <si>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</si>
  <si>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</si>
  <si>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</si>
  <si>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</si>
  <si>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</si>
  <si>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</si>
  <si>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</si>
  <si>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</si>
  <si>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</si>
  <si>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</si>
  <si>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</si>
  <si>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</si>
  <si>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</si>
  <si>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</si>
  <si>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</si>
  <si>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</si>
  <si>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narrativetext</t>
  </si>
  <si>
    <t xml:space="preserve">Extension {http://hl7.org/fhir/us/odh/StructureDefinition/obf-NarrativeText-extension}
</t>
  </si>
  <si>
    <t>Text of narrative, in xhtml.</t>
  </si>
  <si>
    <t>narrativequalifier</t>
  </si>
  <si>
    <t xml:space="preserve">Extension {http://hl7.org/fhir/us/odh/StructureDefinition/obf-NarrativeQualifier-extension}
</t>
  </si>
  <si>
    <t>Additional information on how the narrative was generated, and the scope of information contained.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</si>
  <si>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</si>
  <si>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</si>
  <si>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</si>
  <si>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</si>
  <si>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</si>
  <si>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http://hl7.org/fhir/us/odh/StructureDefinition/obf-Narrative-extension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</si>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</sst>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6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51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56</v>
      </c>
      <c r="AB4" t="s" s="2">
        <v>57</v>
      </c>
      <c r="AC4" t="s" s="2">
        <v>36</v>
      </c>
      <c r="AD4" t="s" s="2">
        <v>58</v>
      </c>
      <c r="AE4" t="s" s="2">
        <v>59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60</v>
      </c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61</v>
      </c>
      <c r="K5" s="2"/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63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64</v>
      </c>
      <c r="K6" s="2"/>
      <c r="L6" t="s" s="2">
        <v>65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66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36</v>
      </c>
      <c r="P7" s="2"/>
      <c r="Q7" t="s" s="2">
        <v>71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66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72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73</v>
      </c>
      <c r="K8" t="s" s="2">
        <v>74</v>
      </c>
      <c r="L8" t="s" s="2">
        <v>75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72</v>
      </c>
      <c r="AF8" t="s" s="2">
        <v>37</v>
      </c>
      <c r="AG8" t="s" s="2">
        <v>44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2019-07-03T12:51:43Z</dcterms:created>
  <dc:creator>Apache POI</dc:creator>
</cp:coreProperties>
</file>