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<sst xmlns="http://schemas.openxmlformats.org/spreadsheetml/2006/main" count="2466" uniqueCount="405">
  <si>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</si>
  <si>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</si>
  <si>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</si>
  <si>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</si>
  <si>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</si>
  <si>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</si>
  <si>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</si>
  <si>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</si>
  <si>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</si>
  <si>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</si>
  <si>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</si>
  <si>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</si>
  <si>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</si>
  <si>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</si>
  <si>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</si>
  <si>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</si>
  <si>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</si>
  <si>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</si>
  <si>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</si>
  <si>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</si>
  <si>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</si>
  <si>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</si>
  <si>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</si>
  <si>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</si>
  <si>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</si>
  <si>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</si>
  <si>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</si>
  <si>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</si>
  <si>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</si>
  <si>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</si>
  <si>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</si>
  <si>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</si>
  <si>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</si>
  <si>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</si>
  <si>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</si>
  <si>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</si>
  <si>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</si>
  <si>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</si>
  <si>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</si>
  <si>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</si>
  <si>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</si>
  <si>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</si>
  <si>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</si>
  <si>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</si>
  <si>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obf-Composition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</si>
  <si>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</si>
  <si>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</si>
  <si>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</si>
  <si>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</si>
  <si>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</si>
  <si>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</si>
  <si>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</si>
  <si>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</si>
  <si>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</si>
  <si>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</si>
  <si>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</si>
  <si>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</si>
  <si>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</si>
  <si>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</si>
  <si>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</si>
  <si>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</si>
  <si>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</si>
  <si>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</si>
  <si>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</si>
  <si>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</si>
  <si>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</si>
  <si>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</si>
  <si>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</si>
  <si>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</si>
  <si>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</si>
  <si>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</si>
  <si>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</si>
  <si>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</si>
  <si>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</si>
  <si>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</si>
  <si>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</si>
  <si>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</si>
  <si>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</si>
  <si>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</si>
  <si>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</si>
  <si>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</si>
  <si>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</si>
  <si>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</si>
  <si>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</si>
  <si>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</si>
  <si>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</si>
  <si>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</si>
  <si>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</si>
  <si>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</si>
  <si>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</si>
  <si>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</si>
  <si>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</si>
  <si>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</si>
  <si>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</si>
  <si>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</si>
  <si>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</si>
  <si>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</si>
  <si>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</si>
  <si>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</si>
  <si>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</si>
  <si>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</si>
  <si>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</si>
  <si>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</si>
  <si>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</si>
  <si>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</si>
  <si>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</si>
  <si>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</si>
  <si>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</si>
  <si>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</si>
  <si>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</si>
  <si>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</si>
  <si>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</si>
  <si>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</si>
  <si>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</si>
  <si>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</si>
  <si>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</si>
  <si>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</si>
  <si>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</si>
  <si>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</si>
  <si>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</si>
  <si>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</si>
  <si>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</si>
  <si>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</si>
  <si>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</si>
  <si>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</si>
  <si>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</si>
  <si>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</si>
  <si>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</si>
  <si>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</si>
  <si>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</si>
  <si>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</si>
  <si>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</si>
  <si>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</si>
  <si>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</si>
  <si>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</si>
  <si>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</si>
  <si>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</si>
  <si>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</si>
  <si>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</si>
  <si>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</si>
  <si>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</si>
  <si>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</si>
  <si>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</si>
  <si>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</si>
  <si>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</si>
  <si>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</si>
  <si>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</si>
  <si>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</si>
  <si>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</si>
  <si>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</si>
  <si>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</si>
  <si>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</si>
  <si>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</si>
  <si>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</si>
  <si>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</si>
  <si>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</si>
  <si>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Reference(http://hl7.org/fhir/us/odh/StructureDefinition/obf-DomainResource)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</si>
  <si>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</si>
  <si>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</si>
  <si>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</si>
  <si>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</si>
  <si>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</si>
  <si>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</si>
  <si>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</si>
  <si>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</si>
  <si>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</si>
  <si>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Reference(http://hl7.org/fhir/us/odh/StructureDefinition/obf-Encounter)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</si>
  <si>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</si>
  <si>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</si>
  <si>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</si>
  <si>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</si>
  <si>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</si>
  <si>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</si>
  <si>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</si>
  <si>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</si>
  <si>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</si>
  <si>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</si>
  <si>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</si>
  <si>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</si>
  <si>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</si>
  <si>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</si>
  <si>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</si>
  <si>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</si>
  <si>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</si>
  <si>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</si>
  <si>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</si>
  <si>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</si>
  <si>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</si>
  <si>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</si>
  <si>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</si>
  <si>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</si>
  <si>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</si>
  <si>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</si>
  <si>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</si>
  <si>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</si>
  <si>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</si>
  <si>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</si>
  <si>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</si>
  <si>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</si>
  <si>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</si>
  <si>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</si>
  <si>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</si>
  <si>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</si>
  <si>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</si>
  <si>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</si>
  <si>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</si>
  <si>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</si>
  <si>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</si>
  <si>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</si>
  <si>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</si>
  <si>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</si>
  <si>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</si>
  <si>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</si>
  <si>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</si>
  <si>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</si>
  <si>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</si>
  <si>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</si>
  <si>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</si>
  <si>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</si>
  <si>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</si>
  <si>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</si>
  <si>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</si>
  <si>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</si>
  <si>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</si>
  <si>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</si>
  <si>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</si>
  <si>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</si>
  <si>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</si>
  <si>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</si>
  <si>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</si>
  <si>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</si>
  <si>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</si>
  <si>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</si>
  <si>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</si>
  <si>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</si>
  <si>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</si>
  <si>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</si>
  <si>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</si>
  <si>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</si>
  <si>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</si>
  <si>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</si>
  <si>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</si>
  <si>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</si>
  <si>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</si>
  <si>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</si>
  <si>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</si>
  <si>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</si>
  <si>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</si>
  <si>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</si>
  <si>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Reference(http://hl7.org/fhir/us/odh/StructureDefinition/obf-Patient|http://hl7.org/fhir/us/odh/StructureDefinition/obf-Practitioner|http://hl7.org/fhir/us/odh/StructureDefinition/obf-RelatedPerson|http://hl7.org/fhir/us/odh/StructureDefinition/obf-Organization)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</si>
  <si>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</si>
  <si>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</si>
  <si>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</si>
  <si>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</si>
  <si>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</si>
  <si>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</si>
  <si>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</si>
  <si>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Reference(http://hl7.org/fhir/us/odh/StructureDefinition/obf-Organization)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</si>
  <si>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</si>
  <si>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</si>
  <si>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</si>
  <si>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</si>
  <si>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</si>
  <si>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</si>
  <si>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</si>
  <si>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</si>
  <si>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</si>
  <si>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</si>
  <si>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</si>
  <si>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</si>
  <si>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</si>
  <si>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</si>
  <si>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</si>
  <si>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</si>
  <si>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</si>
  <si>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</si>
  <si>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</si>
  <si>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</si>
  <si>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</si>
  <si>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</si>
  <si>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</si>
  <si>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</si>
  <si>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</si>
  <si>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</si>
  <si>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</si>
  <si>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</si>
  <si>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</si>
  <si>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</si>
  <si>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</si>
  <si>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</si>
  <si>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</si>
  <si>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</si>
  <si>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</si>
  <si>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</si>
  <si>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</si>
  <si>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</si>
  <si>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</si>
  <si>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</si>
  <si>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</si>
  <si>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</si>
  <si>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</si>
  <si>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</si>
  <si>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</si>
  <si>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</si>
  <si>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</si>
  <si>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</si>
  <si>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</si>
  <si>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</si>
  <si>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</si>
  <si>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</si>
  <si>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</si>
  <si>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</si>
  <si>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</si>
  <si>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</si>
  <si>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</si>
  <si>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</si>
  <si>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</si>
  <si>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</si>
  <si>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</si>
  <si>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</si>
  <si>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</si>
  <si>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</si>
  <si>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</si>
  <si>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</si>
  <si>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</si>
  <si>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</si>
  <si>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</si>
  <si>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</si>
  <si>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</si>
  <si>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</si>
  <si>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</si>
  <si>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</si>
  <si>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</si>
  <si>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</si>
  <si>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</si>
  <si>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</si>
  <si>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</si>
  <si>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</si>
  <si>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</si>
  <si>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</si>
  <si>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</si>
  <si>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</si>
  <si>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</si>
  <si>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</si>
  <si>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</si>
  <si>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</si>
  <si>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</si>
  <si>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</si>
  <si>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</si>
  <si>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</si>
  <si>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</si>
  <si>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</si>
  <si>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</si>
  <si>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</si>
  <si>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</si>
  <si>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</si>
  <si>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</si>
  <si>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</si>
  <si>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</si>
  <si>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</si>
  <si>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</si>
  <si>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</si>
  <si>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</si>
  <si>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</si>
  <si>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</si>
  <si>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</si>
  <si>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</si>
  <si>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</si>
  <si>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</si>
  <si>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</si>
  <si>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</si>
  <si>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</si>
  <si>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</si>
  <si>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</si>
  <si>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</si>
  <si>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</si>
  <si>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</si>
  <si>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</si>
  <si>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</si>
  <si>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</si>
  <si>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</si>
  <si>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</si>
  <si>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</si>
  <si>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</si>
  <si>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</si>
  <si>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</si>
  <si>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</si>
  <si>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</si>
  <si>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</si>
  <si>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</si>
  <si>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</si>
  <si>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</si>
  <si>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</si>
  <si>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</si>
  <si>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</si>
  <si>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</si>
  <si>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</si>
  <si>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</si>
  <si>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 xml:space="preserve">Reference(Resource)
</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</si>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</sst>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53</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42</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213</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row r="56" hidden="true">
      <c r="A56" t="s" s="2">
        <v>390</v>
      </c>
      <c r="B56" s="2"/>
      <c r="C56" t="s" s="2">
        <v>41</v>
      </c>
      <c r="D56" s="2"/>
      <c r="E56" t="s" s="2">
        <v>42</v>
      </c>
      <c r="F56" t="s" s="2">
        <v>53</v>
      </c>
      <c r="G56" t="s" s="2">
        <v>41</v>
      </c>
      <c r="H56" t="s" s="2">
        <v>41</v>
      </c>
      <c r="I56" t="s" s="2">
        <v>41</v>
      </c>
      <c r="J56" t="s" s="2">
        <v>197</v>
      </c>
      <c r="K56" t="s" s="2">
        <v>223</v>
      </c>
      <c r="L56" t="s" s="2">
        <v>224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225</v>
      </c>
      <c r="AF56" t="s" s="2">
        <v>42</v>
      </c>
      <c r="AG56" t="s" s="2">
        <v>53</v>
      </c>
      <c r="AH56" t="s" s="2">
        <v>41</v>
      </c>
      <c r="AI56" t="s" s="2">
        <v>41</v>
      </c>
      <c r="AJ56" t="s" s="2">
        <v>41</v>
      </c>
      <c r="AK56" t="s" s="2">
        <v>128</v>
      </c>
      <c r="AL56" t="s" s="2">
        <v>41</v>
      </c>
      <c r="AM56" t="s" s="2">
        <v>41</v>
      </c>
      <c r="AN56" t="s" s="2">
        <v>41</v>
      </c>
    </row>
    <row r="57" hidden="true">
      <c r="A57" t="s" s="2">
        <v>391</v>
      </c>
      <c r="B57" s="2"/>
      <c r="C57" t="s" s="2">
        <v>97</v>
      </c>
      <c r="D57" s="2"/>
      <c r="E57" t="s" s="2">
        <v>42</v>
      </c>
      <c r="F57" t="s" s="2">
        <v>43</v>
      </c>
      <c r="G57" t="s" s="2">
        <v>41</v>
      </c>
      <c r="H57" t="s" s="2">
        <v>41</v>
      </c>
      <c r="I57" t="s" s="2">
        <v>41</v>
      </c>
      <c r="J57" t="s" s="2">
        <v>98</v>
      </c>
      <c r="K57" t="s" s="2">
        <v>99</v>
      </c>
      <c r="L57" t="s" s="2">
        <v>227</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228</v>
      </c>
      <c r="AF57" t="s" s="2">
        <v>42</v>
      </c>
      <c r="AG57" t="s" s="2">
        <v>43</v>
      </c>
      <c r="AH57" t="s" s="2">
        <v>41</v>
      </c>
      <c r="AI57" t="s" s="2">
        <v>41</v>
      </c>
      <c r="AJ57" t="s" s="2">
        <v>41</v>
      </c>
      <c r="AK57" t="s" s="2">
        <v>128</v>
      </c>
      <c r="AL57" t="s" s="2">
        <v>41</v>
      </c>
      <c r="AM57" t="s" s="2">
        <v>41</v>
      </c>
      <c r="AN57" t="s" s="2">
        <v>41</v>
      </c>
    </row>
    <row r="58" hidden="true">
      <c r="A58" t="s" s="2">
        <v>392</v>
      </c>
      <c r="B58" s="2"/>
      <c r="C58" t="s" s="2">
        <v>230</v>
      </c>
      <c r="D58" s="2"/>
      <c r="E58" t="s" s="2">
        <v>42</v>
      </c>
      <c r="F58" t="s" s="2">
        <v>43</v>
      </c>
      <c r="G58" t="s" s="2">
        <v>41</v>
      </c>
      <c r="H58" t="s" s="2">
        <v>54</v>
      </c>
      <c r="I58" t="s" s="2">
        <v>54</v>
      </c>
      <c r="J58" t="s" s="2">
        <v>98</v>
      </c>
      <c r="K58" t="s" s="2">
        <v>231</v>
      </c>
      <c r="L58" t="s" s="2">
        <v>232</v>
      </c>
      <c r="M58" t="s" s="2">
        <v>101</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43</v>
      </c>
      <c r="AH58" t="s" s="2">
        <v>41</v>
      </c>
      <c r="AI58" t="s" s="2">
        <v>41</v>
      </c>
      <c r="AJ58" t="s" s="2">
        <v>41</v>
      </c>
      <c r="AK58" t="s" s="2">
        <v>95</v>
      </c>
      <c r="AL58" t="s" s="2">
        <v>41</v>
      </c>
      <c r="AM58" t="s" s="2">
        <v>41</v>
      </c>
      <c r="AN58" t="s" s="2">
        <v>41</v>
      </c>
    </row>
    <row r="59" hidden="true">
      <c r="A59" t="s" s="2">
        <v>393</v>
      </c>
      <c r="B59" s="2"/>
      <c r="C59" t="s" s="2">
        <v>328</v>
      </c>
      <c r="D59" s="2"/>
      <c r="E59" t="s" s="2">
        <v>42</v>
      </c>
      <c r="F59" t="s" s="2">
        <v>53</v>
      </c>
      <c r="G59" t="s" s="2">
        <v>41</v>
      </c>
      <c r="H59" t="s" s="2">
        <v>41</v>
      </c>
      <c r="I59" t="s" s="2">
        <v>41</v>
      </c>
      <c r="J59" t="s" s="2">
        <v>197</v>
      </c>
      <c r="K59" t="s" s="2">
        <v>329</v>
      </c>
      <c r="L59" t="s" s="2">
        <v>330</v>
      </c>
      <c r="M59" t="s" s="2">
        <v>331</v>
      </c>
      <c r="N59" t="s" s="2">
        <v>332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327</v>
      </c>
      <c r="AF59" t="s" s="2">
        <v>42</v>
      </c>
      <c r="AG59" t="s" s="2">
        <v>53</v>
      </c>
      <c r="AH59" t="s" s="2">
        <v>41</v>
      </c>
      <c r="AI59" t="s" s="2">
        <v>41</v>
      </c>
      <c r="AJ59" t="s" s="2">
        <v>41</v>
      </c>
      <c r="AK59" t="s" s="2">
        <v>201</v>
      </c>
      <c r="AL59" t="s" s="2">
        <v>202</v>
      </c>
      <c r="AM59" t="s" s="2">
        <v>41</v>
      </c>
      <c r="AN59" t="s" s="2">
        <v>41</v>
      </c>
    </row>
    <row r="60" hidden="true">
      <c r="A60" t="s" s="2">
        <v>394</v>
      </c>
      <c r="B60" s="2"/>
      <c r="C60" t="s" s="2">
        <v>41</v>
      </c>
      <c r="D60" s="2"/>
      <c r="E60" t="s" s="2">
        <v>42</v>
      </c>
      <c r="F60" t="s" s="2">
        <v>53</v>
      </c>
      <c r="G60" t="s" s="2">
        <v>41</v>
      </c>
      <c r="H60" t="s" s="2">
        <v>41</v>
      </c>
      <c r="I60" t="s" s="2">
        <v>41</v>
      </c>
      <c r="J60" t="s" s="2">
        <v>132</v>
      </c>
      <c r="K60" t="s" s="2">
        <v>334</v>
      </c>
      <c r="L60" t="s" s="2">
        <v>335</v>
      </c>
      <c r="M60" t="s" s="2">
        <v>336</v>
      </c>
      <c r="N60" t="s" s="2">
        <v>337</v>
      </c>
      <c r="O60" t="s" s="2">
        <v>41</v>
      </c>
      <c r="P60" s="2"/>
      <c r="Q60" t="s" s="2">
        <v>41</v>
      </c>
      <c r="R60" t="s" s="2">
        <v>41</v>
      </c>
      <c r="S60" t="s" s="2">
        <v>41</v>
      </c>
      <c r="T60" t="s" s="2">
        <v>41</v>
      </c>
      <c r="U60" t="s" s="2">
        <v>41</v>
      </c>
      <c r="V60" t="s" s="2">
        <v>41</v>
      </c>
      <c r="W60" t="s" s="2">
        <v>149</v>
      </c>
      <c r="X60" t="s" s="2">
        <v>338</v>
      </c>
      <c r="Y60" t="s" s="2">
        <v>339</v>
      </c>
      <c r="Z60" t="s" s="2">
        <v>41</v>
      </c>
      <c r="AA60" t="s" s="2">
        <v>41</v>
      </c>
      <c r="AB60" t="s" s="2">
        <v>41</v>
      </c>
      <c r="AC60" t="s" s="2">
        <v>41</v>
      </c>
      <c r="AD60" t="s" s="2">
        <v>41</v>
      </c>
      <c r="AE60" t="s" s="2">
        <v>333</v>
      </c>
      <c r="AF60" t="s" s="2">
        <v>42</v>
      </c>
      <c r="AG60" t="s" s="2">
        <v>53</v>
      </c>
      <c r="AH60" t="s" s="2">
        <v>41</v>
      </c>
      <c r="AI60" t="s" s="2">
        <v>41</v>
      </c>
      <c r="AJ60" t="s" s="2">
        <v>41</v>
      </c>
      <c r="AK60" t="s" s="2">
        <v>140</v>
      </c>
      <c r="AL60" t="s" s="2">
        <v>141</v>
      </c>
      <c r="AM60" t="s" s="2">
        <v>41</v>
      </c>
      <c r="AN60" t="s" s="2">
        <v>41</v>
      </c>
    </row>
    <row r="61" hidden="true">
      <c r="A61" t="s" s="2">
        <v>395</v>
      </c>
      <c r="B61" s="2"/>
      <c r="C61" t="s" s="2">
        <v>41</v>
      </c>
      <c r="D61" s="2"/>
      <c r="E61" t="s" s="2">
        <v>42</v>
      </c>
      <c r="F61" t="s" s="2">
        <v>43</v>
      </c>
      <c r="G61" t="s" s="2">
        <v>41</v>
      </c>
      <c r="H61" t="s" s="2">
        <v>41</v>
      </c>
      <c r="I61" t="s" s="2">
        <v>41</v>
      </c>
      <c r="J61" t="s" s="2">
        <v>396</v>
      </c>
      <c r="K61" t="s" s="2">
        <v>341</v>
      </c>
      <c r="L61" t="s" s="2">
        <v>342</v>
      </c>
      <c r="M61" s="2"/>
      <c r="N61" t="s" s="2">
        <v>190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43</v>
      </c>
      <c r="AH61" t="s" s="2">
        <v>41</v>
      </c>
      <c r="AI61" t="s" s="2">
        <v>41</v>
      </c>
      <c r="AJ61" t="s" s="2">
        <v>41</v>
      </c>
      <c r="AK61" t="s" s="2">
        <v>192</v>
      </c>
      <c r="AL61" t="s" s="2">
        <v>193</v>
      </c>
      <c r="AM61" t="s" s="2">
        <v>41</v>
      </c>
      <c r="AN61" t="s" s="2">
        <v>195</v>
      </c>
    </row>
    <row r="62" hidden="true">
      <c r="A62" t="s" s="2">
        <v>397</v>
      </c>
      <c r="B62" s="2"/>
      <c r="C62" t="s" s="2">
        <v>41</v>
      </c>
      <c r="D62" s="2"/>
      <c r="E62" t="s" s="2">
        <v>42</v>
      </c>
      <c r="F62" t="s" s="2">
        <v>53</v>
      </c>
      <c r="G62" t="s" s="2">
        <v>41</v>
      </c>
      <c r="H62" t="s" s="2">
        <v>41</v>
      </c>
      <c r="I62" t="s" s="2">
        <v>41</v>
      </c>
      <c r="J62" t="s" s="2">
        <v>398</v>
      </c>
      <c r="K62" t="s" s="2">
        <v>344</v>
      </c>
      <c r="L62" t="s" s="2">
        <v>345</v>
      </c>
      <c r="M62" t="s" s="2">
        <v>346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53</v>
      </c>
      <c r="AH62" t="s" s="2">
        <v>41</v>
      </c>
      <c r="AI62" t="s" s="2">
        <v>41</v>
      </c>
      <c r="AJ62" t="s" s="2">
        <v>41</v>
      </c>
      <c r="AK62" t="s" s="2">
        <v>41</v>
      </c>
      <c r="AL62" t="s" s="2">
        <v>347</v>
      </c>
      <c r="AM62" t="s" s="2">
        <v>41</v>
      </c>
      <c r="AN62" t="s" s="2">
        <v>41</v>
      </c>
    </row>
    <row r="63" hidden="true">
      <c r="A63" t="s" s="2">
        <v>399</v>
      </c>
      <c r="B63" s="2"/>
      <c r="C63" t="s" s="2">
        <v>41</v>
      </c>
      <c r="D63" s="2"/>
      <c r="E63" t="s" s="2">
        <v>42</v>
      </c>
      <c r="F63" t="s" s="2">
        <v>53</v>
      </c>
      <c r="G63" t="s" s="2">
        <v>41</v>
      </c>
      <c r="H63" t="s" s="2">
        <v>41</v>
      </c>
      <c r="I63" t="s" s="2">
        <v>41</v>
      </c>
      <c r="J63" t="s" s="2">
        <v>82</v>
      </c>
      <c r="K63" t="s" s="2">
        <v>349</v>
      </c>
      <c r="L63" t="s" s="2">
        <v>350</v>
      </c>
      <c r="M63" t="s" s="2">
        <v>351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348</v>
      </c>
      <c r="AF63" t="s" s="2">
        <v>42</v>
      </c>
      <c r="AG63" t="s" s="2">
        <v>53</v>
      </c>
      <c r="AH63" t="s" s="2">
        <v>352</v>
      </c>
      <c r="AI63" t="s" s="2">
        <v>41</v>
      </c>
      <c r="AJ63" t="s" s="2">
        <v>41</v>
      </c>
      <c r="AK63" t="s" s="2">
        <v>353</v>
      </c>
      <c r="AL63" t="s" s="2">
        <v>353</v>
      </c>
      <c r="AM63" t="s" s="2">
        <v>41</v>
      </c>
      <c r="AN63" t="s" s="2">
        <v>41</v>
      </c>
    </row>
    <row r="64" hidden="true">
      <c r="A64" t="s" s="2">
        <v>400</v>
      </c>
      <c r="B64" s="2"/>
      <c r="C64" t="s" s="2">
        <v>41</v>
      </c>
      <c r="D64" s="2"/>
      <c r="E64" t="s" s="2">
        <v>42</v>
      </c>
      <c r="F64" t="s" s="2">
        <v>53</v>
      </c>
      <c r="G64" t="s" s="2">
        <v>41</v>
      </c>
      <c r="H64" t="s" s="2">
        <v>41</v>
      </c>
      <c r="I64" t="s" s="2">
        <v>41</v>
      </c>
      <c r="J64" t="s" s="2">
        <v>72</v>
      </c>
      <c r="K64" t="s" s="2">
        <v>355</v>
      </c>
      <c r="L64" t="s" s="2">
        <v>356</v>
      </c>
      <c r="M64" t="s" s="2">
        <v>357</v>
      </c>
      <c r="N64" t="s" s="2">
        <v>358</v>
      </c>
      <c r="O64" t="s" s="2">
        <v>41</v>
      </c>
      <c r="P64" s="2"/>
      <c r="Q64" t="s" s="2">
        <v>41</v>
      </c>
      <c r="R64" t="s" s="2">
        <v>41</v>
      </c>
      <c r="S64" t="s" s="2">
        <v>41</v>
      </c>
      <c r="T64" t="s" s="2">
        <v>41</v>
      </c>
      <c r="U64" t="s" s="2">
        <v>41</v>
      </c>
      <c r="V64" t="s" s="2">
        <v>41</v>
      </c>
      <c r="W64" t="s" s="2">
        <v>123</v>
      </c>
      <c r="X64" t="s" s="2">
        <v>359</v>
      </c>
      <c r="Y64" t="s" s="2">
        <v>360</v>
      </c>
      <c r="Z64" t="s" s="2">
        <v>41</v>
      </c>
      <c r="AA64" t="s" s="2">
        <v>41</v>
      </c>
      <c r="AB64" t="s" s="2">
        <v>41</v>
      </c>
      <c r="AC64" t="s" s="2">
        <v>41</v>
      </c>
      <c r="AD64" t="s" s="2">
        <v>41</v>
      </c>
      <c r="AE64" t="s" s="2">
        <v>354</v>
      </c>
      <c r="AF64" t="s" s="2">
        <v>42</v>
      </c>
      <c r="AG64" t="s" s="2">
        <v>53</v>
      </c>
      <c r="AH64" t="s" s="2">
        <v>41</v>
      </c>
      <c r="AI64" t="s" s="2">
        <v>41</v>
      </c>
      <c r="AJ64" t="s" s="2">
        <v>41</v>
      </c>
      <c r="AK64" t="s" s="2">
        <v>361</v>
      </c>
      <c r="AL64" t="s" s="2">
        <v>128</v>
      </c>
      <c r="AM64" t="s" s="2">
        <v>41</v>
      </c>
      <c r="AN64" t="s" s="2">
        <v>143</v>
      </c>
    </row>
    <row r="65" hidden="true">
      <c r="A65" t="s" s="2">
        <v>401</v>
      </c>
      <c r="B65" s="2"/>
      <c r="C65" t="s" s="2">
        <v>41</v>
      </c>
      <c r="D65" s="2"/>
      <c r="E65" t="s" s="2">
        <v>42</v>
      </c>
      <c r="F65" t="s" s="2">
        <v>53</v>
      </c>
      <c r="G65" t="s" s="2">
        <v>41</v>
      </c>
      <c r="H65" t="s" s="2">
        <v>41</v>
      </c>
      <c r="I65" t="s" s="2">
        <v>41</v>
      </c>
      <c r="J65" t="s" s="2">
        <v>132</v>
      </c>
      <c r="K65" t="s" s="2">
        <v>363</v>
      </c>
      <c r="L65" t="s" s="2">
        <v>364</v>
      </c>
      <c r="M65" t="s" s="2">
        <v>365</v>
      </c>
      <c r="N65" t="s" s="2">
        <v>366</v>
      </c>
      <c r="O65" t="s" s="2">
        <v>41</v>
      </c>
      <c r="P65" s="2"/>
      <c r="Q65" t="s" s="2">
        <v>41</v>
      </c>
      <c r="R65" t="s" s="2">
        <v>41</v>
      </c>
      <c r="S65" t="s" s="2">
        <v>41</v>
      </c>
      <c r="T65" t="s" s="2">
        <v>41</v>
      </c>
      <c r="U65" t="s" s="2">
        <v>41</v>
      </c>
      <c r="V65" t="s" s="2">
        <v>41</v>
      </c>
      <c r="W65" t="s" s="2">
        <v>76</v>
      </c>
      <c r="X65" t="s" s="2">
        <v>367</v>
      </c>
      <c r="Y65" t="s" s="2">
        <v>368</v>
      </c>
      <c r="Z65" t="s" s="2">
        <v>41</v>
      </c>
      <c r="AA65" t="s" s="2">
        <v>41</v>
      </c>
      <c r="AB65" t="s" s="2">
        <v>41</v>
      </c>
      <c r="AC65" t="s" s="2">
        <v>41</v>
      </c>
      <c r="AD65" t="s" s="2">
        <v>41</v>
      </c>
      <c r="AE65" t="s" s="2">
        <v>362</v>
      </c>
      <c r="AF65" t="s" s="2">
        <v>42</v>
      </c>
      <c r="AG65" t="s" s="2">
        <v>53</v>
      </c>
      <c r="AH65" t="s" s="2">
        <v>41</v>
      </c>
      <c r="AI65" t="s" s="2">
        <v>41</v>
      </c>
      <c r="AJ65" t="s" s="2">
        <v>41</v>
      </c>
      <c r="AK65" t="s" s="2">
        <v>369</v>
      </c>
      <c r="AL65" t="s" s="2">
        <v>128</v>
      </c>
      <c r="AM65" t="s" s="2">
        <v>41</v>
      </c>
      <c r="AN65" t="s" s="2">
        <v>41</v>
      </c>
    </row>
    <row r="66" hidden="true">
      <c r="A66" t="s" s="2">
        <v>402</v>
      </c>
      <c r="B66" s="2"/>
      <c r="C66" t="s" s="2">
        <v>41</v>
      </c>
      <c r="D66" s="2"/>
      <c r="E66" t="s" s="2">
        <v>42</v>
      </c>
      <c r="F66" t="s" s="2">
        <v>43</v>
      </c>
      <c r="G66" t="s" s="2">
        <v>41</v>
      </c>
      <c r="H66" t="s" s="2">
        <v>41</v>
      </c>
      <c r="I66" t="s" s="2">
        <v>41</v>
      </c>
      <c r="J66" t="s" s="2">
        <v>398</v>
      </c>
      <c r="K66" t="s" s="2">
        <v>371</v>
      </c>
      <c r="L66" t="s" s="2">
        <v>372</v>
      </c>
      <c r="M66" t="s" s="2">
        <v>373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370</v>
      </c>
      <c r="AF66" t="s" s="2">
        <v>42</v>
      </c>
      <c r="AG66" t="s" s="2">
        <v>43</v>
      </c>
      <c r="AH66" t="s" s="2">
        <v>374</v>
      </c>
      <c r="AI66" t="s" s="2">
        <v>41</v>
      </c>
      <c r="AJ66" t="s" s="2">
        <v>41</v>
      </c>
      <c r="AK66" t="s" s="2">
        <v>375</v>
      </c>
      <c r="AL66" t="s" s="2">
        <v>376</v>
      </c>
      <c r="AM66" t="s" s="2">
        <v>41</v>
      </c>
      <c r="AN66" t="s" s="2">
        <v>41</v>
      </c>
    </row>
    <row r="67" hidden="true">
      <c r="A67" t="s" s="2">
        <v>403</v>
      </c>
      <c r="B67" s="2"/>
      <c r="C67" t="s" s="2">
        <v>41</v>
      </c>
      <c r="D67" s="2"/>
      <c r="E67" t="s" s="2">
        <v>42</v>
      </c>
      <c r="F67" t="s" s="2">
        <v>53</v>
      </c>
      <c r="G67" t="s" s="2">
        <v>41</v>
      </c>
      <c r="H67" t="s" s="2">
        <v>41</v>
      </c>
      <c r="I67" t="s" s="2">
        <v>41</v>
      </c>
      <c r="J67" t="s" s="2">
        <v>132</v>
      </c>
      <c r="K67" t="s" s="2">
        <v>378</v>
      </c>
      <c r="L67" t="s" s="2">
        <v>379</v>
      </c>
      <c r="M67" t="s" s="2">
        <v>380</v>
      </c>
      <c r="N67" t="s" s="2">
        <v>381</v>
      </c>
      <c r="O67" t="s" s="2">
        <v>41</v>
      </c>
      <c r="P67" s="2"/>
      <c r="Q67" t="s" s="2">
        <v>41</v>
      </c>
      <c r="R67" t="s" s="2">
        <v>41</v>
      </c>
      <c r="S67" t="s" s="2">
        <v>41</v>
      </c>
      <c r="T67" t="s" s="2">
        <v>41</v>
      </c>
      <c r="U67" t="s" s="2">
        <v>41</v>
      </c>
      <c r="V67" t="s" s="2">
        <v>41</v>
      </c>
      <c r="W67" t="s" s="2">
        <v>76</v>
      </c>
      <c r="X67" t="s" s="2">
        <v>382</v>
      </c>
      <c r="Y67" t="s" s="2">
        <v>383</v>
      </c>
      <c r="Z67" t="s" s="2">
        <v>41</v>
      </c>
      <c r="AA67" t="s" s="2">
        <v>41</v>
      </c>
      <c r="AB67" t="s" s="2">
        <v>41</v>
      </c>
      <c r="AC67" t="s" s="2">
        <v>41</v>
      </c>
      <c r="AD67" t="s" s="2">
        <v>41</v>
      </c>
      <c r="AE67" t="s" s="2">
        <v>377</v>
      </c>
      <c r="AF67" t="s" s="2">
        <v>42</v>
      </c>
      <c r="AG67" t="s" s="2">
        <v>53</v>
      </c>
      <c r="AH67" t="s" s="2">
        <v>374</v>
      </c>
      <c r="AI67" t="s" s="2">
        <v>41</v>
      </c>
      <c r="AJ67" t="s" s="2">
        <v>41</v>
      </c>
      <c r="AK67" t="s" s="2">
        <v>384</v>
      </c>
      <c r="AL67" t="s" s="2">
        <v>128</v>
      </c>
      <c r="AM67" t="s" s="2">
        <v>41</v>
      </c>
      <c r="AN67" t="s" s="2">
        <v>41</v>
      </c>
    </row>
    <row r="68" hidden="true">
      <c r="A68" t="s" s="2">
        <v>404</v>
      </c>
      <c r="B68" s="2"/>
      <c r="C68" t="s" s="2">
        <v>41</v>
      </c>
      <c r="D68" s="2"/>
      <c r="E68" t="s" s="2">
        <v>42</v>
      </c>
      <c r="F68" t="s" s="2">
        <v>43</v>
      </c>
      <c r="G68" t="s" s="2">
        <v>41</v>
      </c>
      <c r="H68" t="s" s="2">
        <v>41</v>
      </c>
      <c r="I68" t="s" s="2">
        <v>41</v>
      </c>
      <c r="J68" t="s" s="2">
        <v>41</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352</v>
      </c>
      <c r="AI68" t="s" s="2">
        <v>41</v>
      </c>
      <c r="AJ68" t="s" s="2">
        <v>41</v>
      </c>
      <c r="AK68" t="s" s="2">
        <v>322</v>
      </c>
      <c r="AL68" t="s" s="2">
        <v>389</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2019-06-21T20:34:13Z</dcterms:created>
  <dc:creator>Apache POI</dc:creator>
</cp:coreProperties>
</file>