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<sst xmlns="http://schemas.openxmlformats.org/spreadsheetml/2006/main" count="3179" uniqueCount="492">
  <si>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</si>
  <si>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</si>
  <si>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</si>
  <si>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</si>
  <si>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</si>
  <si>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</si>
  <si>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</si>
  <si>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</si>
  <si>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</si>
  <si>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</si>
  <si>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</si>
  <si>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</si>
  <si>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</si>
  <si>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</si>
  <si>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</si>
  <si>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</si>
  <si>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</si>
  <si>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</si>
  <si>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</si>
  <si>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</si>
  <si>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</si>
  <si>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</si>
  <si>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</si>
  <si>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</si>
  <si>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</si>
  <si>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</si>
  <si>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</si>
  <si>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</si>
  <si>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</si>
  <si>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</si>
  <si>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</si>
  <si>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</si>
  <si>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</si>
  <si>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</si>
  <si>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</si>
  <si>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</si>
  <si>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</si>
  <si>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</si>
  <si>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</si>
  <si>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</si>
  <si>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</si>
  <si>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</si>
  <si>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</si>
  <si>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</si>
  <si>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</si>
  <si>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</si>
  <si>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</si>
  <si>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</si>
  <si>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</si>
  <si>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</si>
  <si>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</si>
  <si>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</si>
  <si>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</si>
  <si>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</si>
  <si>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</si>
  <si>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</si>
  <si>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</si>
  <si>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</si>
  <si>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</si>
  <si>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</si>
  <si>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</si>
  <si>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</si>
  <si>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</si>
  <si>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</si>
  <si>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</si>
  <si>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</si>
  <si>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</si>
  <si>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</si>
  <si>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</si>
  <si>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</si>
  <si>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</si>
  <si>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</si>
  <si>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</si>
  <si>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</si>
  <si>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</si>
  <si>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</si>
  <si>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</si>
  <si>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</si>
  <si>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</si>
  <si>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</si>
  <si>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</si>
  <si>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</si>
  <si>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</si>
  <si>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</si>
  <si>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</si>
  <si>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</si>
  <si>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</si>
  <si>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</si>
  <si>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</si>
  <si>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</si>
  <si>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</si>
  <si>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</si>
  <si>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</si>
  <si>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</si>
  <si>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</si>
  <si>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</si>
  <si>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</si>
  <si>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</si>
  <si>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</si>
  <si>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</si>
  <si>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</si>
  <si>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</si>
  <si>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</si>
  <si>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</si>
  <si>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</si>
  <si>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</si>
  <si>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</si>
  <si>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</si>
  <si>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</si>
  <si>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</si>
  <si>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</si>
  <si>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</si>
  <si>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</si>
  <si>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</si>
  <si>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</si>
  <si>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</si>
  <si>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</si>
  <si>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</si>
  <si>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</si>
  <si>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</si>
  <si>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</si>
  <si>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</si>
  <si>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</si>
  <si>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</si>
  <si>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</si>
  <si>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</si>
  <si>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</si>
  <si>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</si>
  <si>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</si>
  <si>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</si>
  <si>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</si>
  <si>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</si>
  <si>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</si>
  <si>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</si>
  <si>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</si>
  <si>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</si>
  <si>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</si>
  <si>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</si>
  <si>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</si>
  <si>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</si>
  <si>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</si>
  <si>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</si>
  <si>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</si>
  <si>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</si>
  <si>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</si>
  <si>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</si>
  <si>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</si>
  <si>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</si>
  <si>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</si>
  <si>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</si>
  <si>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</si>
  <si>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</si>
  <si>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</si>
  <si>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</si>
  <si>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</si>
  <si>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</si>
  <si>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</si>
  <si>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</si>
  <si>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</si>
  <si>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</si>
  <si>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</si>
  <si>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</si>
  <si>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</si>
  <si>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</si>
  <si>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</si>
  <si>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</si>
  <si>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</si>
  <si>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</si>
  <si>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</si>
  <si>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</si>
  <si>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</si>
  <si>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</si>
  <si>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</si>
  <si>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</si>
  <si>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</si>
  <si>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</si>
  <si>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</si>
  <si>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</si>
  <si>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</si>
  <si>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</si>
  <si>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</si>
  <si>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</si>
  <si>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</si>
  <si>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</si>
  <si>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</si>
  <si>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</si>
  <si>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</si>
  <si>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</si>
  <si>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</si>
  <si>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</si>
  <si>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</si>
  <si>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</si>
  <si>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</si>
  <si>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</si>
  <si>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</si>
  <si>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</si>
  <si>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</si>
  <si>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</si>
  <si>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</si>
  <si>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</si>
  <si>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</si>
  <si>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</si>
  <si>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</si>
  <si>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</si>
  <si>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</si>
  <si>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</si>
  <si>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</si>
  <si>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</si>
  <si>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</si>
  <si>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</si>
  <si>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</si>
  <si>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</si>
  <si>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</si>
  <si>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</si>
  <si>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</si>
  <si>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</si>
  <si>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</si>
  <si>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</si>
  <si>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</si>
  <si>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</si>
  <si>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</si>
  <si>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</si>
  <si>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</si>
  <si>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</si>
  <si>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</si>
  <si>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</si>
  <si>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</si>
  <si>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</si>
  <si>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</si>
  <si>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</si>
  <si>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</si>
  <si>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</si>
  <si>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</si>
  <si>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</si>
  <si>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</si>
  <si>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</si>
  <si>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</si>
  <si>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</si>
  <si>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</si>
  <si>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</si>
  <si>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</si>
  <si>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</si>
  <si>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</si>
  <si>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</si>
  <si>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</si>
  <si>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</si>
  <si>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value="94502-2"/&gt;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</si>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</sst>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0.894531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322</v>
      </c>
      <c r="AI55" t="s" s="2">
        <v>323</v>
      </c>
      <c r="AJ55" t="s" s="2">
        <v>317</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248</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251</v>
      </c>
      <c r="AN79" t="s" s="2">
        <v>252</v>
      </c>
      <c r="AO79" t="s" s="2">
        <v>253</v>
      </c>
      <c r="AP79" t="s" s="2">
        <v>46</v>
      </c>
    </row>
    <row r="80" hidden="true">
      <c r="A80" t="s" s="2">
        <v>476</v>
      </c>
      <c r="B80" s="2"/>
      <c r="C80" t="s" s="2">
        <v>46</v>
      </c>
      <c r="D80" s="2"/>
      <c r="E80" t="s" s="2">
        <v>44</v>
      </c>
      <c r="F80" t="s" s="2">
        <v>56</v>
      </c>
      <c r="G80" t="s" s="2">
        <v>46</v>
      </c>
      <c r="H80" t="s" s="2">
        <v>46</v>
      </c>
      <c r="I80" t="s" s="2">
        <v>57</v>
      </c>
      <c r="J80" t="s" s="2">
        <v>477</v>
      </c>
      <c r="K80" t="s" s="2">
        <v>478</v>
      </c>
      <c r="L80" t="s" s="2">
        <v>479</v>
      </c>
      <c r="M80" t="s" s="2">
        <v>480</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481</v>
      </c>
      <c r="AM80" t="s" s="2">
        <v>325</v>
      </c>
      <c r="AN80" t="s" s="2">
        <v>326</v>
      </c>
      <c r="AO80" t="s" s="2">
        <v>46</v>
      </c>
      <c r="AP80" t="s" s="2">
        <v>327</v>
      </c>
    </row>
    <row r="81" hidden="true">
      <c r="A81" t="s" s="2">
        <v>482</v>
      </c>
      <c r="B81" s="2"/>
      <c r="C81" t="s" s="2">
        <v>46</v>
      </c>
      <c r="D81" s="2"/>
      <c r="E81" t="s" s="2">
        <v>44</v>
      </c>
      <c r="F81" t="s" s="2">
        <v>56</v>
      </c>
      <c r="G81" t="s" s="2">
        <v>46</v>
      </c>
      <c r="H81" t="s" s="2">
        <v>46</v>
      </c>
      <c r="I81" t="s" s="2">
        <v>46</v>
      </c>
      <c r="J81" t="s" s="2">
        <v>152</v>
      </c>
      <c r="K81" t="s" s="2">
        <v>483</v>
      </c>
      <c r="L81" t="s" s="2">
        <v>484</v>
      </c>
      <c r="M81" t="s" s="2">
        <v>485</v>
      </c>
      <c r="N81" t="s" s="2">
        <v>332</v>
      </c>
      <c r="O81" t="s" s="2">
        <v>46</v>
      </c>
      <c r="P81" s="2"/>
      <c r="Q81" t="s" s="2">
        <v>46</v>
      </c>
      <c r="R81" t="s" s="2">
        <v>46</v>
      </c>
      <c r="S81" t="s" s="2">
        <v>46</v>
      </c>
      <c r="T81" t="s" s="2">
        <v>46</v>
      </c>
      <c r="U81" t="s" s="2">
        <v>46</v>
      </c>
      <c r="V81" t="s" s="2">
        <v>46</v>
      </c>
      <c r="W81" t="s" s="2">
        <v>158</v>
      </c>
      <c r="X81" t="s" s="2">
        <v>486</v>
      </c>
      <c r="Y81" t="s" s="2">
        <v>333</v>
      </c>
      <c r="Z81" t="s" s="2">
        <v>46</v>
      </c>
      <c r="AA81" t="s" s="2">
        <v>46</v>
      </c>
      <c r="AB81" t="s" s="2">
        <v>46</v>
      </c>
      <c r="AC81" t="s" s="2">
        <v>46</v>
      </c>
      <c r="AD81" t="s" s="2">
        <v>46</v>
      </c>
      <c r="AE81" t="s" s="2">
        <v>482</v>
      </c>
      <c r="AF81" t="s" s="2">
        <v>44</v>
      </c>
      <c r="AG81" t="s" s="2">
        <v>56</v>
      </c>
      <c r="AH81" t="s" s="2">
        <v>487</v>
      </c>
      <c r="AI81" t="s" s="2">
        <v>68</v>
      </c>
      <c r="AJ81" t="s" s="2">
        <v>46</v>
      </c>
      <c r="AK81" t="s" s="2">
        <v>46</v>
      </c>
      <c r="AL81" t="s" s="2">
        <v>46</v>
      </c>
      <c r="AM81" t="s" s="2">
        <v>99</v>
      </c>
      <c r="AN81" t="s" s="2">
        <v>335</v>
      </c>
      <c r="AO81" t="s" s="2">
        <v>46</v>
      </c>
      <c r="AP81" t="s" s="2">
        <v>46</v>
      </c>
    </row>
    <row r="82" hidden="true">
      <c r="A82" t="s" s="2">
        <v>488</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488</v>
      </c>
      <c r="AF82" t="s" s="2">
        <v>44</v>
      </c>
      <c r="AG82" t="s" s="2">
        <v>45</v>
      </c>
      <c r="AH82" t="s" s="2">
        <v>46</v>
      </c>
      <c r="AI82" t="s" s="2">
        <v>68</v>
      </c>
      <c r="AJ82" t="s" s="2">
        <v>46</v>
      </c>
      <c r="AK82" t="s" s="2">
        <v>46</v>
      </c>
      <c r="AL82" t="s" s="2">
        <v>344</v>
      </c>
      <c r="AM82" t="s" s="2">
        <v>345</v>
      </c>
      <c r="AN82" t="s" s="2">
        <v>346</v>
      </c>
      <c r="AO82" t="s" s="2">
        <v>46</v>
      </c>
      <c r="AP82" t="s" s="2">
        <v>347</v>
      </c>
    </row>
    <row r="83" hidden="true">
      <c r="A83" t="s" s="2">
        <v>489</v>
      </c>
      <c r="B83" s="2"/>
      <c r="C83" t="s" s="2">
        <v>46</v>
      </c>
      <c r="D83" s="2"/>
      <c r="E83" t="s" s="2">
        <v>44</v>
      </c>
      <c r="F83" t="s" s="2">
        <v>45</v>
      </c>
      <c r="G83" t="s" s="2">
        <v>46</v>
      </c>
      <c r="H83" t="s" s="2">
        <v>46</v>
      </c>
      <c r="I83" t="s" s="2">
        <v>46</v>
      </c>
      <c r="J83" t="s" s="2">
        <v>46</v>
      </c>
      <c r="K83" t="s" s="2">
        <v>490</v>
      </c>
      <c r="L83" t="s" s="2">
        <v>491</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489</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2020-03-31T13:28:50Z</dcterms:created>
  <dc:creator>Apache POI</dc:creator>
</cp:coreProperties>
</file>