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Elements!$A$1:$AJ$12</definedName>
  </definedNames>
</workbook>
</file>

<file path=xl/sharedStrings.xml><?xml version="1.0" encoding="utf-8"?>
<sst xmlns="http://schemas.openxmlformats.org/spreadsheetml/2006/main" count="385" uniqueCount="105">
  <si>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</si>
  <si>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</si>
  <si>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</si>
  <si>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</si>
  <si>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</si>
  <si>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</si>
  <si>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</si>
  <si>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</si>
  <si>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</si>
  <si>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</si>
  <si>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</si>
  <si>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</si>
  <si>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</si>
  <si>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</si>
  <si>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</si>
  <si>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</si>
  <si>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</si>
  <si>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</si>
  <si>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</si>
  <si>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</si>
  <si>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</si>
  <si>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</si>
  <si>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</si>
  <si>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</si>
  <si>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</si>
  <si>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</si>
  <si>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</si>
  <si>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</si>
  <si>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</si>
  <si>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</si>
  <si>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</si>
  <si>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</si>
  <si>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</si>
  <si>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</si>
  <si>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</si>
  <si>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</si>
  <si>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DomainResource</t>
  </si>
  <si>
    <t/>
  </si>
  <si>
    <t>0</t>
  </si>
  <si>
    <t>*</t>
  </si>
  <si>
    <t>obf-InformationItem</t>
  </si>
  <si>
    <t>An abstract class representing items such as administrative records, knowledge artifacts, definitional items, and entities such as organizations and entities. These items are often independent of a single patient, and do not represent clinical judgements or observations about a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</si>
  <si>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</si>
  <si>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Entity. Role, or Act</t>
  </si>
  <si>
    <t>DomainResource.id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</si>
  <si>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</si>
  <si>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</si>
  <si>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</si>
  <si>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</si>
  <si>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</si>
  <si>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</si>
  <si>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</si>
  <si>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DomainResource.meta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</si>
  <si>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</si>
  <si>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</si>
  <si>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</si>
  <si>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</si>
  <si>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DomainResource.implicitRules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</si>
  <si>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</si>
  <si>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</si>
  <si>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</si>
  <si>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</si>
  <si>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</si>
  <si>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DomainResource.language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</si>
  <si>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</si>
  <si>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</si>
  <si>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</si>
  <si>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</si>
  <si>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</si>
  <si>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</si>
  <si>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</si>
  <si>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</si>
  <si>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DomainResource.text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</si>
  <si>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</si>
  <si>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</si>
  <si>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</si>
  <si>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</si>
  <si>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</si>
  <si>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Act.text?</t>
  </si>
  <si>
    <t>DomainResource.contained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</si>
  <si>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</si>
  <si>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</si>
  <si>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</si>
  <si>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</si>
  <si>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</si>
  <si>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N/A</t>
  </si>
  <si>
    <t>DomainResource.extension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</si>
  <si>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</si>
  <si>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</si>
  <si>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</si>
  <si>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</si>
  <si>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</si>
  <si>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</si>
  <si>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</si>
  <si>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</si>
  <si>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status</t>
  </si>
  <si>
    <t xml:space="preserve">Extension {http://hl7.org/fhir/us/odh/StructureDefinition/obf-Status-extension}
</t>
  </si>
  <si>
    <t>A state that relates to the workflow or interpretation of this resource. Certain status values can modify the meaning of the resource, for example, entered-in-error. When a boolean value is used, Status of true indicates the record is active, false means inactive.</t>
  </si>
  <si>
    <t>identifier</t>
  </si>
  <si>
    <t xml:space="preserve">Extension {http://hl7.org/fhir/us/odh/StructureDefinition/shr-core-Identifier-extension}
</t>
  </si>
  <si>
    <t>Business identifier or external id for this resource.</t>
  </si>
  <si>
    <t>DomainResource.modifierExtension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</si>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</sst>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12"/>
  <sheetViews>
    <sheetView workbookViewId="0" tabSelected="true">
      <pane xSplit="2.0" ySplit="1.0" state="frozen" topLeftCell="C2" activePane="bottomRight"/>
      <selection pane="bottomRight" activeCell="A2" sqref="A2"/>
    </sheetView>
  </sheetViews>
  <sheetFormatPr defaultRowHeight="15.0"/>
  <cols>
    <col min="1" max="1" width="33.14453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35.90234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3.14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37</v>
      </c>
      <c r="AI2" t="s" s="2">
        <v>42</v>
      </c>
      <c r="AJ2" t="s" s="2">
        <v>43</v>
      </c>
    </row>
    <row r="3" hidden="true">
      <c r="A3" t="s" s="2">
        <v>44</v>
      </c>
      <c r="B3" s="2"/>
      <c r="C3" t="s" s="2">
        <v>37</v>
      </c>
      <c r="D3" s="2"/>
      <c r="E3" t="s" s="2">
        <v>38</v>
      </c>
      <c r="F3" t="s" s="2">
        <v>45</v>
      </c>
      <c r="G3" t="s" s="2">
        <v>37</v>
      </c>
      <c r="H3" t="s" s="2">
        <v>37</v>
      </c>
      <c r="I3" t="s" s="2">
        <v>46</v>
      </c>
      <c r="J3" t="s" s="2">
        <v>47</v>
      </c>
      <c r="K3" t="s" s="2">
        <v>48</v>
      </c>
      <c r="L3" t="s" s="2">
        <v>49</v>
      </c>
      <c r="M3" t="s" s="2">
        <v>50</v>
      </c>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51</v>
      </c>
      <c r="AF3" t="s" s="2">
        <v>38</v>
      </c>
      <c r="AG3" t="s" s="2">
        <v>45</v>
      </c>
      <c r="AH3" t="s" s="2">
        <v>37</v>
      </c>
      <c r="AI3" t="s" s="2">
        <v>37</v>
      </c>
      <c r="AJ3" t="s" s="2">
        <v>37</v>
      </c>
    </row>
    <row r="4" hidden="true">
      <c r="A4" t="s" s="2">
        <v>52</v>
      </c>
      <c r="B4" s="2"/>
      <c r="C4" t="s" s="2">
        <v>37</v>
      </c>
      <c r="D4" s="2"/>
      <c r="E4" t="s" s="2">
        <v>38</v>
      </c>
      <c r="F4" t="s" s="2">
        <v>45</v>
      </c>
      <c r="G4" t="s" s="2">
        <v>37</v>
      </c>
      <c r="H4" t="s" s="2">
        <v>37</v>
      </c>
      <c r="I4" t="s" s="2">
        <v>46</v>
      </c>
      <c r="J4" t="s" s="2">
        <v>53</v>
      </c>
      <c r="K4" t="s" s="2">
        <v>54</v>
      </c>
      <c r="L4" t="s" s="2">
        <v>55</v>
      </c>
      <c r="M4" s="2"/>
      <c r="N4" s="2"/>
      <c r="O4" t="s" s="2">
        <v>37</v>
      </c>
      <c r="P4" s="2"/>
      <c r="Q4" t="s" s="2">
        <v>37</v>
      </c>
      <c r="R4" t="s" s="2">
        <v>37</v>
      </c>
      <c r="S4" t="s" s="2">
        <v>37</v>
      </c>
      <c r="T4" t="s" s="2">
        <v>37</v>
      </c>
      <c r="U4" t="s" s="2">
        <v>37</v>
      </c>
      <c r="V4" t="s" s="2">
        <v>37</v>
      </c>
      <c r="W4" t="s" s="2">
        <v>37</v>
      </c>
      <c r="X4" t="s" s="2">
        <v>37</v>
      </c>
      <c r="Y4" t="s" s="2">
        <v>37</v>
      </c>
      <c r="Z4" t="s" s="2">
        <v>37</v>
      </c>
      <c r="AA4" t="s" s="2">
        <v>37</v>
      </c>
      <c r="AB4" t="s" s="2">
        <v>37</v>
      </c>
      <c r="AC4" t="s" s="2">
        <v>37</v>
      </c>
      <c r="AD4" t="s" s="2">
        <v>37</v>
      </c>
      <c r="AE4" t="s" s="2">
        <v>56</v>
      </c>
      <c r="AF4" t="s" s="2">
        <v>38</v>
      </c>
      <c r="AG4" t="s" s="2">
        <v>45</v>
      </c>
      <c r="AH4" t="s" s="2">
        <v>37</v>
      </c>
      <c r="AI4" t="s" s="2">
        <v>37</v>
      </c>
      <c r="AJ4" t="s" s="2">
        <v>37</v>
      </c>
    </row>
    <row r="5" hidden="true">
      <c r="A5" t="s" s="2">
        <v>57</v>
      </c>
      <c r="B5" s="2"/>
      <c r="C5" t="s" s="2">
        <v>37</v>
      </c>
      <c r="D5" s="2"/>
      <c r="E5" t="s" s="2">
        <v>38</v>
      </c>
      <c r="F5" t="s" s="2">
        <v>45</v>
      </c>
      <c r="G5" t="s" s="2">
        <v>37</v>
      </c>
      <c r="H5" t="s" s="2">
        <v>46</v>
      </c>
      <c r="I5" t="s" s="2">
        <v>46</v>
      </c>
      <c r="J5" t="s" s="2">
        <v>58</v>
      </c>
      <c r="K5" t="s" s="2">
        <v>59</v>
      </c>
      <c r="L5" t="s" s="2">
        <v>60</v>
      </c>
      <c r="M5" t="s" s="2">
        <v>61</v>
      </c>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62</v>
      </c>
      <c r="AF5" t="s" s="2">
        <v>38</v>
      </c>
      <c r="AG5" t="s" s="2">
        <v>45</v>
      </c>
      <c r="AH5" t="s" s="2">
        <v>37</v>
      </c>
      <c r="AI5" t="s" s="2">
        <v>37</v>
      </c>
      <c r="AJ5" t="s" s="2">
        <v>37</v>
      </c>
    </row>
    <row r="6" hidden="true">
      <c r="A6" t="s" s="2">
        <v>63</v>
      </c>
      <c r="B6" s="2"/>
      <c r="C6" t="s" s="2">
        <v>37</v>
      </c>
      <c r="D6" s="2"/>
      <c r="E6" t="s" s="2">
        <v>38</v>
      </c>
      <c r="F6" t="s" s="2">
        <v>45</v>
      </c>
      <c r="G6" t="s" s="2">
        <v>37</v>
      </c>
      <c r="H6" t="s" s="2">
        <v>37</v>
      </c>
      <c r="I6" t="s" s="2">
        <v>37</v>
      </c>
      <c r="J6" t="s" s="2">
        <v>64</v>
      </c>
      <c r="K6" t="s" s="2">
        <v>65</v>
      </c>
      <c r="L6" t="s" s="2">
        <v>66</v>
      </c>
      <c r="M6" t="s" s="2">
        <v>67</v>
      </c>
      <c r="N6" s="2"/>
      <c r="O6" t="s" s="2">
        <v>37</v>
      </c>
      <c r="P6" s="2"/>
      <c r="Q6" t="s" s="2">
        <v>37</v>
      </c>
      <c r="R6" t="s" s="2">
        <v>37</v>
      </c>
      <c r="S6" t="s" s="2">
        <v>37</v>
      </c>
      <c r="T6" t="s" s="2">
        <v>37</v>
      </c>
      <c r="U6" t="s" s="2">
        <v>37</v>
      </c>
      <c r="V6" t="s" s="2">
        <v>37</v>
      </c>
      <c r="W6" t="s" s="2">
        <v>68</v>
      </c>
      <c r="X6" t="s" s="2">
        <v>69</v>
      </c>
      <c r="Y6" t="s" s="2">
        <v>70</v>
      </c>
      <c r="Z6" t="s" s="2">
        <v>37</v>
      </c>
      <c r="AA6" t="s" s="2">
        <v>37</v>
      </c>
      <c r="AB6" t="s" s="2">
        <v>37</v>
      </c>
      <c r="AC6" t="s" s="2">
        <v>37</v>
      </c>
      <c r="AD6" t="s" s="2">
        <v>37</v>
      </c>
      <c r="AE6" t="s" s="2">
        <v>71</v>
      </c>
      <c r="AF6" t="s" s="2">
        <v>38</v>
      </c>
      <c r="AG6" t="s" s="2">
        <v>45</v>
      </c>
      <c r="AH6" t="s" s="2">
        <v>37</v>
      </c>
      <c r="AI6" t="s" s="2">
        <v>37</v>
      </c>
      <c r="AJ6" t="s" s="2">
        <v>37</v>
      </c>
    </row>
    <row r="7" hidden="true">
      <c r="A7" t="s" s="2">
        <v>72</v>
      </c>
      <c r="B7" s="2"/>
      <c r="C7" t="s" s="2">
        <v>73</v>
      </c>
      <c r="D7" s="2"/>
      <c r="E7" t="s" s="2">
        <v>38</v>
      </c>
      <c r="F7" t="s" s="2">
        <v>45</v>
      </c>
      <c r="G7" t="s" s="2">
        <v>37</v>
      </c>
      <c r="H7" t="s" s="2">
        <v>37</v>
      </c>
      <c r="I7" t="s" s="2">
        <v>37</v>
      </c>
      <c r="J7" t="s" s="2">
        <v>74</v>
      </c>
      <c r="K7" t="s" s="2">
        <v>75</v>
      </c>
      <c r="L7" t="s" s="2">
        <v>76</v>
      </c>
      <c r="M7" t="s" s="2">
        <v>77</v>
      </c>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72</v>
      </c>
      <c r="AF7" t="s" s="2">
        <v>38</v>
      </c>
      <c r="AG7" t="s" s="2">
        <v>45</v>
      </c>
      <c r="AH7" t="s" s="2">
        <v>37</v>
      </c>
      <c r="AI7" t="s" s="2">
        <v>37</v>
      </c>
      <c r="AJ7" t="s" s="2">
        <v>78</v>
      </c>
    </row>
    <row r="8" hidden="true">
      <c r="A8" t="s" s="2">
        <v>79</v>
      </c>
      <c r="B8" s="2"/>
      <c r="C8" t="s" s="2">
        <v>80</v>
      </c>
      <c r="D8" s="2"/>
      <c r="E8" t="s" s="2">
        <v>38</v>
      </c>
      <c r="F8" t="s" s="2">
        <v>39</v>
      </c>
      <c r="G8" t="s" s="2">
        <v>37</v>
      </c>
      <c r="H8" t="s" s="2">
        <v>37</v>
      </c>
      <c r="I8" t="s" s="2">
        <v>37</v>
      </c>
      <c r="J8" t="s" s="2">
        <v>81</v>
      </c>
      <c r="K8" t="s" s="2">
        <v>82</v>
      </c>
      <c r="L8" t="s" s="2">
        <v>83</v>
      </c>
      <c r="M8" t="s" s="2">
        <v>84</v>
      </c>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79</v>
      </c>
      <c r="AF8" t="s" s="2">
        <v>38</v>
      </c>
      <c r="AG8" t="s" s="2">
        <v>39</v>
      </c>
      <c r="AH8" t="s" s="2">
        <v>37</v>
      </c>
      <c r="AI8" t="s" s="2">
        <v>37</v>
      </c>
      <c r="AJ8" t="s" s="2">
        <v>85</v>
      </c>
    </row>
    <row r="9" hidden="true">
      <c r="A9" t="s" s="2">
        <v>86</v>
      </c>
      <c r="B9" s="2"/>
      <c r="C9" t="s" s="2">
        <v>87</v>
      </c>
      <c r="D9" s="2"/>
      <c r="E9" t="s" s="2">
        <v>38</v>
      </c>
      <c r="F9" t="s" s="2">
        <v>39</v>
      </c>
      <c r="G9" t="s" s="2">
        <v>37</v>
      </c>
      <c r="H9" t="s" s="2">
        <v>37</v>
      </c>
      <c r="I9" t="s" s="2">
        <v>37</v>
      </c>
      <c r="J9" t="s" s="2">
        <v>88</v>
      </c>
      <c r="K9" t="s" s="2">
        <v>89</v>
      </c>
      <c r="L9" t="s" s="2">
        <v>90</v>
      </c>
      <c r="M9" t="s" s="2">
        <v>91</v>
      </c>
      <c r="N9" s="2"/>
      <c r="O9" t="s" s="2">
        <v>37</v>
      </c>
      <c r="P9" s="2"/>
      <c r="Q9" t="s" s="2">
        <v>37</v>
      </c>
      <c r="R9" t="s" s="2">
        <v>37</v>
      </c>
      <c r="S9" t="s" s="2">
        <v>37</v>
      </c>
      <c r="T9" t="s" s="2">
        <v>37</v>
      </c>
      <c r="U9" t="s" s="2">
        <v>37</v>
      </c>
      <c r="V9" t="s" s="2">
        <v>37</v>
      </c>
      <c r="W9" t="s" s="2">
        <v>37</v>
      </c>
      <c r="X9" t="s" s="2">
        <v>37</v>
      </c>
      <c r="Y9" t="s" s="2">
        <v>37</v>
      </c>
      <c r="Z9" t="s" s="2">
        <v>37</v>
      </c>
      <c r="AA9" t="s" s="2">
        <v>92</v>
      </c>
      <c r="AB9" t="s" s="2">
        <v>93</v>
      </c>
      <c r="AC9" t="s" s="2">
        <v>37</v>
      </c>
      <c r="AD9" t="s" s="2">
        <v>94</v>
      </c>
      <c r="AE9" t="s" s="2">
        <v>86</v>
      </c>
      <c r="AF9" t="s" s="2">
        <v>38</v>
      </c>
      <c r="AG9" t="s" s="2">
        <v>39</v>
      </c>
      <c r="AH9" t="s" s="2">
        <v>37</v>
      </c>
      <c r="AI9" t="s" s="2">
        <v>37</v>
      </c>
      <c r="AJ9" t="s" s="2">
        <v>85</v>
      </c>
    </row>
    <row r="10" hidden="true">
      <c r="A10" t="s" s="2">
        <v>86</v>
      </c>
      <c r="B10" t="s" s="2">
        <v>95</v>
      </c>
      <c r="C10" t="s" s="2">
        <v>37</v>
      </c>
      <c r="D10" s="2"/>
      <c r="E10" t="s" s="2">
        <v>38</v>
      </c>
      <c r="F10" t="s" s="2">
        <v>45</v>
      </c>
      <c r="G10" t="s" s="2">
        <v>37</v>
      </c>
      <c r="H10" t="s" s="2">
        <v>37</v>
      </c>
      <c r="I10" t="s" s="2">
        <v>37</v>
      </c>
      <c r="J10" t="s" s="2">
        <v>96</v>
      </c>
      <c r="K10" s="2"/>
      <c r="L10" t="s" s="2">
        <v>97</v>
      </c>
      <c r="M10" s="2"/>
      <c r="N10" s="2"/>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86</v>
      </c>
      <c r="AF10" t="s" s="2">
        <v>38</v>
      </c>
      <c r="AG10" t="s" s="2">
        <v>39</v>
      </c>
      <c r="AH10" t="s" s="2">
        <v>37</v>
      </c>
      <c r="AI10" t="s" s="2">
        <v>37</v>
      </c>
      <c r="AJ10" t="s" s="2">
        <v>37</v>
      </c>
    </row>
    <row r="11" hidden="true">
      <c r="A11" t="s" s="2">
        <v>86</v>
      </c>
      <c r="B11" t="s" s="2">
        <v>98</v>
      </c>
      <c r="C11" t="s" s="2">
        <v>37</v>
      </c>
      <c r="D11" s="2"/>
      <c r="E11" t="s" s="2">
        <v>38</v>
      </c>
      <c r="F11" t="s" s="2">
        <v>39</v>
      </c>
      <c r="G11" t="s" s="2">
        <v>37</v>
      </c>
      <c r="H11" t="s" s="2">
        <v>37</v>
      </c>
      <c r="I11" t="s" s="2">
        <v>37</v>
      </c>
      <c r="J11" t="s" s="2">
        <v>99</v>
      </c>
      <c r="K11" s="2"/>
      <c r="L11" t="s" s="2">
        <v>100</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86</v>
      </c>
      <c r="AF11" t="s" s="2">
        <v>38</v>
      </c>
      <c r="AG11" t="s" s="2">
        <v>39</v>
      </c>
      <c r="AH11" t="s" s="2">
        <v>37</v>
      </c>
      <c r="AI11" t="s" s="2">
        <v>37</v>
      </c>
      <c r="AJ11" t="s" s="2">
        <v>37</v>
      </c>
    </row>
    <row r="12" hidden="true">
      <c r="A12" t="s" s="2">
        <v>101</v>
      </c>
      <c r="B12" s="2"/>
      <c r="C12" t="s" s="2">
        <v>87</v>
      </c>
      <c r="D12" s="2"/>
      <c r="E12" t="s" s="2">
        <v>38</v>
      </c>
      <c r="F12" t="s" s="2">
        <v>39</v>
      </c>
      <c r="G12" t="s" s="2">
        <v>37</v>
      </c>
      <c r="H12" t="s" s="2">
        <v>46</v>
      </c>
      <c r="I12" t="s" s="2">
        <v>37</v>
      </c>
      <c r="J12" t="s" s="2">
        <v>88</v>
      </c>
      <c r="K12" t="s" s="2">
        <v>102</v>
      </c>
      <c r="L12" t="s" s="2">
        <v>103</v>
      </c>
      <c r="M12" t="s" s="2">
        <v>91</v>
      </c>
      <c r="N12" t="s" s="2">
        <v>104</v>
      </c>
      <c r="O12" t="s" s="2">
        <v>37</v>
      </c>
      <c r="P12" s="2"/>
      <c r="Q12" t="s" s="2">
        <v>37</v>
      </c>
      <c r="R12" t="s" s="2">
        <v>37</v>
      </c>
      <c r="S12" t="s" s="2">
        <v>37</v>
      </c>
      <c r="T12" t="s" s="2">
        <v>37</v>
      </c>
      <c r="U12" t="s" s="2">
        <v>37</v>
      </c>
      <c r="V12" t="s" s="2">
        <v>37</v>
      </c>
      <c r="W12" t="s" s="2">
        <v>37</v>
      </c>
      <c r="X12" t="s" s="2">
        <v>37</v>
      </c>
      <c r="Y12" t="s" s="2">
        <v>37</v>
      </c>
      <c r="Z12" t="s" s="2">
        <v>37</v>
      </c>
      <c r="AA12" t="s" s="2">
        <v>92</v>
      </c>
      <c r="AB12" t="s" s="2">
        <v>93</v>
      </c>
      <c r="AC12" t="s" s="2">
        <v>37</v>
      </c>
      <c r="AD12" t="s" s="2">
        <v>94</v>
      </c>
      <c r="AE12" t="s" s="2">
        <v>101</v>
      </c>
      <c r="AF12" t="s" s="2">
        <v>38</v>
      </c>
      <c r="AG12" t="s" s="2">
        <v>39</v>
      </c>
      <c r="AH12" t="s" s="2">
        <v>37</v>
      </c>
      <c r="AI12" t="s" s="2">
        <v>37</v>
      </c>
      <c r="AJ12" t="s" s="2">
        <v>85</v>
      </c>
    </row>
  </sheetData>
  <autoFilter ref="A1:AJ12">
    <filterColumn colId="6">
      <customFilters>
        <customFilter operator="notEqual" val=" "/>
      </customFilters>
    </filterColumn>
    <filterColumn colId="26">
      <filters blank="true"/>
    </filterColumn>
  </autoFilter>
  <conditionalFormatting sqref="A2:AI1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2019-07-03T12:50:32Z</dcterms:created>
  <dc:creator>Apache POI</dc:creator>
</cp:coreProperties>
</file>