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<sst xmlns="http://schemas.openxmlformats.org/spreadsheetml/2006/main" count="1861" uniqueCount="431">
  <si>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</si>
  <si>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</si>
  <si>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</si>
  <si>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</si>
  <si>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</si>
  <si>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</si>
  <si>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</si>
  <si>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</si>
  <si>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</si>
  <si>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</si>
  <si>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</si>
  <si>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</si>
  <si>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</si>
  <si>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</si>
  <si>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</si>
  <si>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</si>
  <si>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</si>
  <si>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</si>
  <si>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</si>
  <si>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</si>
  <si>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</si>
  <si>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</si>
  <si>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</si>
  <si>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</si>
  <si>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</si>
  <si>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</si>
  <si>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</si>
  <si>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</si>
  <si>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</si>
  <si>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</si>
  <si>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</si>
  <si>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</si>
  <si>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</si>
  <si>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</si>
  <si>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</si>
  <si>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</si>
  <si>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</si>
  <si>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</si>
  <si>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</si>
  <si>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</si>
  <si>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</si>
  <si>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</si>
  <si>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</si>
  <si>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</si>
  <si>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</si>
  <si>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</si>
  <si>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</si>
  <si>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</si>
  <si>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</si>
  <si>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</si>
  <si>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</si>
  <si>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</si>
  <si>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</si>
  <si>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</si>
  <si>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</si>
  <si>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</si>
  <si>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</si>
  <si>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</si>
  <si>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</si>
  <si>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</si>
  <si>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</si>
  <si>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</si>
  <si>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</si>
  <si>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</si>
  <si>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</si>
  <si>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</si>
  <si>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</si>
  <si>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</si>
  <si>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</si>
  <si>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</si>
  <si>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</si>
  <si>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</si>
  <si>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</si>
  <si>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</si>
  <si>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</si>
  <si>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</si>
  <si>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</si>
  <si>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</si>
  <si>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</si>
  <si>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</si>
  <si>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</si>
  <si>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</si>
  <si>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</si>
  <si>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</si>
  <si>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</si>
  <si>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</si>
  <si>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</si>
  <si>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</si>
  <si>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</si>
  <si>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</si>
  <si>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</si>
  <si>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</si>
  <si>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</si>
  <si>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</si>
  <si>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</si>
  <si>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</si>
  <si>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</si>
  <si>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</si>
  <si>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</si>
  <si>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</si>
  <si>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</si>
  <si>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</si>
  <si>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</si>
  <si>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</si>
  <si>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</si>
  <si>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</si>
  <si>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</si>
  <si>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</si>
  <si>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{http://hl7.org/fhir/us/odh/StructureDefinition/shr-core-CommentOrDescription-extension}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</si>
  <si>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</si>
  <si>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</si>
  <si>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</si>
  <si>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</si>
  <si>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</si>
  <si>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</si>
  <si>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</si>
  <si>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</si>
  <si>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</si>
  <si>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</si>
  <si>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</si>
  <si>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</si>
  <si>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</si>
  <si>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</si>
  <si>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</si>
  <si>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</si>
  <si>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</si>
  <si>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</si>
  <si>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</si>
  <si>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</si>
  <si>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</si>
  <si>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</si>
  <si>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</si>
  <si>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</si>
  <si>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</si>
  <si>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</si>
  <si>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</si>
  <si>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</si>
  <si>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</si>
  <si>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</si>
  <si>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</si>
  <si>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</si>
  <si>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</si>
  <si>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</si>
  <si>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</si>
  <si>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</si>
  <si>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</si>
  <si>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</si>
  <si>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</si>
  <si>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Reference(http://hl7.org/fhir/us/odh/StructureDefinition/obf-ReferralRequest)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</si>
  <si>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</si>
  <si>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</si>
  <si>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</si>
  <si>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</si>
  <si>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</si>
  <si>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</si>
  <si>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</si>
  <si>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</si>
  <si>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</si>
  <si>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</si>
  <si>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</si>
  <si>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</si>
  <si>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</si>
  <si>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</si>
  <si>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</si>
  <si>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</si>
  <si>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</si>
  <si>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</si>
  <si>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</si>
  <si>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</si>
  <si>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</si>
  <si>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</si>
  <si>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</si>
  <si>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</si>
  <si>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</si>
  <si>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</si>
  <si>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</si>
  <si>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</si>
  <si>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</si>
  <si>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</si>
  <si>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</si>
  <si>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</si>
  <si>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</si>
  <si>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</si>
  <si>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</si>
  <si>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</si>
  <si>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</si>
  <si>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</si>
  <si>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</si>
  <si>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</si>
  <si>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</si>
  <si>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</si>
  <si>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</si>
  <si>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</si>
  <si>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</si>
  <si>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</si>
  <si>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</si>
  <si>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</si>
  <si>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</si>
  <si>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</si>
  <si>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</si>
  <si>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</si>
  <si>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</si>
  <si>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</si>
  <si>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</si>
  <si>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</si>
  <si>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</si>
  <si>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</si>
  <si>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</si>
  <si>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</si>
  <si>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</si>
  <si>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</si>
  <si>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</si>
  <si>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</si>
  <si>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</si>
  <si>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</si>
  <si>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</si>
  <si>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</si>
  <si>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</si>
  <si>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</si>
  <si>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</si>
  <si>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</si>
  <si>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</si>
  <si>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</si>
  <si>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</si>
  <si>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</si>
  <si>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</si>
  <si>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</si>
  <si>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</si>
  <si>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</si>
  <si>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</si>
  <si>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</si>
  <si>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</si>
  <si>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</si>
  <si>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</si>
  <si>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</si>
  <si>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</si>
  <si>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</si>
  <si>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</si>
  <si>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</si>
  <si>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</si>
  <si>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</si>
  <si>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</si>
  <si>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</si>
  <si>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</si>
  <si>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</si>
  <si>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</si>
  <si>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</si>
  <si>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</si>
  <si>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</si>
  <si>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</si>
  <si>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</si>
  <si>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</si>
  <si>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</si>
  <si>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</si>
  <si>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</si>
  <si>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</si>
  <si>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</si>
  <si>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</si>
  <si>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</si>
  <si>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</si>
  <si>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</si>
  <si>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</si>
  <si>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</si>
  <si>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</si>
  <si>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</si>
  <si>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</si>
  <si>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</si>
  <si>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</si>
  <si>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</si>
  <si>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</si>
  <si>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</si>
  <si>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</si>
  <si>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</si>
  <si>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</si>
  <si>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</si>
  <si>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</si>
  <si>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</si>
  <si>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</si>
  <si>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</si>
  <si>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</si>
  <si>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</si>
  <si>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</si>
  <si>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</si>
  <si>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</si>
  <si>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</si>
  <si>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</si>
  <si>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</si>
  <si>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</si>
  <si>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</si>
  <si>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</si>
  <si>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</si>
  <si>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</si>
  <si>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</si>
  <si>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</si>
  <si>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</si>
  <si>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</si>
  <si>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</si>
  <si>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</si>
  <si>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</si>
  <si>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</si>
  <si>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</si>
  <si>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</si>
  <si>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</si>
  <si>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</si>
  <si>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</si>
  <si>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</si>
  <si>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</si>
  <si>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</si>
  <si>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</si>
  <si>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</si>
  <si>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</si>
  <si>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Reference(http://hl7.org/fhir/us/odh/StructureDefinition/obf-Practitioner|http://hl7.org/fhir/us/odh/StructureDefinition/obf-Organization)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</si>
  <si>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</si>
  <si>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</si>
  <si>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</si>
  <si>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</si>
  <si>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</si>
  <si>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</si>
  <si>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</si>
  <si>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</si>
  <si>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</si>
  <si>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</si>
  <si>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</si>
  <si>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</si>
  <si>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</si>
  <si>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</si>
  <si>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</si>
  <si>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</si>
  <si>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</si>
  <si>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</si>
  <si>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</si>
  <si>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</si>
  <si>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</si>
  <si>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</si>
  <si>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</si>
  <si>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</si>
  <si>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</si>
  <si>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</si>
  <si>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</si>
  <si>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</si>
  <si>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</si>
  <si>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</si>
  <si>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</si>
  <si>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</si>
  <si>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</si>
  <si>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</si>
  <si>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</si>
  <si>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</si>
  <si>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</si>
  <si>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</si>
  <si>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</si>
  <si>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</si>
  <si>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</si>
  <si>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</si>
  <si>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</si>
  <si>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</si>
  <si>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</si>
  <si>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</si>
  <si>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</si>
  <si>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</si>
  <si>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</si>
  <si>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</si>
  <si>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</si>
  <si>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</si>
  <si>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</si>
  <si>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</si>
  <si>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</si>
  <si>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</si>
  <si>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</si>
  <si>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</si>
  <si>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</si>
  <si>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</si>
  <si>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</si>
  <si>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</si>
  <si>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</si>
  <si>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</si>
  <si>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</si>
  <si>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</si>
  <si>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</si>
  <si>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 xml:space="preserve">string
</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</si>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</sst>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21.58203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53</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42</v>
      </c>
      <c r="F14" t="s" s="2">
        <v>43</v>
      </c>
      <c r="G14" t="s" s="2">
        <v>44</v>
      </c>
      <c r="H14" t="s" s="2">
        <v>44</v>
      </c>
      <c r="I14" t="s" s="2">
        <v>53</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42</v>
      </c>
      <c r="AG14" t="s" s="2">
        <v>43</v>
      </c>
      <c r="AH14" t="s" s="2">
        <v>44</v>
      </c>
      <c r="AI14" t="s" s="2">
        <v>44</v>
      </c>
      <c r="AJ14" t="s" s="2">
        <v>130</v>
      </c>
      <c r="AK14" t="s" s="2">
        <v>131</v>
      </c>
      <c r="AL14" t="s" s="2">
        <v>132</v>
      </c>
      <c r="AM14" t="s" s="2">
        <v>44</v>
      </c>
      <c r="AN14" t="s" s="2">
        <v>44</v>
      </c>
    </row>
    <row r="15" hidden="true">
      <c r="A15" t="s" s="2">
        <v>133</v>
      </c>
      <c r="B15" s="2"/>
      <c r="C15" t="s" s="2">
        <v>44</v>
      </c>
      <c r="D15" s="2"/>
      <c r="E15" t="s" s="2">
        <v>42</v>
      </c>
      <c r="F15" t="s" s="2">
        <v>43</v>
      </c>
      <c r="G15" t="s" s="2">
        <v>44</v>
      </c>
      <c r="H15" t="s" s="2">
        <v>44</v>
      </c>
      <c r="I15" t="s" s="2">
        <v>53</v>
      </c>
      <c r="J15" t="s" s="2">
        <v>65</v>
      </c>
      <c r="K15" t="s" s="2">
        <v>134</v>
      </c>
      <c r="L15" t="s" s="2">
        <v>135</v>
      </c>
      <c r="M15" t="s" s="2">
        <v>136</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44</v>
      </c>
      <c r="AJ15" t="s" s="2">
        <v>137</v>
      </c>
      <c r="AK15" t="s" s="2">
        <v>131</v>
      </c>
      <c r="AL15" t="s" s="2">
        <v>132</v>
      </c>
      <c r="AM15" t="s" s="2">
        <v>44</v>
      </c>
      <c r="AN15" t="s" s="2">
        <v>44</v>
      </c>
    </row>
    <row r="16" hidden="true">
      <c r="A16" t="s" s="2">
        <v>138</v>
      </c>
      <c r="B16" s="2"/>
      <c r="C16" t="s" s="2">
        <v>139</v>
      </c>
      <c r="D16" s="2"/>
      <c r="E16" t="s" s="2">
        <v>42</v>
      </c>
      <c r="F16" t="s" s="2">
        <v>43</v>
      </c>
      <c r="G16" t="s" s="2">
        <v>44</v>
      </c>
      <c r="H16" t="s" s="2">
        <v>44</v>
      </c>
      <c r="I16" t="s" s="2">
        <v>53</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44</v>
      </c>
      <c r="AJ16" t="s" s="2">
        <v>143</v>
      </c>
      <c r="AK16" t="s" s="2">
        <v>144</v>
      </c>
      <c r="AL16" t="s" s="2">
        <v>145</v>
      </c>
      <c r="AM16" t="s" s="2">
        <v>44</v>
      </c>
      <c r="AN16" t="s" s="2">
        <v>44</v>
      </c>
    </row>
    <row r="17" hidden="true">
      <c r="A17" t="s" s="2">
        <v>146</v>
      </c>
      <c r="B17" s="2"/>
      <c r="C17" t="s" s="2">
        <v>147</v>
      </c>
      <c r="D17" s="2"/>
      <c r="E17" t="s" s="2">
        <v>42</v>
      </c>
      <c r="F17" t="s" s="2">
        <v>43</v>
      </c>
      <c r="G17" t="s" s="2">
        <v>44</v>
      </c>
      <c r="H17" t="s" s="2">
        <v>44</v>
      </c>
      <c r="I17" t="s" s="2">
        <v>53</v>
      </c>
      <c r="J17" t="s" s="2">
        <v>148</v>
      </c>
      <c r="K17" t="s" s="2">
        <v>149</v>
      </c>
      <c r="L17" t="s" s="2">
        <v>150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44</v>
      </c>
      <c r="AJ17" t="s" s="2">
        <v>151</v>
      </c>
      <c r="AK17" t="s" s="2">
        <v>152</v>
      </c>
      <c r="AL17" t="s" s="2">
        <v>153</v>
      </c>
      <c r="AM17" t="s" s="2">
        <v>44</v>
      </c>
      <c r="AN17" t="s" s="2">
        <v>44</v>
      </c>
    </row>
    <row r="18" hidden="true">
      <c r="A18" t="s" s="2">
        <v>154</v>
      </c>
      <c r="B18" s="2"/>
      <c r="C18" t="s" s="2">
        <v>155</v>
      </c>
      <c r="D18" s="2"/>
      <c r="E18" t="s" s="2">
        <v>42</v>
      </c>
      <c r="F18" t="s" s="2">
        <v>52</v>
      </c>
      <c r="G18" t="s" s="2">
        <v>44</v>
      </c>
      <c r="H18" t="s" s="2">
        <v>44</v>
      </c>
      <c r="I18" t="s" s="2">
        <v>53</v>
      </c>
      <c r="J18" t="s" s="2">
        <v>116</v>
      </c>
      <c r="K18" t="s" s="2">
        <v>156</v>
      </c>
      <c r="L18" t="s" s="2">
        <v>157</v>
      </c>
      <c r="M18" t="s" s="2">
        <v>158</v>
      </c>
      <c r="N18" t="s" s="2">
        <v>159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52</v>
      </c>
      <c r="AH18" t="s" s="2">
        <v>44</v>
      </c>
      <c r="AI18" t="s" s="2">
        <v>44</v>
      </c>
      <c r="AJ18" t="s" s="2">
        <v>160</v>
      </c>
      <c r="AK18" t="s" s="2">
        <v>161</v>
      </c>
      <c r="AL18" t="s" s="2">
        <v>162</v>
      </c>
      <c r="AM18" t="s" s="2">
        <v>44</v>
      </c>
      <c r="AN18" t="s" s="2">
        <v>44</v>
      </c>
    </row>
    <row r="19" hidden="true">
      <c r="A19" t="s" s="2">
        <v>163</v>
      </c>
      <c r="B19" s="2"/>
      <c r="C19" t="s" s="2">
        <v>44</v>
      </c>
      <c r="D19" s="2"/>
      <c r="E19" t="s" s="2">
        <v>52</v>
      </c>
      <c r="F19" t="s" s="2">
        <v>52</v>
      </c>
      <c r="G19" t="s" s="2">
        <v>44</v>
      </c>
      <c r="H19" t="s" s="2">
        <v>53</v>
      </c>
      <c r="I19" t="s" s="2">
        <v>53</v>
      </c>
      <c r="J19" t="s" s="2">
        <v>71</v>
      </c>
      <c r="K19" t="s" s="2">
        <v>164</v>
      </c>
      <c r="L19" t="s" s="2">
        <v>165</v>
      </c>
      <c r="M19" t="s" s="2">
        <v>166</v>
      </c>
      <c r="N19" s="2"/>
      <c r="O19" t="s" s="2">
        <v>44</v>
      </c>
      <c r="P19" s="2"/>
      <c r="Q19" t="s" s="2">
        <v>44</v>
      </c>
      <c r="R19" t="s" s="2">
        <v>44</v>
      </c>
      <c r="S19" t="s" s="2">
        <v>44</v>
      </c>
      <c r="T19" t="s" s="2">
        <v>44</v>
      </c>
      <c r="U19" t="s" s="2">
        <v>44</v>
      </c>
      <c r="V19" t="s" s="2">
        <v>44</v>
      </c>
      <c r="W19" t="s" s="2">
        <v>167</v>
      </c>
      <c r="X19" t="s" s="2">
        <v>168</v>
      </c>
      <c r="Y19" t="s" s="2">
        <v>169</v>
      </c>
      <c r="Z19" t="s" s="2">
        <v>44</v>
      </c>
      <c r="AA19" t="s" s="2">
        <v>44</v>
      </c>
      <c r="AB19" t="s" s="2">
        <v>44</v>
      </c>
      <c r="AC19" t="s" s="2">
        <v>44</v>
      </c>
      <c r="AD19" t="s" s="2">
        <v>44</v>
      </c>
      <c r="AE19" t="s" s="2">
        <v>163</v>
      </c>
      <c r="AF19" t="s" s="2">
        <v>52</v>
      </c>
      <c r="AG19" t="s" s="2">
        <v>52</v>
      </c>
      <c r="AH19" t="s" s="2">
        <v>44</v>
      </c>
      <c r="AI19" t="s" s="2">
        <v>44</v>
      </c>
      <c r="AJ19" t="s" s="2">
        <v>170</v>
      </c>
      <c r="AK19" t="s" s="2">
        <v>171</v>
      </c>
      <c r="AL19" t="s" s="2">
        <v>172</v>
      </c>
      <c r="AM19" t="s" s="2">
        <v>173</v>
      </c>
      <c r="AN19" t="s" s="2">
        <v>174</v>
      </c>
    </row>
    <row r="20" hidden="true">
      <c r="A20" t="s" s="2">
        <v>175</v>
      </c>
      <c r="B20" s="2"/>
      <c r="C20" t="s" s="2">
        <v>44</v>
      </c>
      <c r="D20" s="2"/>
      <c r="E20" t="s" s="2">
        <v>52</v>
      </c>
      <c r="F20" t="s" s="2">
        <v>52</v>
      </c>
      <c r="G20" t="s" s="2">
        <v>44</v>
      </c>
      <c r="H20" t="s" s="2">
        <v>53</v>
      </c>
      <c r="I20" t="s" s="2">
        <v>53</v>
      </c>
      <c r="J20" t="s" s="2">
        <v>71</v>
      </c>
      <c r="K20" t="s" s="2">
        <v>176</v>
      </c>
      <c r="L20" t="s" s="2">
        <v>177</v>
      </c>
      <c r="M20" t="s" s="2">
        <v>178</v>
      </c>
      <c r="N20" s="2"/>
      <c r="O20" t="s" s="2">
        <v>44</v>
      </c>
      <c r="P20" s="2"/>
      <c r="Q20" t="s" s="2">
        <v>44</v>
      </c>
      <c r="R20" t="s" s="2">
        <v>44</v>
      </c>
      <c r="S20" t="s" s="2">
        <v>44</v>
      </c>
      <c r="T20" t="s" s="2">
        <v>44</v>
      </c>
      <c r="U20" t="s" s="2">
        <v>44</v>
      </c>
      <c r="V20" t="s" s="2">
        <v>44</v>
      </c>
      <c r="W20" t="s" s="2">
        <v>167</v>
      </c>
      <c r="X20" t="s" s="2">
        <v>179</v>
      </c>
      <c r="Y20" t="s" s="2">
        <v>180</v>
      </c>
      <c r="Z20" t="s" s="2">
        <v>44</v>
      </c>
      <c r="AA20" t="s" s="2">
        <v>44</v>
      </c>
      <c r="AB20" t="s" s="2">
        <v>44</v>
      </c>
      <c r="AC20" t="s" s="2">
        <v>44</v>
      </c>
      <c r="AD20" t="s" s="2">
        <v>44</v>
      </c>
      <c r="AE20" t="s" s="2">
        <v>175</v>
      </c>
      <c r="AF20" t="s" s="2">
        <v>52</v>
      </c>
      <c r="AG20" t="s" s="2">
        <v>52</v>
      </c>
      <c r="AH20" t="s" s="2">
        <v>44</v>
      </c>
      <c r="AI20" t="s" s="2">
        <v>44</v>
      </c>
      <c r="AJ20" t="s" s="2">
        <v>181</v>
      </c>
      <c r="AK20" t="s" s="2">
        <v>94</v>
      </c>
      <c r="AL20" t="s" s="2">
        <v>182</v>
      </c>
      <c r="AM20" t="s" s="2">
        <v>183</v>
      </c>
      <c r="AN20" t="s" s="2">
        <v>44</v>
      </c>
    </row>
    <row r="21" hidden="true">
      <c r="A21" t="s" s="2">
        <v>184</v>
      </c>
      <c r="B21" s="2"/>
      <c r="C21" t="s" s="2">
        <v>44</v>
      </c>
      <c r="D21" s="2"/>
      <c r="E21" t="s" s="2">
        <v>42</v>
      </c>
      <c r="F21" t="s" s="2">
        <v>43</v>
      </c>
      <c r="G21" t="s" s="2">
        <v>44</v>
      </c>
      <c r="H21" t="s" s="2">
        <v>44</v>
      </c>
      <c r="I21" t="s" s="2">
        <v>53</v>
      </c>
      <c r="J21" t="s" s="2">
        <v>185</v>
      </c>
      <c r="K21" t="s" s="2">
        <v>186</v>
      </c>
      <c r="L21" t="s" s="2">
        <v>187</v>
      </c>
      <c r="M21" t="s" s="2">
        <v>188</v>
      </c>
      <c r="N21" t="s" s="2">
        <v>189</v>
      </c>
      <c r="O21" t="s" s="2">
        <v>44</v>
      </c>
      <c r="P21" s="2"/>
      <c r="Q21" t="s" s="2">
        <v>44</v>
      </c>
      <c r="R21" t="s" s="2">
        <v>44</v>
      </c>
      <c r="S21" t="s" s="2">
        <v>44</v>
      </c>
      <c r="T21" t="s" s="2">
        <v>44</v>
      </c>
      <c r="U21" t="s" s="2">
        <v>44</v>
      </c>
      <c r="V21" t="s" s="2">
        <v>44</v>
      </c>
      <c r="W21" t="s" s="2">
        <v>190</v>
      </c>
      <c r="X21" t="s" s="2">
        <v>191</v>
      </c>
      <c r="Y21" t="s" s="2">
        <v>192</v>
      </c>
      <c r="Z21" t="s" s="2">
        <v>44</v>
      </c>
      <c r="AA21" t="s" s="2">
        <v>44</v>
      </c>
      <c r="AB21" t="s" s="2">
        <v>44</v>
      </c>
      <c r="AC21" t="s" s="2">
        <v>44</v>
      </c>
      <c r="AD21" t="s" s="2">
        <v>44</v>
      </c>
      <c r="AE21" t="s" s="2">
        <v>184</v>
      </c>
      <c r="AF21" t="s" s="2">
        <v>42</v>
      </c>
      <c r="AG21" t="s" s="2">
        <v>43</v>
      </c>
      <c r="AH21" t="s" s="2">
        <v>44</v>
      </c>
      <c r="AI21" t="s" s="2">
        <v>44</v>
      </c>
      <c r="AJ21" t="s" s="2">
        <v>44</v>
      </c>
      <c r="AK21" t="s" s="2">
        <v>193</v>
      </c>
      <c r="AL21" t="s" s="2">
        <v>194</v>
      </c>
      <c r="AM21" t="s" s="2">
        <v>183</v>
      </c>
      <c r="AN21" t="s" s="2">
        <v>44</v>
      </c>
    </row>
    <row r="22" hidden="true">
      <c r="A22" t="s" s="2">
        <v>195</v>
      </c>
      <c r="B22" s="2"/>
      <c r="C22" t="s" s="2">
        <v>44</v>
      </c>
      <c r="D22" s="2"/>
      <c r="E22" t="s" s="2">
        <v>42</v>
      </c>
      <c r="F22" t="s" s="2">
        <v>52</v>
      </c>
      <c r="G22" t="s" s="2">
        <v>44</v>
      </c>
      <c r="H22" t="s" s="2">
        <v>44</v>
      </c>
      <c r="I22" t="s" s="2">
        <v>53</v>
      </c>
      <c r="J22" t="s" s="2">
        <v>71</v>
      </c>
      <c r="K22" t="s" s="2">
        <v>196</v>
      </c>
      <c r="L22" t="s" s="2">
        <v>197</v>
      </c>
      <c r="M22" s="2"/>
      <c r="N22" s="2"/>
      <c r="O22" t="s" s="2">
        <v>44</v>
      </c>
      <c r="P22" t="s" s="2">
        <v>198</v>
      </c>
      <c r="Q22" t="s" s="2">
        <v>44</v>
      </c>
      <c r="R22" t="s" s="2">
        <v>44</v>
      </c>
      <c r="S22" t="s" s="2">
        <v>44</v>
      </c>
      <c r="T22" t="s" s="2">
        <v>44</v>
      </c>
      <c r="U22" t="s" s="2">
        <v>44</v>
      </c>
      <c r="V22" t="s" s="2">
        <v>44</v>
      </c>
      <c r="W22" t="s" s="2">
        <v>167</v>
      </c>
      <c r="X22" t="s" s="2">
        <v>199</v>
      </c>
      <c r="Y22" t="s" s="2">
        <v>200</v>
      </c>
      <c r="Z22" t="s" s="2">
        <v>44</v>
      </c>
      <c r="AA22" t="s" s="2">
        <v>44</v>
      </c>
      <c r="AB22" t="s" s="2">
        <v>44</v>
      </c>
      <c r="AC22" t="s" s="2">
        <v>44</v>
      </c>
      <c r="AD22" t="s" s="2">
        <v>44</v>
      </c>
      <c r="AE22" t="s" s="2">
        <v>195</v>
      </c>
      <c r="AF22" t="s" s="2">
        <v>42</v>
      </c>
      <c r="AG22" t="s" s="2">
        <v>52</v>
      </c>
      <c r="AH22" t="s" s="2">
        <v>44</v>
      </c>
      <c r="AI22" t="s" s="2">
        <v>44</v>
      </c>
      <c r="AJ22" t="s" s="2">
        <v>201</v>
      </c>
      <c r="AK22" t="s" s="2">
        <v>202</v>
      </c>
      <c r="AL22" t="s" s="2">
        <v>203</v>
      </c>
      <c r="AM22" t="s" s="2">
        <v>204</v>
      </c>
      <c r="AN22" t="s" s="2">
        <v>44</v>
      </c>
    </row>
    <row r="23" hidden="true">
      <c r="A23" t="s" s="2">
        <v>205</v>
      </c>
      <c r="B23" s="2"/>
      <c r="C23" t="s" s="2">
        <v>44</v>
      </c>
      <c r="D23" s="2"/>
      <c r="E23" t="s" s="2">
        <v>42</v>
      </c>
      <c r="F23" t="s" s="2">
        <v>52</v>
      </c>
      <c r="G23" t="s" s="2">
        <v>44</v>
      </c>
      <c r="H23" t="s" s="2">
        <v>53</v>
      </c>
      <c r="I23" t="s" s="2">
        <v>53</v>
      </c>
      <c r="J23" t="s" s="2">
        <v>206</v>
      </c>
      <c r="K23" t="s" s="2">
        <v>207</v>
      </c>
      <c r="L23" t="s" s="2">
        <v>208</v>
      </c>
      <c r="M23" t="s" s="2">
        <v>209</v>
      </c>
      <c r="N23" t="s" s="2">
        <v>210</v>
      </c>
      <c r="O23" t="s" s="2">
        <v>44</v>
      </c>
      <c r="P23" t="s" s="2">
        <v>211</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52</v>
      </c>
      <c r="AH23" t="s" s="2">
        <v>44</v>
      </c>
      <c r="AI23" t="s" s="2">
        <v>44</v>
      </c>
      <c r="AJ23" t="s" s="2">
        <v>212</v>
      </c>
      <c r="AK23" t="s" s="2">
        <v>44</v>
      </c>
      <c r="AL23" t="s" s="2">
        <v>213</v>
      </c>
      <c r="AM23" t="s" s="2">
        <v>44</v>
      </c>
      <c r="AN23" t="s" s="2">
        <v>44</v>
      </c>
    </row>
    <row r="24" hidden="true">
      <c r="A24" t="s" s="2">
        <v>214</v>
      </c>
      <c r="B24" s="2"/>
      <c r="C24" t="s" s="2">
        <v>215</v>
      </c>
      <c r="D24" s="2"/>
      <c r="E24" t="s" s="2">
        <v>52</v>
      </c>
      <c r="F24" t="s" s="2">
        <v>52</v>
      </c>
      <c r="G24" t="s" s="2">
        <v>44</v>
      </c>
      <c r="H24" t="s" s="2">
        <v>44</v>
      </c>
      <c r="I24" t="s" s="2">
        <v>53</v>
      </c>
      <c r="J24" t="s" s="2">
        <v>185</v>
      </c>
      <c r="K24" t="s" s="2">
        <v>216</v>
      </c>
      <c r="L24" t="s" s="2">
        <v>217</v>
      </c>
      <c r="M24" t="s" s="2">
        <v>218</v>
      </c>
      <c r="N24" s="2"/>
      <c r="O24" t="s" s="2">
        <v>44</v>
      </c>
      <c r="P24" s="2"/>
      <c r="Q24" t="s" s="2">
        <v>44</v>
      </c>
      <c r="R24" t="s" s="2">
        <v>44</v>
      </c>
      <c r="S24" t="s" s="2">
        <v>44</v>
      </c>
      <c r="T24" t="s" s="2">
        <v>44</v>
      </c>
      <c r="U24" t="s" s="2">
        <v>44</v>
      </c>
      <c r="V24" t="s" s="2">
        <v>44</v>
      </c>
      <c r="W24" t="s" s="2">
        <v>190</v>
      </c>
      <c r="X24" t="s" s="2">
        <v>219</v>
      </c>
      <c r="Y24" t="s" s="2">
        <v>220</v>
      </c>
      <c r="Z24" t="s" s="2">
        <v>44</v>
      </c>
      <c r="AA24" t="s" s="2">
        <v>44</v>
      </c>
      <c r="AB24" t="s" s="2">
        <v>44</v>
      </c>
      <c r="AC24" t="s" s="2">
        <v>44</v>
      </c>
      <c r="AD24" t="s" s="2">
        <v>44</v>
      </c>
      <c r="AE24" t="s" s="2">
        <v>214</v>
      </c>
      <c r="AF24" t="s" s="2">
        <v>42</v>
      </c>
      <c r="AG24" t="s" s="2">
        <v>52</v>
      </c>
      <c r="AH24" t="s" s="2">
        <v>44</v>
      </c>
      <c r="AI24" t="s" s="2">
        <v>44</v>
      </c>
      <c r="AJ24" t="s" s="2">
        <v>221</v>
      </c>
      <c r="AK24" t="s" s="2">
        <v>222</v>
      </c>
      <c r="AL24" t="s" s="2">
        <v>223</v>
      </c>
      <c r="AM24" t="s" s="2">
        <v>224</v>
      </c>
      <c r="AN24" t="s" s="2">
        <v>225</v>
      </c>
    </row>
    <row r="25" hidden="true">
      <c r="A25" t="s" s="2">
        <v>226</v>
      </c>
      <c r="B25" s="2"/>
      <c r="C25" t="s" s="2">
        <v>227</v>
      </c>
      <c r="D25" s="2"/>
      <c r="E25" t="s" s="2">
        <v>42</v>
      </c>
      <c r="F25" t="s" s="2">
        <v>43</v>
      </c>
      <c r="G25" t="s" s="2">
        <v>44</v>
      </c>
      <c r="H25" t="s" s="2">
        <v>44</v>
      </c>
      <c r="I25" t="s" s="2">
        <v>53</v>
      </c>
      <c r="J25" t="s" s="2">
        <v>185</v>
      </c>
      <c r="K25" t="s" s="2">
        <v>228</v>
      </c>
      <c r="L25" t="s" s="2">
        <v>229</v>
      </c>
      <c r="M25" t="s" s="2">
        <v>230</v>
      </c>
      <c r="N25" s="2"/>
      <c r="O25" t="s" s="2">
        <v>44</v>
      </c>
      <c r="P25" s="2"/>
      <c r="Q25" t="s" s="2">
        <v>44</v>
      </c>
      <c r="R25" t="s" s="2">
        <v>44</v>
      </c>
      <c r="S25" t="s" s="2">
        <v>44</v>
      </c>
      <c r="T25" t="s" s="2">
        <v>44</v>
      </c>
      <c r="U25" t="s" s="2">
        <v>44</v>
      </c>
      <c r="V25" t="s" s="2">
        <v>44</v>
      </c>
      <c r="W25" t="s" s="2">
        <v>190</v>
      </c>
      <c r="X25" s="2"/>
      <c r="Y25" t="s" s="2">
        <v>231</v>
      </c>
      <c r="Z25" t="s" s="2">
        <v>44</v>
      </c>
      <c r="AA25" t="s" s="2">
        <v>44</v>
      </c>
      <c r="AB25" t="s" s="2">
        <v>44</v>
      </c>
      <c r="AC25" t="s" s="2">
        <v>44</v>
      </c>
      <c r="AD25" t="s" s="2">
        <v>44</v>
      </c>
      <c r="AE25" t="s" s="2">
        <v>226</v>
      </c>
      <c r="AF25" t="s" s="2">
        <v>42</v>
      </c>
      <c r="AG25" t="s" s="2">
        <v>43</v>
      </c>
      <c r="AH25" t="s" s="2">
        <v>232</v>
      </c>
      <c r="AI25" t="s" s="2">
        <v>44</v>
      </c>
      <c r="AJ25" t="s" s="2">
        <v>44</v>
      </c>
      <c r="AK25" t="s" s="2">
        <v>233</v>
      </c>
      <c r="AL25" t="s" s="2">
        <v>223</v>
      </c>
      <c r="AM25" t="s" s="2">
        <v>44</v>
      </c>
      <c r="AN25" t="s" s="2">
        <v>225</v>
      </c>
    </row>
    <row r="26" hidden="true">
      <c r="A26" t="s" s="2">
        <v>234</v>
      </c>
      <c r="B26" s="2"/>
      <c r="C26" t="s" s="2">
        <v>44</v>
      </c>
      <c r="D26" s="2"/>
      <c r="E26" t="s" s="2">
        <v>42</v>
      </c>
      <c r="F26" t="s" s="2">
        <v>52</v>
      </c>
      <c r="G26" t="s" s="2">
        <v>44</v>
      </c>
      <c r="H26" t="s" s="2">
        <v>44</v>
      </c>
      <c r="I26" t="s" s="2">
        <v>53</v>
      </c>
      <c r="J26" t="s" s="2">
        <v>235</v>
      </c>
      <c r="K26" t="s" s="2">
        <v>236</v>
      </c>
      <c r="L26" t="s" s="2">
        <v>237</v>
      </c>
      <c r="M26" s="2"/>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52</v>
      </c>
      <c r="AH26" t="s" s="2">
        <v>44</v>
      </c>
      <c r="AI26" t="s" s="2">
        <v>44</v>
      </c>
      <c r="AJ26" t="s" s="2">
        <v>44</v>
      </c>
      <c r="AK26" t="s" s="2">
        <v>233</v>
      </c>
      <c r="AL26" t="s" s="2">
        <v>239</v>
      </c>
      <c r="AM26" t="s" s="2">
        <v>44</v>
      </c>
      <c r="AN26" t="s" s="2">
        <v>44</v>
      </c>
    </row>
    <row r="27" hidden="true">
      <c r="A27" t="s" s="2">
        <v>240</v>
      </c>
      <c r="B27" s="2"/>
      <c r="C27" t="s" s="2">
        <v>44</v>
      </c>
      <c r="D27" s="2"/>
      <c r="E27" t="s" s="2">
        <v>52</v>
      </c>
      <c r="F27" t="s" s="2">
        <v>52</v>
      </c>
      <c r="G27" t="s" s="2">
        <v>44</v>
      </c>
      <c r="H27" t="s" s="2">
        <v>44</v>
      </c>
      <c r="I27" t="s" s="2">
        <v>53</v>
      </c>
      <c r="J27" t="s" s="2">
        <v>241</v>
      </c>
      <c r="K27" t="s" s="2">
        <v>242</v>
      </c>
      <c r="L27" t="s" s="2">
        <v>243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52</v>
      </c>
      <c r="AG27" t="s" s="2">
        <v>52</v>
      </c>
      <c r="AH27" t="s" s="2">
        <v>44</v>
      </c>
      <c r="AI27" t="s" s="2">
        <v>44</v>
      </c>
      <c r="AJ27" t="s" s="2">
        <v>244</v>
      </c>
      <c r="AK27" t="s" s="2">
        <v>245</v>
      </c>
      <c r="AL27" t="s" s="2">
        <v>246</v>
      </c>
      <c r="AM27" t="s" s="2">
        <v>247</v>
      </c>
      <c r="AN27" t="s" s="2">
        <v>248</v>
      </c>
    </row>
    <row r="28" hidden="true">
      <c r="A28" t="s" s="2">
        <v>249</v>
      </c>
      <c r="B28" s="2"/>
      <c r="C28" t="s" s="2">
        <v>250</v>
      </c>
      <c r="D28" s="2"/>
      <c r="E28" t="s" s="2">
        <v>42</v>
      </c>
      <c r="F28" t="s" s="2">
        <v>52</v>
      </c>
      <c r="G28" t="s" s="2">
        <v>44</v>
      </c>
      <c r="H28" t="s" s="2">
        <v>44</v>
      </c>
      <c r="I28" t="s" s="2">
        <v>53</v>
      </c>
      <c r="J28" t="s" s="2">
        <v>251</v>
      </c>
      <c r="K28" t="s" s="2">
        <v>252</v>
      </c>
      <c r="L28" t="s" s="2">
        <v>253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42</v>
      </c>
      <c r="AG28" t="s" s="2">
        <v>52</v>
      </c>
      <c r="AH28" t="s" s="2">
        <v>44</v>
      </c>
      <c r="AI28" t="s" s="2">
        <v>44</v>
      </c>
      <c r="AJ28" t="s" s="2">
        <v>254</v>
      </c>
      <c r="AK28" t="s" s="2">
        <v>255</v>
      </c>
      <c r="AL28" t="s" s="2">
        <v>256</v>
      </c>
      <c r="AM28" t="s" s="2">
        <v>257</v>
      </c>
      <c r="AN28" t="s" s="2">
        <v>258</v>
      </c>
    </row>
    <row r="29" hidden="true">
      <c r="A29" t="s" s="2">
        <v>259</v>
      </c>
      <c r="B29" s="2"/>
      <c r="C29" t="s" s="2">
        <v>260</v>
      </c>
      <c r="D29" s="2"/>
      <c r="E29" t="s" s="2">
        <v>42</v>
      </c>
      <c r="F29" t="s" s="2">
        <v>52</v>
      </c>
      <c r="G29" t="s" s="2">
        <v>44</v>
      </c>
      <c r="H29" t="s" s="2">
        <v>44</v>
      </c>
      <c r="I29" t="s" s="2">
        <v>53</v>
      </c>
      <c r="J29" t="s" s="2">
        <v>261</v>
      </c>
      <c r="K29" t="s" s="2">
        <v>262</v>
      </c>
      <c r="L29" t="s" s="2">
        <v>263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259</v>
      </c>
      <c r="AF29" t="s" s="2">
        <v>42</v>
      </c>
      <c r="AG29" t="s" s="2">
        <v>52</v>
      </c>
      <c r="AH29" t="s" s="2">
        <v>44</v>
      </c>
      <c r="AI29" t="s" s="2">
        <v>44</v>
      </c>
      <c r="AJ29" t="s" s="2">
        <v>264</v>
      </c>
      <c r="AK29" t="s" s="2">
        <v>265</v>
      </c>
      <c r="AL29" t="s" s="2">
        <v>266</v>
      </c>
      <c r="AM29" t="s" s="2">
        <v>267</v>
      </c>
      <c r="AN29" t="s" s="2">
        <v>268</v>
      </c>
    </row>
    <row r="30" hidden="true">
      <c r="A30" t="s" s="2">
        <v>269</v>
      </c>
      <c r="B30" s="2"/>
      <c r="C30" t="s" s="2">
        <v>44</v>
      </c>
      <c r="D30" s="2"/>
      <c r="E30" t="s" s="2">
        <v>42</v>
      </c>
      <c r="F30" t="s" s="2">
        <v>52</v>
      </c>
      <c r="G30" t="s" s="2">
        <v>44</v>
      </c>
      <c r="H30" t="s" s="2">
        <v>44</v>
      </c>
      <c r="I30" t="s" s="2">
        <v>53</v>
      </c>
      <c r="J30" t="s" s="2">
        <v>270</v>
      </c>
      <c r="K30" t="s" s="2">
        <v>271</v>
      </c>
      <c r="L30" t="s" s="2">
        <v>272</v>
      </c>
      <c r="M30" s="2"/>
      <c r="N30" s="2"/>
      <c r="O30" t="s" s="2">
        <v>44</v>
      </c>
      <c r="P30" s="2"/>
      <c r="Q30" t="s" s="2">
        <v>44</v>
      </c>
      <c r="R30" t="s" s="2">
        <v>44</v>
      </c>
      <c r="S30" t="s" s="2">
        <v>44</v>
      </c>
      <c r="T30" t="s" s="2">
        <v>44</v>
      </c>
      <c r="U30" t="s" s="2">
        <v>44</v>
      </c>
      <c r="V30" t="s" s="2">
        <v>44</v>
      </c>
      <c r="W30" t="s" s="2">
        <v>190</v>
      </c>
      <c r="X30" t="s" s="2">
        <v>273</v>
      </c>
      <c r="Y30" t="s" s="2">
        <v>274</v>
      </c>
      <c r="Z30" t="s" s="2">
        <v>44</v>
      </c>
      <c r="AA30" t="s" s="2">
        <v>44</v>
      </c>
      <c r="AB30" t="s" s="2">
        <v>44</v>
      </c>
      <c r="AC30" t="s" s="2">
        <v>44</v>
      </c>
      <c r="AD30" t="s" s="2">
        <v>44</v>
      </c>
      <c r="AE30" t="s" s="2">
        <v>269</v>
      </c>
      <c r="AF30" t="s" s="2">
        <v>42</v>
      </c>
      <c r="AG30" t="s" s="2">
        <v>52</v>
      </c>
      <c r="AH30" t="s" s="2">
        <v>44</v>
      </c>
      <c r="AI30" t="s" s="2">
        <v>44</v>
      </c>
      <c r="AJ30" t="s" s="2">
        <v>44</v>
      </c>
      <c r="AK30" t="s" s="2">
        <v>44</v>
      </c>
      <c r="AL30" t="s" s="2">
        <v>275</v>
      </c>
      <c r="AM30" t="s" s="2">
        <v>44</v>
      </c>
      <c r="AN30" t="s" s="2">
        <v>276</v>
      </c>
    </row>
    <row r="31" hidden="true">
      <c r="A31" t="s" s="2">
        <v>277</v>
      </c>
      <c r="B31" s="2"/>
      <c r="C31" t="s" s="2">
        <v>278</v>
      </c>
      <c r="D31" s="2"/>
      <c r="E31" t="s" s="2">
        <v>42</v>
      </c>
      <c r="F31" t="s" s="2">
        <v>52</v>
      </c>
      <c r="G31" t="s" s="2">
        <v>44</v>
      </c>
      <c r="H31" t="s" s="2">
        <v>44</v>
      </c>
      <c r="I31" t="s" s="2">
        <v>53</v>
      </c>
      <c r="J31" t="s" s="2">
        <v>279</v>
      </c>
      <c r="K31" t="s" s="2">
        <v>280</v>
      </c>
      <c r="L31" t="s" s="2">
        <v>281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42</v>
      </c>
      <c r="AG31" t="s" s="2">
        <v>52</v>
      </c>
      <c r="AH31" t="s" s="2">
        <v>44</v>
      </c>
      <c r="AI31" t="s" s="2">
        <v>44</v>
      </c>
      <c r="AJ31" t="s" s="2">
        <v>282</v>
      </c>
      <c r="AK31" t="s" s="2">
        <v>283</v>
      </c>
      <c r="AL31" t="s" s="2">
        <v>284</v>
      </c>
      <c r="AM31" t="s" s="2">
        <v>285</v>
      </c>
      <c r="AN31" t="s" s="2">
        <v>286</v>
      </c>
    </row>
    <row r="32" hidden="true">
      <c r="A32" t="s" s="2">
        <v>287</v>
      </c>
      <c r="B32" s="2"/>
      <c r="C32" t="s" s="2">
        <v>288</v>
      </c>
      <c r="D32" s="2"/>
      <c r="E32" t="s" s="2">
        <v>42</v>
      </c>
      <c r="F32" t="s" s="2">
        <v>52</v>
      </c>
      <c r="G32" t="s" s="2">
        <v>44</v>
      </c>
      <c r="H32" t="s" s="2">
        <v>44</v>
      </c>
      <c r="I32" t="s" s="2">
        <v>53</v>
      </c>
      <c r="J32" t="s" s="2">
        <v>289</v>
      </c>
      <c r="K32" t="s" s="2">
        <v>290</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42</v>
      </c>
      <c r="AG32" t="s" s="2">
        <v>52</v>
      </c>
      <c r="AH32" t="s" s="2">
        <v>44</v>
      </c>
      <c r="AI32" t="s" s="2">
        <v>44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185</v>
      </c>
      <c r="K33" t="s" s="2">
        <v>300</v>
      </c>
      <c r="L33" t="s" s="2">
        <v>301</v>
      </c>
      <c r="M33" t="s" s="2">
        <v>302</v>
      </c>
      <c r="N33" s="2"/>
      <c r="O33" t="s" s="2">
        <v>44</v>
      </c>
      <c r="P33" s="2"/>
      <c r="Q33" t="s" s="2">
        <v>44</v>
      </c>
      <c r="R33" t="s" s="2">
        <v>44</v>
      </c>
      <c r="S33" t="s" s="2">
        <v>44</v>
      </c>
      <c r="T33" t="s" s="2">
        <v>44</v>
      </c>
      <c r="U33" t="s" s="2">
        <v>44</v>
      </c>
      <c r="V33" t="s" s="2">
        <v>44</v>
      </c>
      <c r="W33" t="s" s="2">
        <v>190</v>
      </c>
      <c r="X33" t="s" s="2">
        <v>303</v>
      </c>
      <c r="Y33" t="s" s="2">
        <v>304</v>
      </c>
      <c r="Z33" t="s" s="2">
        <v>44</v>
      </c>
      <c r="AA33" t="s" s="2">
        <v>44</v>
      </c>
      <c r="AB33" t="s" s="2">
        <v>44</v>
      </c>
      <c r="AC33" t="s" s="2">
        <v>44</v>
      </c>
      <c r="AD33" t="s" s="2">
        <v>44</v>
      </c>
      <c r="AE33" t="s" s="2">
        <v>298</v>
      </c>
      <c r="AF33" t="s" s="2">
        <v>42</v>
      </c>
      <c r="AG33" t="s" s="2">
        <v>52</v>
      </c>
      <c r="AH33" t="s" s="2">
        <v>44</v>
      </c>
      <c r="AI33" t="s" s="2">
        <v>44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44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185</v>
      </c>
      <c r="K35" t="s" s="2">
        <v>319</v>
      </c>
      <c r="L35" t="s" s="2">
        <v>320</v>
      </c>
      <c r="M35" s="2"/>
      <c r="N35" s="2"/>
      <c r="O35" t="s" s="2">
        <v>44</v>
      </c>
      <c r="P35" s="2"/>
      <c r="Q35" t="s" s="2">
        <v>44</v>
      </c>
      <c r="R35" t="s" s="2">
        <v>44</v>
      </c>
      <c r="S35" t="s" s="2">
        <v>44</v>
      </c>
      <c r="T35" t="s" s="2">
        <v>44</v>
      </c>
      <c r="U35" t="s" s="2">
        <v>44</v>
      </c>
      <c r="V35" t="s" s="2">
        <v>44</v>
      </c>
      <c r="W35" t="s" s="2">
        <v>190</v>
      </c>
      <c r="X35" t="s" s="2">
        <v>321</v>
      </c>
      <c r="Y35" t="s" s="2">
        <v>322</v>
      </c>
      <c r="Z35" t="s" s="2">
        <v>44</v>
      </c>
      <c r="AA35" t="s" s="2">
        <v>44</v>
      </c>
      <c r="AB35" t="s" s="2">
        <v>44</v>
      </c>
      <c r="AC35" t="s" s="2">
        <v>44</v>
      </c>
      <c r="AD35" t="s" s="2">
        <v>44</v>
      </c>
      <c r="AE35" t="s" s="2">
        <v>318</v>
      </c>
      <c r="AF35" t="s" s="2">
        <v>42</v>
      </c>
      <c r="AG35" t="s" s="2">
        <v>43</v>
      </c>
      <c r="AH35" t="s" s="2">
        <v>44</v>
      </c>
      <c r="AI35" t="s" s="2">
        <v>44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44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185</v>
      </c>
      <c r="K37" t="s" s="2">
        <v>329</v>
      </c>
      <c r="L37" t="s" s="2">
        <v>330</v>
      </c>
      <c r="M37" t="s" s="2">
        <v>331</v>
      </c>
      <c r="N37" s="2"/>
      <c r="O37" t="s" s="2">
        <v>44</v>
      </c>
      <c r="P37" s="2"/>
      <c r="Q37" t="s" s="2">
        <v>44</v>
      </c>
      <c r="R37" t="s" s="2">
        <v>44</v>
      </c>
      <c r="S37" t="s" s="2">
        <v>44</v>
      </c>
      <c r="T37" t="s" s="2">
        <v>44</v>
      </c>
      <c r="U37" t="s" s="2">
        <v>44</v>
      </c>
      <c r="V37" t="s" s="2">
        <v>44</v>
      </c>
      <c r="W37" t="s" s="2">
        <v>190</v>
      </c>
      <c r="X37" t="s" s="2">
        <v>332</v>
      </c>
      <c r="Y37" t="s" s="2">
        <v>333</v>
      </c>
      <c r="Z37" t="s" s="2">
        <v>44</v>
      </c>
      <c r="AA37" t="s" s="2">
        <v>44</v>
      </c>
      <c r="AB37" t="s" s="2">
        <v>44</v>
      </c>
      <c r="AC37" t="s" s="2">
        <v>44</v>
      </c>
      <c r="AD37" t="s" s="2">
        <v>44</v>
      </c>
      <c r="AE37" t="s" s="2">
        <v>328</v>
      </c>
      <c r="AF37" t="s" s="2">
        <v>42</v>
      </c>
      <c r="AG37" t="s" s="2">
        <v>43</v>
      </c>
      <c r="AH37" t="s" s="2">
        <v>44</v>
      </c>
      <c r="AI37" t="s" s="2">
        <v>44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44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44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44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44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185</v>
      </c>
      <c r="K42" t="s" s="2">
        <v>371</v>
      </c>
      <c r="L42" t="s" s="2">
        <v>372</v>
      </c>
      <c r="M42" t="s" s="2">
        <v>373</v>
      </c>
      <c r="N42" t="s" s="2">
        <v>374</v>
      </c>
      <c r="O42" t="s" s="2">
        <v>44</v>
      </c>
      <c r="P42" s="2"/>
      <c r="Q42" t="s" s="2">
        <v>44</v>
      </c>
      <c r="R42" t="s" s="2">
        <v>44</v>
      </c>
      <c r="S42" t="s" s="2">
        <v>44</v>
      </c>
      <c r="T42" t="s" s="2">
        <v>44</v>
      </c>
      <c r="U42" t="s" s="2">
        <v>44</v>
      </c>
      <c r="V42" t="s" s="2">
        <v>44</v>
      </c>
      <c r="W42" t="s" s="2">
        <v>75</v>
      </c>
      <c r="X42" s="2"/>
      <c r="Y42" t="s" s="2">
        <v>375</v>
      </c>
      <c r="Z42" t="s" s="2">
        <v>44</v>
      </c>
      <c r="AA42" t="s" s="2">
        <v>44</v>
      </c>
      <c r="AB42" t="s" s="2">
        <v>44</v>
      </c>
      <c r="AC42" t="s" s="2">
        <v>44</v>
      </c>
      <c r="AD42" t="s" s="2">
        <v>44</v>
      </c>
      <c r="AE42" t="s" s="2">
        <v>369</v>
      </c>
      <c r="AF42" t="s" s="2">
        <v>42</v>
      </c>
      <c r="AG42" t="s" s="2">
        <v>43</v>
      </c>
      <c r="AH42" t="s" s="2">
        <v>44</v>
      </c>
      <c r="AI42" t="s" s="2">
        <v>44</v>
      </c>
      <c r="AJ42" t="s" s="2">
        <v>44</v>
      </c>
      <c r="AK42" t="s" s="2">
        <v>367</v>
      </c>
      <c r="AL42" t="s" s="2">
        <v>376</v>
      </c>
      <c r="AM42" t="s" s="2">
        <v>44</v>
      </c>
      <c r="AN42" t="s" s="2">
        <v>377</v>
      </c>
    </row>
    <row r="43" hidden="true">
      <c r="A43" t="s" s="2">
        <v>378</v>
      </c>
      <c r="B43" s="2"/>
      <c r="C43" t="s" s="2">
        <v>44</v>
      </c>
      <c r="D43" s="2"/>
      <c r="E43" t="s" s="2">
        <v>42</v>
      </c>
      <c r="F43" t="s" s="2">
        <v>52</v>
      </c>
      <c r="G43" t="s" s="2">
        <v>44</v>
      </c>
      <c r="H43" t="s" s="2">
        <v>44</v>
      </c>
      <c r="I43" t="s" s="2">
        <v>44</v>
      </c>
      <c r="J43" t="s" s="2">
        <v>379</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96</v>
      </c>
      <c r="D44" s="2"/>
      <c r="E44" t="s" s="2">
        <v>42</v>
      </c>
      <c r="F44" t="s" s="2">
        <v>43</v>
      </c>
      <c r="G44" t="s" s="2">
        <v>44</v>
      </c>
      <c r="H44" t="s" s="2">
        <v>44</v>
      </c>
      <c r="I44" t="s" s="2">
        <v>44</v>
      </c>
      <c r="J44" t="s" s="2">
        <v>97</v>
      </c>
      <c r="K44" t="s" s="2">
        <v>98</v>
      </c>
      <c r="L44" t="s" s="2">
        <v>385</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101</v>
      </c>
      <c r="AB44" t="s" s="2">
        <v>386</v>
      </c>
      <c r="AC44" t="s" s="2">
        <v>44</v>
      </c>
      <c r="AD44" t="s" s="2">
        <v>102</v>
      </c>
      <c r="AE44" t="s" s="2">
        <v>387</v>
      </c>
      <c r="AF44" t="s" s="2">
        <v>42</v>
      </c>
      <c r="AG44" t="s" s="2">
        <v>43</v>
      </c>
      <c r="AH44" t="s" s="2">
        <v>44</v>
      </c>
      <c r="AI44" t="s" s="2">
        <v>44</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44</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44</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44</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44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379</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44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44</v>
      </c>
      <c r="AJ50" t="s" s="2">
        <v>417</v>
      </c>
      <c r="AK50" t="s" s="2">
        <v>233</v>
      </c>
      <c r="AL50" t="s" s="2">
        <v>418</v>
      </c>
      <c r="AM50" t="s" s="2">
        <v>44</v>
      </c>
      <c r="AN50" t="s" s="2">
        <v>419</v>
      </c>
    </row>
    <row r="51" hidden="true">
      <c r="A51" t="s" s="2">
        <v>420</v>
      </c>
      <c r="B51" s="2"/>
      <c r="C51" t="s" s="2">
        <v>44</v>
      </c>
      <c r="D51" s="2"/>
      <c r="E51" t="s" s="2">
        <v>42</v>
      </c>
      <c r="F51" t="s" s="2">
        <v>52</v>
      </c>
      <c r="G51" t="s" s="2">
        <v>44</v>
      </c>
      <c r="H51" t="s" s="2">
        <v>44</v>
      </c>
      <c r="I51" t="s" s="2">
        <v>53</v>
      </c>
      <c r="J51" t="s" s="2">
        <v>379</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44</v>
      </c>
      <c r="AJ51" t="s" s="2">
        <v>44</v>
      </c>
      <c r="AK51" t="s" s="2">
        <v>233</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44</v>
      </c>
      <c r="AJ52" t="s" s="2">
        <v>429</v>
      </c>
      <c r="AK52" t="s" s="2">
        <v>94</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2019-06-18T16:17:05Z</dcterms:created>
  <dc:creator>Apache POI</dc:creator>
</cp:coreProperties>
</file>