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<sst xmlns="http://schemas.openxmlformats.org/spreadsheetml/2006/main" count="2073" uniqueCount="397">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</sst>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164</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50</v>
      </c>
      <c r="G36" t="s" s="2">
        <v>41</v>
      </c>
      <c r="H36" t="s" s="2">
        <v>41</v>
      </c>
      <c r="I36" t="s" s="2">
        <v>51</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51</v>
      </c>
      <c r="J37" t="s" s="2">
        <v>160</v>
      </c>
      <c r="K37" t="s" s="2">
        <v>293</v>
      </c>
      <c r="L37" t="s" s="2">
        <v>294</v>
      </c>
      <c r="M37" t="s" s="2">
        <v>295</v>
      </c>
      <c r="N37" s="2"/>
      <c r="O37" t="s" s="2">
        <v>41</v>
      </c>
      <c r="P37" s="2"/>
      <c r="Q37" t="s" s="2">
        <v>41</v>
      </c>
      <c r="R37" t="s" s="2">
        <v>41</v>
      </c>
      <c r="S37" t="s" s="2">
        <v>41</v>
      </c>
      <c r="T37" t="s" s="2">
        <v>41</v>
      </c>
      <c r="U37" t="s" s="2">
        <v>41</v>
      </c>
      <c r="V37" t="s" s="2">
        <v>41</v>
      </c>
      <c r="W37" t="s" s="2">
        <v>73</v>
      </c>
      <c r="X37" s="2"/>
      <c r="Y37" t="s" s="2">
        <v>296</v>
      </c>
      <c r="Z37" t="s" s="2">
        <v>41</v>
      </c>
      <c r="AA37" t="s" s="2">
        <v>41</v>
      </c>
      <c r="AB37" t="s" s="2">
        <v>41</v>
      </c>
      <c r="AC37" t="s" s="2">
        <v>41</v>
      </c>
      <c r="AD37" t="s" s="2">
        <v>41</v>
      </c>
      <c r="AE37" t="s" s="2">
        <v>292</v>
      </c>
      <c r="AF37" t="s" s="2">
        <v>42</v>
      </c>
      <c r="AG37" t="s" s="2">
        <v>43</v>
      </c>
      <c r="AH37" t="s" s="2">
        <v>41</v>
      </c>
      <c r="AI37" t="s" s="2">
        <v>41</v>
      </c>
      <c r="AJ37" t="s" s="2">
        <v>41</v>
      </c>
      <c r="AK37" t="s" s="2">
        <v>41</v>
      </c>
      <c r="AL37" t="s" s="2">
        <v>297</v>
      </c>
      <c r="AM37" t="s" s="2">
        <v>41</v>
      </c>
      <c r="AN37" t="s" s="2">
        <v>298</v>
      </c>
    </row>
    <row r="38" hidden="true">
      <c r="A38" t="s" s="2">
        <v>299</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300</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301</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300</v>
      </c>
      <c r="B40" t="s" s="2">
        <v>302</v>
      </c>
      <c r="C40" t="s" s="2">
        <v>41</v>
      </c>
      <c r="D40" s="2"/>
      <c r="E40" t="s" s="2">
        <v>42</v>
      </c>
      <c r="F40" t="s" s="2">
        <v>43</v>
      </c>
      <c r="G40" t="s" s="2">
        <v>41</v>
      </c>
      <c r="H40" t="s" s="2">
        <v>41</v>
      </c>
      <c r="I40" t="s" s="2">
        <v>41</v>
      </c>
      <c r="J40" t="s" s="2">
        <v>303</v>
      </c>
      <c r="K40" s="2"/>
      <c r="L40" t="s" s="2">
        <v>304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300</v>
      </c>
      <c r="B41" t="s" s="2">
        <v>305</v>
      </c>
      <c r="C41" t="s" s="2">
        <v>41</v>
      </c>
      <c r="D41" s="2"/>
      <c r="E41" t="s" s="2">
        <v>42</v>
      </c>
      <c r="F41" t="s" s="2">
        <v>43</v>
      </c>
      <c r="G41" t="s" s="2">
        <v>41</v>
      </c>
      <c r="H41" t="s" s="2">
        <v>41</v>
      </c>
      <c r="I41" t="s" s="2">
        <v>41</v>
      </c>
      <c r="J41" t="s" s="2">
        <v>306</v>
      </c>
      <c r="K41" s="2"/>
      <c r="L41" t="s" s="2">
        <v>307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300</v>
      </c>
      <c r="B42" t="s" s="2">
        <v>308</v>
      </c>
      <c r="C42" t="s" s="2">
        <v>41</v>
      </c>
      <c r="D42" s="2"/>
      <c r="E42" t="s" s="2">
        <v>42</v>
      </c>
      <c r="F42" t="s" s="2">
        <v>43</v>
      </c>
      <c r="G42" t="s" s="2">
        <v>41</v>
      </c>
      <c r="H42" t="s" s="2">
        <v>41</v>
      </c>
      <c r="I42" t="s" s="2">
        <v>41</v>
      </c>
      <c r="J42" t="s" s="2">
        <v>309</v>
      </c>
      <c r="K42" s="2"/>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311</v>
      </c>
      <c r="B43" s="2"/>
      <c r="C43" t="s" s="2">
        <v>41</v>
      </c>
      <c r="D43" s="2"/>
      <c r="E43" t="s" s="2">
        <v>42</v>
      </c>
      <c r="F43" t="s" s="2">
        <v>43</v>
      </c>
      <c r="G43" t="s" s="2">
        <v>41</v>
      </c>
      <c r="H43" t="s" s="2">
        <v>41</v>
      </c>
      <c r="I43" t="s" s="2">
        <v>51</v>
      </c>
      <c r="J43" t="s" s="2">
        <v>312</v>
      </c>
      <c r="K43" t="s" s="2">
        <v>313</v>
      </c>
      <c r="L43" t="s" s="2">
        <v>314</v>
      </c>
      <c r="M43" t="s" s="2">
        <v>315</v>
      </c>
      <c r="N43" t="s" s="2">
        <v>316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43</v>
      </c>
      <c r="AH43" t="s" s="2">
        <v>41</v>
      </c>
      <c r="AI43" t="s" s="2">
        <v>41</v>
      </c>
      <c r="AJ43" t="s" s="2">
        <v>41</v>
      </c>
      <c r="AK43" t="s" s="2">
        <v>41</v>
      </c>
      <c r="AL43" t="s" s="2">
        <v>318</v>
      </c>
      <c r="AM43" t="s" s="2">
        <v>41</v>
      </c>
      <c r="AN43" t="s" s="2">
        <v>319</v>
      </c>
    </row>
    <row r="44" hidden="true">
      <c r="A44" t="s" s="2">
        <v>320</v>
      </c>
      <c r="B44" s="2"/>
      <c r="C44" t="s" s="2">
        <v>41</v>
      </c>
      <c r="D44" s="2"/>
      <c r="E44" t="s" s="2">
        <v>42</v>
      </c>
      <c r="F44" t="s" s="2">
        <v>50</v>
      </c>
      <c r="G44" t="s" s="2">
        <v>41</v>
      </c>
      <c r="H44" t="s" s="2">
        <v>41</v>
      </c>
      <c r="I44" t="s" s="2">
        <v>51</v>
      </c>
      <c r="J44" t="s" s="2">
        <v>233</v>
      </c>
      <c r="K44" t="s" s="2">
        <v>321</v>
      </c>
      <c r="L44" t="s" s="2">
        <v>322</v>
      </c>
      <c r="M44" t="s" s="2">
        <v>323</v>
      </c>
      <c r="N44" t="s" s="2">
        <v>324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325</v>
      </c>
      <c r="AF44" t="s" s="2">
        <v>42</v>
      </c>
      <c r="AG44" t="s" s="2">
        <v>50</v>
      </c>
      <c r="AH44" t="s" s="2">
        <v>41</v>
      </c>
      <c r="AI44" t="s" s="2">
        <v>41</v>
      </c>
      <c r="AJ44" t="s" s="2">
        <v>41</v>
      </c>
      <c r="AK44" t="s" s="2">
        <v>41</v>
      </c>
      <c r="AL44" t="s" s="2">
        <v>326</v>
      </c>
      <c r="AM44" t="s" s="2">
        <v>41</v>
      </c>
      <c r="AN44" t="s" s="2">
        <v>327</v>
      </c>
    </row>
    <row r="45" hidden="true">
      <c r="A45" t="s" s="2">
        <v>328</v>
      </c>
      <c r="B45" s="2"/>
      <c r="C45" t="s" s="2">
        <v>41</v>
      </c>
      <c r="D45" s="2"/>
      <c r="E45" t="s" s="2">
        <v>42</v>
      </c>
      <c r="F45" t="s" s="2">
        <v>50</v>
      </c>
      <c r="G45" t="s" s="2">
        <v>41</v>
      </c>
      <c r="H45" t="s" s="2">
        <v>41</v>
      </c>
      <c r="I45" t="s" s="2">
        <v>51</v>
      </c>
      <c r="J45" t="s" s="2">
        <v>160</v>
      </c>
      <c r="K45" t="s" s="2">
        <v>329</v>
      </c>
      <c r="L45" t="s" s="2">
        <v>330</v>
      </c>
      <c r="M45" t="s" s="2">
        <v>331</v>
      </c>
      <c r="N45" s="2"/>
      <c r="O45" t="s" s="2">
        <v>41</v>
      </c>
      <c r="P45" s="2"/>
      <c r="Q45" t="s" s="2">
        <v>41</v>
      </c>
      <c r="R45" t="s" s="2">
        <v>41</v>
      </c>
      <c r="S45" t="s" s="2">
        <v>41</v>
      </c>
      <c r="T45" t="s" s="2">
        <v>41</v>
      </c>
      <c r="U45" t="s" s="2">
        <v>41</v>
      </c>
      <c r="V45" t="s" s="2">
        <v>41</v>
      </c>
      <c r="W45" t="s" s="2">
        <v>164</v>
      </c>
      <c r="X45" t="s" s="2">
        <v>332</v>
      </c>
      <c r="Y45" t="s" s="2">
        <v>333</v>
      </c>
      <c r="Z45" t="s" s="2">
        <v>41</v>
      </c>
      <c r="AA45" t="s" s="2">
        <v>41</v>
      </c>
      <c r="AB45" t="s" s="2">
        <v>41</v>
      </c>
      <c r="AC45" t="s" s="2">
        <v>41</v>
      </c>
      <c r="AD45" t="s" s="2">
        <v>41</v>
      </c>
      <c r="AE45" t="s" s="2">
        <v>328</v>
      </c>
      <c r="AF45" t="s" s="2">
        <v>42</v>
      </c>
      <c r="AG45" t="s" s="2">
        <v>50</v>
      </c>
      <c r="AH45" t="s" s="2">
        <v>41</v>
      </c>
      <c r="AI45" t="s" s="2">
        <v>41</v>
      </c>
      <c r="AJ45" t="s" s="2">
        <v>41</v>
      </c>
      <c r="AK45" t="s" s="2">
        <v>41</v>
      </c>
      <c r="AL45" t="s" s="2">
        <v>334</v>
      </c>
      <c r="AM45" t="s" s="2">
        <v>41</v>
      </c>
      <c r="AN45" t="s" s="2">
        <v>41</v>
      </c>
    </row>
    <row r="46" hidden="true">
      <c r="A46" t="s" s="2">
        <v>335</v>
      </c>
      <c r="B46" s="2"/>
      <c r="C46" t="s" s="2">
        <v>41</v>
      </c>
      <c r="D46" s="2"/>
      <c r="E46" t="s" s="2">
        <v>42</v>
      </c>
      <c r="F46" t="s" s="2">
        <v>43</v>
      </c>
      <c r="G46" t="s" s="2">
        <v>41</v>
      </c>
      <c r="H46" t="s" s="2">
        <v>41</v>
      </c>
      <c r="I46" t="s" s="2">
        <v>41</v>
      </c>
      <c r="J46" t="s" s="2">
        <v>336</v>
      </c>
      <c r="K46" t="s" s="2">
        <v>337</v>
      </c>
      <c r="L46" t="s" s="2">
        <v>338</v>
      </c>
      <c r="M46" t="s" s="2">
        <v>339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43</v>
      </c>
      <c r="AH46" t="s" s="2">
        <v>41</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160</v>
      </c>
      <c r="K47" t="s" s="2">
        <v>342</v>
      </c>
      <c r="L47" t="s" s="2">
        <v>343</v>
      </c>
      <c r="M47" t="s" s="2">
        <v>344</v>
      </c>
      <c r="N47" s="2"/>
      <c r="O47" t="s" s="2">
        <v>41</v>
      </c>
      <c r="P47" s="2"/>
      <c r="Q47" t="s" s="2">
        <v>41</v>
      </c>
      <c r="R47" t="s" s="2">
        <v>41</v>
      </c>
      <c r="S47" t="s" s="2">
        <v>41</v>
      </c>
      <c r="T47" t="s" s="2">
        <v>41</v>
      </c>
      <c r="U47" t="s" s="2">
        <v>41</v>
      </c>
      <c r="V47" t="s" s="2">
        <v>41</v>
      </c>
      <c r="W47" t="s" s="2">
        <v>164</v>
      </c>
      <c r="X47" t="s" s="2">
        <v>345</v>
      </c>
      <c r="Y47" t="s" s="2">
        <v>346</v>
      </c>
      <c r="Z47" t="s" s="2">
        <v>41</v>
      </c>
      <c r="AA47" t="s" s="2">
        <v>41</v>
      </c>
      <c r="AB47" t="s" s="2">
        <v>41</v>
      </c>
      <c r="AC47" t="s" s="2">
        <v>41</v>
      </c>
      <c r="AD47" t="s" s="2">
        <v>41</v>
      </c>
      <c r="AE47" t="s" s="2">
        <v>341</v>
      </c>
      <c r="AF47" t="s" s="2">
        <v>42</v>
      </c>
      <c r="AG47" t="s" s="2">
        <v>43</v>
      </c>
      <c r="AH47" t="s" s="2">
        <v>41</v>
      </c>
      <c r="AI47" t="s" s="2">
        <v>41</v>
      </c>
      <c r="AJ47" t="s" s="2">
        <v>41</v>
      </c>
      <c r="AK47" t="s" s="2">
        <v>41</v>
      </c>
      <c r="AL47" t="s" s="2">
        <v>347</v>
      </c>
      <c r="AM47" t="s" s="2">
        <v>41</v>
      </c>
      <c r="AN47" t="s" s="2">
        <v>41</v>
      </c>
    </row>
    <row r="48" hidden="true">
      <c r="A48" t="s" s="2">
        <v>348</v>
      </c>
      <c r="B48" s="2"/>
      <c r="C48" t="s" s="2">
        <v>41</v>
      </c>
      <c r="D48" s="2"/>
      <c r="E48" t="s" s="2">
        <v>42</v>
      </c>
      <c r="F48" t="s" s="2">
        <v>43</v>
      </c>
      <c r="G48" t="s" s="2">
        <v>41</v>
      </c>
      <c r="H48" t="s" s="2">
        <v>41</v>
      </c>
      <c r="I48" t="s" s="2">
        <v>41</v>
      </c>
      <c r="J48" t="s" s="2">
        <v>349</v>
      </c>
      <c r="K48" t="s" s="2">
        <v>350</v>
      </c>
      <c r="L48" t="s" s="2">
        <v>351</v>
      </c>
      <c r="M48" s="2"/>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42</v>
      </c>
      <c r="AG48" t="s" s="2">
        <v>43</v>
      </c>
      <c r="AH48" t="s" s="2">
        <v>41</v>
      </c>
      <c r="AI48" t="s" s="2">
        <v>41</v>
      </c>
      <c r="AJ48" t="s" s="2">
        <v>41</v>
      </c>
      <c r="AK48" t="s" s="2">
        <v>41</v>
      </c>
      <c r="AL48" t="s" s="2">
        <v>347</v>
      </c>
      <c r="AM48" t="s" s="2">
        <v>41</v>
      </c>
      <c r="AN48" t="s" s="2">
        <v>41</v>
      </c>
    </row>
    <row r="49" hidden="true">
      <c r="A49" t="s" s="2">
        <v>353</v>
      </c>
      <c r="B49" s="2"/>
      <c r="C49" t="s" s="2">
        <v>41</v>
      </c>
      <c r="D49" s="2"/>
      <c r="E49" t="s" s="2">
        <v>42</v>
      </c>
      <c r="F49" t="s" s="2">
        <v>43</v>
      </c>
      <c r="G49" t="s" s="2">
        <v>41</v>
      </c>
      <c r="H49" t="s" s="2">
        <v>41</v>
      </c>
      <c r="I49" t="s" s="2">
        <v>41</v>
      </c>
      <c r="J49" t="s" s="2">
        <v>160</v>
      </c>
      <c r="K49" t="s" s="2">
        <v>354</v>
      </c>
      <c r="L49" t="s" s="2">
        <v>355</v>
      </c>
      <c r="M49" s="2"/>
      <c r="N49" s="2"/>
      <c r="O49" t="s" s="2">
        <v>41</v>
      </c>
      <c r="P49" s="2"/>
      <c r="Q49" t="s" s="2">
        <v>41</v>
      </c>
      <c r="R49" t="s" s="2">
        <v>41</v>
      </c>
      <c r="S49" t="s" s="2">
        <v>41</v>
      </c>
      <c r="T49" t="s" s="2">
        <v>41</v>
      </c>
      <c r="U49" t="s" s="2">
        <v>41</v>
      </c>
      <c r="V49" t="s" s="2">
        <v>41</v>
      </c>
      <c r="W49" t="s" s="2">
        <v>164</v>
      </c>
      <c r="X49" t="s" s="2">
        <v>356</v>
      </c>
      <c r="Y49" t="s" s="2">
        <v>357</v>
      </c>
      <c r="Z49" t="s" s="2">
        <v>41</v>
      </c>
      <c r="AA49" t="s" s="2">
        <v>41</v>
      </c>
      <c r="AB49" t="s" s="2">
        <v>41</v>
      </c>
      <c r="AC49" t="s" s="2">
        <v>41</v>
      </c>
      <c r="AD49" t="s" s="2">
        <v>41</v>
      </c>
      <c r="AE49" t="s" s="2">
        <v>353</v>
      </c>
      <c r="AF49" t="s" s="2">
        <v>42</v>
      </c>
      <c r="AG49" t="s" s="2">
        <v>43</v>
      </c>
      <c r="AH49" t="s" s="2">
        <v>41</v>
      </c>
      <c r="AI49" t="s" s="2">
        <v>41</v>
      </c>
      <c r="AJ49" t="s" s="2">
        <v>41</v>
      </c>
      <c r="AK49" t="s" s="2">
        <v>41</v>
      </c>
      <c r="AL49" t="s" s="2">
        <v>358</v>
      </c>
      <c r="AM49" t="s" s="2">
        <v>41</v>
      </c>
      <c r="AN49" t="s" s="2">
        <v>41</v>
      </c>
    </row>
    <row r="50" hidden="true">
      <c r="A50" t="s" s="2">
        <v>359</v>
      </c>
      <c r="B50" s="2"/>
      <c r="C50" t="s" s="2">
        <v>41</v>
      </c>
      <c r="D50" s="2"/>
      <c r="E50" t="s" s="2">
        <v>42</v>
      </c>
      <c r="F50" t="s" s="2">
        <v>43</v>
      </c>
      <c r="G50" t="s" s="2">
        <v>41</v>
      </c>
      <c r="H50" t="s" s="2">
        <v>41</v>
      </c>
      <c r="I50" t="s" s="2">
        <v>41</v>
      </c>
      <c r="J50" t="s" s="2">
        <v>360</v>
      </c>
      <c r="K50" t="s" s="2">
        <v>361</v>
      </c>
      <c r="L50" t="s" s="2">
        <v>362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42</v>
      </c>
      <c r="AG50" t="s" s="2">
        <v>43</v>
      </c>
      <c r="AH50" t="s" s="2">
        <v>41</v>
      </c>
      <c r="AI50" t="s" s="2">
        <v>41</v>
      </c>
      <c r="AJ50" t="s" s="2">
        <v>41</v>
      </c>
      <c r="AK50" t="s" s="2">
        <v>363</v>
      </c>
      <c r="AL50" t="s" s="2">
        <v>364</v>
      </c>
      <c r="AM50" t="s" s="2">
        <v>41</v>
      </c>
      <c r="AN50" t="s" s="2">
        <v>365</v>
      </c>
    </row>
    <row r="51" hidden="true">
      <c r="A51" t="s" s="2">
        <v>366</v>
      </c>
      <c r="B51" s="2"/>
      <c r="C51" t="s" s="2">
        <v>41</v>
      </c>
      <c r="D51" s="2"/>
      <c r="E51" t="s" s="2">
        <v>42</v>
      </c>
      <c r="F51" t="s" s="2">
        <v>43</v>
      </c>
      <c r="G51" t="s" s="2">
        <v>41</v>
      </c>
      <c r="H51" t="s" s="2">
        <v>41</v>
      </c>
      <c r="I51" t="s" s="2">
        <v>41</v>
      </c>
      <c r="J51" t="s" s="2">
        <v>226</v>
      </c>
      <c r="K51" t="s" s="2">
        <v>367</v>
      </c>
      <c r="L51" t="s" s="2">
        <v>368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43</v>
      </c>
      <c r="AH51" t="s" s="2">
        <v>41</v>
      </c>
      <c r="AI51" t="s" s="2">
        <v>229</v>
      </c>
      <c r="AJ51" t="s" s="2">
        <v>41</v>
      </c>
      <c r="AK51" t="s" s="2">
        <v>41</v>
      </c>
      <c r="AL51" t="s" s="2">
        <v>369</v>
      </c>
      <c r="AM51" t="s" s="2">
        <v>41</v>
      </c>
      <c r="AN51" t="s" s="2">
        <v>41</v>
      </c>
    </row>
    <row r="52" hidden="true">
      <c r="A52" t="s" s="2">
        <v>370</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371</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372</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373</v>
      </c>
      <c r="B55" s="2"/>
      <c r="C55" t="s" s="2">
        <v>41</v>
      </c>
      <c r="D55" s="2"/>
      <c r="E55" t="s" s="2">
        <v>42</v>
      </c>
      <c r="F55" t="s" s="2">
        <v>50</v>
      </c>
      <c r="G55" t="s" s="2">
        <v>41</v>
      </c>
      <c r="H55" t="s" s="2">
        <v>41</v>
      </c>
      <c r="I55" t="s" s="2">
        <v>41</v>
      </c>
      <c r="J55" t="s" s="2">
        <v>160</v>
      </c>
      <c r="K55" t="s" s="2">
        <v>374</v>
      </c>
      <c r="L55" t="s" s="2">
        <v>375</v>
      </c>
      <c r="M55" s="2"/>
      <c r="N55" s="2"/>
      <c r="O55" t="s" s="2">
        <v>41</v>
      </c>
      <c r="P55" s="2"/>
      <c r="Q55" t="s" s="2">
        <v>41</v>
      </c>
      <c r="R55" t="s" s="2">
        <v>41</v>
      </c>
      <c r="S55" t="s" s="2">
        <v>41</v>
      </c>
      <c r="T55" t="s" s="2">
        <v>41</v>
      </c>
      <c r="U55" t="s" s="2">
        <v>41</v>
      </c>
      <c r="V55" t="s" s="2">
        <v>41</v>
      </c>
      <c r="W55" t="s" s="2">
        <v>153</v>
      </c>
      <c r="X55" t="s" s="2">
        <v>376</v>
      </c>
      <c r="Y55" t="s" s="2">
        <v>377</v>
      </c>
      <c r="Z55" t="s" s="2">
        <v>41</v>
      </c>
      <c r="AA55" t="s" s="2">
        <v>41</v>
      </c>
      <c r="AB55" t="s" s="2">
        <v>41</v>
      </c>
      <c r="AC55" t="s" s="2">
        <v>41</v>
      </c>
      <c r="AD55" t="s" s="2">
        <v>41</v>
      </c>
      <c r="AE55" t="s" s="2">
        <v>373</v>
      </c>
      <c r="AF55" t="s" s="2">
        <v>42</v>
      </c>
      <c r="AG55" t="s" s="2">
        <v>50</v>
      </c>
      <c r="AH55" t="s" s="2">
        <v>41</v>
      </c>
      <c r="AI55" t="s" s="2">
        <v>41</v>
      </c>
      <c r="AJ55" t="s" s="2">
        <v>41</v>
      </c>
      <c r="AK55" t="s" s="2">
        <v>41</v>
      </c>
      <c r="AL55" t="s" s="2">
        <v>378</v>
      </c>
      <c r="AM55" t="s" s="2">
        <v>41</v>
      </c>
      <c r="AN55" t="s" s="2">
        <v>41</v>
      </c>
    </row>
    <row r="56" hidden="true">
      <c r="A56" t="s" s="2">
        <v>379</v>
      </c>
      <c r="B56" s="2"/>
      <c r="C56" t="s" s="2">
        <v>41</v>
      </c>
      <c r="D56" s="2"/>
      <c r="E56" t="s" s="2">
        <v>50</v>
      </c>
      <c r="F56" t="s" s="2">
        <v>50</v>
      </c>
      <c r="G56" t="s" s="2">
        <v>41</v>
      </c>
      <c r="H56" t="s" s="2">
        <v>41</v>
      </c>
      <c r="I56" t="s" s="2">
        <v>41</v>
      </c>
      <c r="J56" t="s" s="2">
        <v>380</v>
      </c>
      <c r="K56" t="s" s="2">
        <v>381</v>
      </c>
      <c r="L56" t="s" s="2">
        <v>382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379</v>
      </c>
      <c r="AF56" t="s" s="2">
        <v>50</v>
      </c>
      <c r="AG56" t="s" s="2">
        <v>50</v>
      </c>
      <c r="AH56" t="s" s="2">
        <v>41</v>
      </c>
      <c r="AI56" t="s" s="2">
        <v>41</v>
      </c>
      <c r="AJ56" t="s" s="2">
        <v>41</v>
      </c>
      <c r="AK56" t="s" s="2">
        <v>41</v>
      </c>
      <c r="AL56" t="s" s="2">
        <v>383</v>
      </c>
      <c r="AM56" t="s" s="2">
        <v>41</v>
      </c>
      <c r="AN56" t="s" s="2">
        <v>41</v>
      </c>
    </row>
    <row r="57" hidden="true">
      <c r="A57" t="s" s="2">
        <v>384</v>
      </c>
      <c r="B57" s="2"/>
      <c r="C57" t="s" s="2">
        <v>41</v>
      </c>
      <c r="D57" s="2"/>
      <c r="E57" t="s" s="2">
        <v>42</v>
      </c>
      <c r="F57" t="s" s="2">
        <v>43</v>
      </c>
      <c r="G57" t="s" s="2">
        <v>41</v>
      </c>
      <c r="H57" t="s" s="2">
        <v>41</v>
      </c>
      <c r="I57" t="s" s="2">
        <v>41</v>
      </c>
      <c r="J57" t="s" s="2">
        <v>385</v>
      </c>
      <c r="K57" t="s" s="2">
        <v>386</v>
      </c>
      <c r="L57" t="s" s="2">
        <v>387</v>
      </c>
      <c r="M57" t="s" s="2">
        <v>388</v>
      </c>
      <c r="N57" t="s" s="2">
        <v>389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43</v>
      </c>
      <c r="AH57" t="s" s="2">
        <v>41</v>
      </c>
      <c r="AI57" t="s" s="2">
        <v>41</v>
      </c>
      <c r="AJ57" t="s" s="2">
        <v>41</v>
      </c>
      <c r="AK57" t="s" s="2">
        <v>41</v>
      </c>
      <c r="AL57" t="s" s="2">
        <v>390</v>
      </c>
      <c r="AM57" t="s" s="2">
        <v>41</v>
      </c>
      <c r="AN57" t="s" s="2">
        <v>41</v>
      </c>
    </row>
    <row r="58" hidden="true">
      <c r="A58" t="s" s="2">
        <v>391</v>
      </c>
      <c r="B58" s="2"/>
      <c r="C58" t="s" s="2">
        <v>41</v>
      </c>
      <c r="D58" s="2"/>
      <c r="E58" t="s" s="2">
        <v>42</v>
      </c>
      <c r="F58" t="s" s="2">
        <v>43</v>
      </c>
      <c r="G58" t="s" s="2">
        <v>41</v>
      </c>
      <c r="H58" t="s" s="2">
        <v>41</v>
      </c>
      <c r="I58" t="s" s="2">
        <v>41</v>
      </c>
      <c r="J58" t="s" s="2">
        <v>160</v>
      </c>
      <c r="K58" t="s" s="2">
        <v>392</v>
      </c>
      <c r="L58" t="s" s="2">
        <v>393</v>
      </c>
      <c r="M58" t="s" s="2">
        <v>388</v>
      </c>
      <c r="N58" s="2"/>
      <c r="O58" t="s" s="2">
        <v>41</v>
      </c>
      <c r="P58" s="2"/>
      <c r="Q58" t="s" s="2">
        <v>41</v>
      </c>
      <c r="R58" t="s" s="2">
        <v>41</v>
      </c>
      <c r="S58" t="s" s="2">
        <v>41</v>
      </c>
      <c r="T58" t="s" s="2">
        <v>41</v>
      </c>
      <c r="U58" t="s" s="2">
        <v>41</v>
      </c>
      <c r="V58" t="s" s="2">
        <v>41</v>
      </c>
      <c r="W58" t="s" s="2">
        <v>164</v>
      </c>
      <c r="X58" t="s" s="2">
        <v>394</v>
      </c>
      <c r="Y58" t="s" s="2">
        <v>395</v>
      </c>
      <c r="Z58" t="s" s="2">
        <v>41</v>
      </c>
      <c r="AA58" t="s" s="2">
        <v>41</v>
      </c>
      <c r="AB58" t="s" s="2">
        <v>41</v>
      </c>
      <c r="AC58" t="s" s="2">
        <v>41</v>
      </c>
      <c r="AD58" t="s" s="2">
        <v>41</v>
      </c>
      <c r="AE58" t="s" s="2">
        <v>391</v>
      </c>
      <c r="AF58" t="s" s="2">
        <v>42</v>
      </c>
      <c r="AG58" t="s" s="2">
        <v>43</v>
      </c>
      <c r="AH58" t="s" s="2">
        <v>41</v>
      </c>
      <c r="AI58" t="s" s="2">
        <v>41</v>
      </c>
      <c r="AJ58" t="s" s="2">
        <v>41</v>
      </c>
      <c r="AK58" t="s" s="2">
        <v>41</v>
      </c>
      <c r="AL58" t="s" s="2">
        <v>396</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2019-07-19T23:33:09Z</dcterms:created>
  <dc:creator>Apache POI</dc:creator>
</cp:coreProperties>
</file>