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<sst xmlns="http://schemas.openxmlformats.org/spreadsheetml/2006/main" count="2226" uniqueCount="390">
  <si>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</si>
  <si>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</si>
  <si>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</si>
  <si>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</si>
  <si>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</si>
  <si>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</si>
  <si>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</si>
  <si>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</si>
  <si>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</si>
  <si>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</si>
  <si>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</si>
  <si>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</si>
  <si>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</si>
  <si>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</si>
  <si>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</si>
  <si>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</si>
  <si>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</si>
  <si>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</si>
  <si>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</si>
  <si>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</si>
  <si>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</si>
  <si>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</si>
  <si>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</si>
  <si>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</si>
  <si>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</si>
  <si>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</si>
  <si>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</si>
  <si>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</si>
  <si>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</si>
  <si>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</si>
  <si>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</si>
  <si>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</si>
  <si>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</si>
  <si>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</si>
  <si>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</si>
  <si>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</si>
  <si>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</si>
  <si>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</si>
  <si>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</si>
  <si>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</si>
  <si>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</si>
  <si>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</si>
  <si>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</si>
  <si>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</si>
  <si>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</si>
  <si>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</si>
  <si>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onco-core-PrimaryCancerCondition</t>
  </si>
  <si>
    <t>Records the history of the primary cancer condition, the original or first tumor in the body (ref https://www.cancer.gov/publications/dictionaries/cancer-terms/def/primary-tumor). Cancers of uncertain origin or behavior should be documented as primary.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</si>
  <si>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</si>
  <si>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</si>
  <si>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</si>
  <si>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</si>
  <si>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</si>
  <si>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</si>
  <si>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</si>
  <si>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</si>
  <si>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</si>
  <si>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</si>
  <si>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</si>
  <si>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</si>
  <si>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</si>
  <si>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</si>
  <si>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</si>
  <si>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</si>
  <si>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</si>
  <si>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</si>
  <si>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</si>
  <si>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</si>
  <si>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</si>
  <si>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</si>
  <si>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</si>
  <si>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</si>
  <si>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</si>
  <si>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</si>
  <si>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</si>
  <si>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</si>
  <si>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</si>
  <si>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</si>
  <si>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</si>
  <si>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</si>
  <si>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</si>
  <si>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</si>
  <si>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</si>
  <si>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</si>
  <si>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</si>
  <si>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</si>
  <si>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</si>
  <si>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</si>
  <si>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</si>
  <si>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</si>
  <si>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</si>
  <si>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</si>
  <si>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</si>
  <si>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</si>
  <si>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</si>
  <si>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</si>
  <si>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</si>
  <si>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</si>
  <si>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</si>
  <si>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</si>
  <si>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</si>
  <si>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</si>
  <si>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</si>
  <si>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</si>
  <si>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</si>
  <si>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</si>
  <si>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</si>
  <si>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</si>
  <si>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</si>
  <si>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</si>
  <si>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</si>
  <si>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</si>
  <si>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</si>
  <si>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</si>
  <si>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</si>
  <si>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</si>
  <si>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</si>
  <si>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</si>
  <si>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</si>
  <si>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</si>
  <si>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</si>
  <si>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</si>
  <si>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</si>
  <si>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</si>
  <si>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</si>
  <si>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</si>
  <si>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</si>
  <si>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</si>
  <si>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</si>
  <si>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</si>
  <si>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</si>
  <si>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</si>
  <si>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</si>
  <si>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</si>
  <si>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</si>
  <si>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</si>
  <si>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</si>
  <si>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</si>
  <si>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</si>
  <si>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</si>
  <si>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</si>
  <si>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</si>
  <si>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</si>
  <si>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</si>
  <si>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</si>
  <si>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</si>
  <si>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</si>
  <si>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</si>
  <si>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</si>
  <si>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</si>
  <si>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</si>
  <si>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</si>
  <si>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</si>
  <si>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</si>
  <si>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</si>
  <si>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</si>
  <si>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</si>
  <si>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</si>
  <si>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</si>
  <si>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</si>
  <si>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</si>
  <si>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</si>
  <si>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</si>
  <si>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</si>
  <si>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</si>
  <si>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</si>
  <si>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</si>
  <si>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</si>
  <si>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</si>
  <si>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</si>
  <si>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</si>
  <si>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</si>
  <si>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</si>
  <si>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</si>
  <si>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</si>
  <si>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</si>
  <si>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</si>
  <si>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</si>
  <si>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</si>
  <si>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</si>
  <si>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</si>
  <si>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</si>
  <si>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</si>
  <si>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</si>
  <si>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</si>
  <si>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</si>
  <si>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</si>
  <si>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</si>
  <si>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</si>
  <si>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</si>
  <si>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</si>
  <si>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</si>
  <si>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</si>
  <si>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</si>
  <si>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</si>
  <si>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</si>
  <si>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</si>
  <si>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</si>
  <si>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</si>
  <si>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</si>
  <si>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</si>
  <si>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</si>
  <si>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</si>
  <si>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</si>
  <si>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</si>
  <si>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</si>
  <si>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</si>
  <si>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</si>
  <si>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</si>
  <si>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</si>
  <si>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</si>
  <si>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</si>
  <si>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</si>
  <si>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</si>
  <si>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</si>
  <si>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</si>
  <si>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</si>
  <si>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</si>
  <si>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</si>
  <si>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</si>
  <si>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</si>
  <si>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</si>
  <si>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</si>
  <si>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</si>
  <si>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</si>
  <si>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</si>
  <si>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</si>
  <si>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</si>
  <si>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</si>
  <si>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</si>
  <si>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</si>
  <si>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</si>
  <si>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</si>
  <si>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</si>
  <si>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</si>
  <si>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</si>
  <si>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</si>
  <si>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</si>
  <si>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</si>
  <si>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</si>
  <si>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</si>
  <si>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</si>
  <si>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</si>
  <si>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</si>
  <si>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</si>
  <si>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</si>
  <si>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http://hl7.org/fhir/us/mcode/ValueSet/onco-core-PrimaryOrUncertainBehaviorCancerDisorderVS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</si>
  <si>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</si>
  <si>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</si>
  <si>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</si>
  <si>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</si>
  <si>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</si>
  <si>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</si>
  <si>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</si>
  <si>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</si>
  <si>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</si>
  <si>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</si>
  <si>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</si>
  <si>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</si>
  <si>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</si>
  <si>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</si>
  <si>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</si>
  <si>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</si>
  <si>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</si>
  <si>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</si>
  <si>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</si>
  <si>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</si>
  <si>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</si>
  <si>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</si>
  <si>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</si>
  <si>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</si>
  <si>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</si>
  <si>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</si>
  <si>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</si>
  <si>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</si>
  <si>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</si>
  <si>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</si>
  <si>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</si>
  <si>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</si>
  <si>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</si>
  <si>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</si>
  <si>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</si>
  <si>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</si>
  <si>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</si>
  <si>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</si>
  <si>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</si>
  <si>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</si>
  <si>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</si>
  <si>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</si>
  <si>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</si>
  <si>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</si>
  <si>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</si>
  <si>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</si>
  <si>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</si>
  <si>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</si>
  <si>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</si>
  <si>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</si>
  <si>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</si>
  <si>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</si>
  <si>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</si>
  <si>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</si>
  <si>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</si>
  <si>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</si>
  <si>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</si>
  <si>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</si>
  <si>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</si>
  <si>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</si>
  <si>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</si>
  <si>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</si>
  <si>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</si>
  <si>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</si>
  <si>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</si>
  <si>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</si>
  <si>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</si>
  <si>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</si>
  <si>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</si>
  <si>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</si>
  <si>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</si>
  <si>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</si>
  <si>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</si>
  <si>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</si>
  <si>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</si>
  <si>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</si>
  <si>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</si>
  <si>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</si>
  <si>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</si>
  <si>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</si>
  <si>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</si>
  <si>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</si>
  <si>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</si>
  <si>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</si>
  <si>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</si>
  <si>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</si>
  <si>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</si>
  <si>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</si>
  <si>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</si>
  <si>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</si>
  <si>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</si>
  <si>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</si>
  <si>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</si>
  <si>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</si>
  <si>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</si>
  <si>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</si>
  <si>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</si>
  <si>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</si>
  <si>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</si>
  <si>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</si>
  <si>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</si>
  <si>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</si>
  <si>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</si>
  <si>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</si>
  <si>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</si>
  <si>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Reference(http://hl7.org/fhir/us/mcode/StructureDefinition/onco-core-CancerStageGroup)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</si>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</sst>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88.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44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s="2"/>
      <c r="Y30" t="s" s="2">
        <v>246</v>
      </c>
      <c r="Z30" t="s" s="2">
        <v>43</v>
      </c>
      <c r="AA30" t="s" s="2">
        <v>43</v>
      </c>
      <c r="AB30" t="s" s="2">
        <v>43</v>
      </c>
      <c r="AC30" t="s" s="2">
        <v>43</v>
      </c>
      <c r="AD30" t="s" s="2">
        <v>43</v>
      </c>
      <c r="AE30" t="s" s="2">
        <v>241</v>
      </c>
      <c r="AF30" t="s" s="2">
        <v>44</v>
      </c>
      <c r="AG30" t="s" s="2">
        <v>54</v>
      </c>
      <c r="AH30" t="s" s="2">
        <v>43</v>
      </c>
      <c r="AI30" t="s" s="2">
        <v>43</v>
      </c>
      <c r="AJ30" t="s" s="2">
        <v>241</v>
      </c>
      <c r="AK30" t="s" s="2">
        <v>247</v>
      </c>
      <c r="AL30" t="s" s="2">
        <v>248</v>
      </c>
      <c r="AM30" t="s" s="2">
        <v>249</v>
      </c>
      <c r="AN30" t="s" s="2">
        <v>250</v>
      </c>
      <c r="AO30" t="s" s="2">
        <v>251</v>
      </c>
      <c r="AP30" t="s" s="2">
        <v>252</v>
      </c>
    </row>
    <row r="31">
      <c r="A31" t="s" s="2">
        <v>253</v>
      </c>
      <c r="B31" s="2"/>
      <c r="C31" t="s" s="2">
        <v>43</v>
      </c>
      <c r="D31" s="2"/>
      <c r="E31" t="s" s="2">
        <v>44</v>
      </c>
      <c r="F31" t="s" s="2">
        <v>45</v>
      </c>
      <c r="G31" t="s" s="2">
        <v>55</v>
      </c>
      <c r="H31" t="s" s="2">
        <v>43</v>
      </c>
      <c r="I31" t="s" s="2">
        <v>55</v>
      </c>
      <c r="J31" t="s" s="2">
        <v>127</v>
      </c>
      <c r="K31" t="s" s="2">
        <v>254</v>
      </c>
      <c r="L31" t="s" s="2">
        <v>255</v>
      </c>
      <c r="M31" t="s" s="2">
        <v>256</v>
      </c>
      <c r="N31" s="2"/>
      <c r="O31" t="s" s="2">
        <v>43</v>
      </c>
      <c r="P31" s="2"/>
      <c r="Q31" t="s" s="2">
        <v>43</v>
      </c>
      <c r="R31" t="s" s="2">
        <v>43</v>
      </c>
      <c r="S31" t="s" s="2">
        <v>43</v>
      </c>
      <c r="T31" t="s" s="2">
        <v>43</v>
      </c>
      <c r="U31" t="s" s="2">
        <v>43</v>
      </c>
      <c r="V31" t="s" s="2">
        <v>43</v>
      </c>
      <c r="W31" t="s" s="2">
        <v>77</v>
      </c>
      <c r="X31" s="2"/>
      <c r="Y31" t="s" s="2">
        <v>257</v>
      </c>
      <c r="Z31" t="s" s="2">
        <v>43</v>
      </c>
      <c r="AA31" t="s" s="2">
        <v>43</v>
      </c>
      <c r="AB31" t="s" s="2">
        <v>43</v>
      </c>
      <c r="AC31" t="s" s="2">
        <v>43</v>
      </c>
      <c r="AD31" t="s" s="2">
        <v>43</v>
      </c>
      <c r="AE31" t="s" s="2">
        <v>253</v>
      </c>
      <c r="AF31" t="s" s="2">
        <v>44</v>
      </c>
      <c r="AG31" t="s" s="2">
        <v>45</v>
      </c>
      <c r="AH31" t="s" s="2">
        <v>43</v>
      </c>
      <c r="AI31" t="s" s="2">
        <v>43</v>
      </c>
      <c r="AJ31" t="s" s="2">
        <v>43</v>
      </c>
      <c r="AK31" t="s" s="2">
        <v>43</v>
      </c>
      <c r="AL31" t="s" s="2">
        <v>258</v>
      </c>
      <c r="AM31" t="s" s="2">
        <v>43</v>
      </c>
      <c r="AN31" t="s" s="2">
        <v>259</v>
      </c>
      <c r="AO31" t="s" s="2">
        <v>43</v>
      </c>
      <c r="AP31" t="s" s="2">
        <v>260</v>
      </c>
    </row>
    <row r="32" hidden="true">
      <c r="A32" t="s" s="2">
        <v>261</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262</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262</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262</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262</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272</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273</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274</v>
      </c>
      <c r="B39" s="2"/>
      <c r="C39" t="s" s="2">
        <v>275</v>
      </c>
      <c r="D39" s="2"/>
      <c r="E39" t="s" s="2">
        <v>54</v>
      </c>
      <c r="F39" t="s" s="2">
        <v>54</v>
      </c>
      <c r="G39" t="s" s="2">
        <v>55</v>
      </c>
      <c r="H39" t="s" s="2">
        <v>43</v>
      </c>
      <c r="I39" t="s" s="2">
        <v>55</v>
      </c>
      <c r="J39" t="s" s="2">
        <v>276</v>
      </c>
      <c r="K39" t="s" s="2">
        <v>277</v>
      </c>
      <c r="L39" t="s" s="2">
        <v>278</v>
      </c>
      <c r="M39" s="2"/>
      <c r="N39" t="s" s="2">
        <v>279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54</v>
      </c>
      <c r="AG39" t="s" s="2">
        <v>54</v>
      </c>
      <c r="AH39" t="s" s="2">
        <v>43</v>
      </c>
      <c r="AI39" t="s" s="2">
        <v>43</v>
      </c>
      <c r="AJ39" t="s" s="2">
        <v>280</v>
      </c>
      <c r="AK39" t="s" s="2">
        <v>281</v>
      </c>
      <c r="AL39" t="s" s="2">
        <v>43</v>
      </c>
      <c r="AM39" t="s" s="2">
        <v>282</v>
      </c>
      <c r="AN39" t="s" s="2">
        <v>283</v>
      </c>
      <c r="AO39" t="s" s="2">
        <v>284</v>
      </c>
      <c r="AP39" t="s" s="2">
        <v>43</v>
      </c>
    </row>
    <row r="40" hidden="true">
      <c r="A40" t="s" s="2">
        <v>285</v>
      </c>
      <c r="B40" s="2"/>
      <c r="C40" t="s" s="2">
        <v>43</v>
      </c>
      <c r="D40" s="2"/>
      <c r="E40" t="s" s="2">
        <v>44</v>
      </c>
      <c r="F40" t="s" s="2">
        <v>54</v>
      </c>
      <c r="G40" t="s" s="2">
        <v>43</v>
      </c>
      <c r="H40" t="s" s="2">
        <v>43</v>
      </c>
      <c r="I40" t="s" s="2">
        <v>55</v>
      </c>
      <c r="J40" t="s" s="2">
        <v>286</v>
      </c>
      <c r="K40" t="s" s="2">
        <v>287</v>
      </c>
      <c r="L40" t="s" s="2">
        <v>288</v>
      </c>
      <c r="M40" t="s" s="2">
        <v>289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285</v>
      </c>
      <c r="AF40" t="s" s="2">
        <v>44</v>
      </c>
      <c r="AG40" t="s" s="2">
        <v>54</v>
      </c>
      <c r="AH40" t="s" s="2">
        <v>43</v>
      </c>
      <c r="AI40" t="s" s="2">
        <v>43</v>
      </c>
      <c r="AJ40" t="s" s="2">
        <v>43</v>
      </c>
      <c r="AK40" t="s" s="2">
        <v>290</v>
      </c>
      <c r="AL40" t="s" s="2">
        <v>43</v>
      </c>
      <c r="AM40" t="s" s="2">
        <v>291</v>
      </c>
      <c r="AN40" t="s" s="2">
        <v>292</v>
      </c>
      <c r="AO40" t="s" s="2">
        <v>293</v>
      </c>
      <c r="AP40" t="s" s="2">
        <v>43</v>
      </c>
    </row>
    <row r="41" hidden="true">
      <c r="A41" t="s" s="2">
        <v>294</v>
      </c>
      <c r="B41" s="2"/>
      <c r="C41" t="s" s="2">
        <v>43</v>
      </c>
      <c r="D41" s="2"/>
      <c r="E41" t="s" s="2">
        <v>44</v>
      </c>
      <c r="F41" t="s" s="2">
        <v>54</v>
      </c>
      <c r="G41" t="s" s="2">
        <v>43</v>
      </c>
      <c r="H41" t="s" s="2">
        <v>43</v>
      </c>
      <c r="I41" t="s" s="2">
        <v>55</v>
      </c>
      <c r="J41" t="s" s="2">
        <v>295</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44</v>
      </c>
      <c r="AG41" t="s" s="2">
        <v>54</v>
      </c>
      <c r="AH41" t="s" s="2">
        <v>43</v>
      </c>
      <c r="AI41" t="s" s="2">
        <v>43</v>
      </c>
      <c r="AJ41" t="s" s="2">
        <v>43</v>
      </c>
      <c r="AK41" t="s" s="2">
        <v>299</v>
      </c>
      <c r="AL41" t="s" s="2">
        <v>43</v>
      </c>
      <c r="AM41" t="s" s="2">
        <v>300</v>
      </c>
      <c r="AN41" t="s" s="2">
        <v>301</v>
      </c>
      <c r="AO41" t="s" s="2">
        <v>302</v>
      </c>
      <c r="AP41" t="s" s="2">
        <v>43</v>
      </c>
    </row>
    <row r="42" hidden="true">
      <c r="A42" t="s" s="2">
        <v>303</v>
      </c>
      <c r="B42" s="2"/>
      <c r="C42" t="s" s="2">
        <v>43</v>
      </c>
      <c r="D42" s="2"/>
      <c r="E42" t="s" s="2">
        <v>44</v>
      </c>
      <c r="F42" t="s" s="2">
        <v>54</v>
      </c>
      <c r="G42" t="s" s="2">
        <v>43</v>
      </c>
      <c r="H42" t="s" s="2">
        <v>43</v>
      </c>
      <c r="I42" t="s" s="2">
        <v>43</v>
      </c>
      <c r="J42" t="s" s="2">
        <v>295</v>
      </c>
      <c r="K42" t="s" s="2">
        <v>304</v>
      </c>
      <c r="L42" t="s" s="2">
        <v>305</v>
      </c>
      <c r="M42" t="s" s="2">
        <v>306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303</v>
      </c>
      <c r="AF42" t="s" s="2">
        <v>44</v>
      </c>
      <c r="AG42" t="s" s="2">
        <v>54</v>
      </c>
      <c r="AH42" t="s" s="2">
        <v>307</v>
      </c>
      <c r="AI42" t="s" s="2">
        <v>43</v>
      </c>
      <c r="AJ42" t="s" s="2">
        <v>43</v>
      </c>
      <c r="AK42" t="s" s="2">
        <v>43</v>
      </c>
      <c r="AL42" t="s" s="2">
        <v>43</v>
      </c>
      <c r="AM42" t="s" s="2">
        <v>43</v>
      </c>
      <c r="AN42" t="s" s="2">
        <v>308</v>
      </c>
      <c r="AO42" t="s" s="2">
        <v>309</v>
      </c>
      <c r="AP42" t="s" s="2">
        <v>43</v>
      </c>
    </row>
    <row r="43" hidden="true">
      <c r="A43" t="s" s="2">
        <v>310</v>
      </c>
      <c r="B43" s="2"/>
      <c r="C43" t="s" s="2">
        <v>43</v>
      </c>
      <c r="D43" s="2"/>
      <c r="E43" t="s" s="2">
        <v>44</v>
      </c>
      <c r="F43" t="s" s="2">
        <v>54</v>
      </c>
      <c r="G43" t="s" s="2">
        <v>43</v>
      </c>
      <c r="H43" t="s" s="2">
        <v>43</v>
      </c>
      <c r="I43" t="s" s="2">
        <v>55</v>
      </c>
      <c r="J43" t="s" s="2">
        <v>311</v>
      </c>
      <c r="K43" t="s" s="2">
        <v>312</v>
      </c>
      <c r="L43" t="s" s="2">
        <v>313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310</v>
      </c>
      <c r="AF43" t="s" s="2">
        <v>44</v>
      </c>
      <c r="AG43" t="s" s="2">
        <v>54</v>
      </c>
      <c r="AH43" t="s" s="2">
        <v>43</v>
      </c>
      <c r="AI43" t="s" s="2">
        <v>43</v>
      </c>
      <c r="AJ43" t="s" s="2">
        <v>43</v>
      </c>
      <c r="AK43" t="s" s="2">
        <v>43</v>
      </c>
      <c r="AL43" t="s" s="2">
        <v>43</v>
      </c>
      <c r="AM43" t="s" s="2">
        <v>314</v>
      </c>
      <c r="AN43" t="s" s="2">
        <v>315</v>
      </c>
      <c r="AO43" t="s" s="2">
        <v>316</v>
      </c>
      <c r="AP43" t="s" s="2">
        <v>43</v>
      </c>
    </row>
    <row r="44" hidden="true">
      <c r="A44" t="s" s="2">
        <v>317</v>
      </c>
      <c r="B44" s="2"/>
      <c r="C44" t="s" s="2">
        <v>43</v>
      </c>
      <c r="D44" s="2"/>
      <c r="E44" t="s" s="2">
        <v>44</v>
      </c>
      <c r="F44" t="s" s="2">
        <v>54</v>
      </c>
      <c r="G44" t="s" s="2">
        <v>43</v>
      </c>
      <c r="H44" t="s" s="2">
        <v>43</v>
      </c>
      <c r="I44" t="s" s="2">
        <v>55</v>
      </c>
      <c r="J44" t="s" s="2">
        <v>318</v>
      </c>
      <c r="K44" t="s" s="2">
        <v>319</v>
      </c>
      <c r="L44" t="s" s="2">
        <v>320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317</v>
      </c>
      <c r="AF44" t="s" s="2">
        <v>44</v>
      </c>
      <c r="AG44" t="s" s="2">
        <v>54</v>
      </c>
      <c r="AH44" t="s" s="2">
        <v>43</v>
      </c>
      <c r="AI44" t="s" s="2">
        <v>43</v>
      </c>
      <c r="AJ44" t="s" s="2">
        <v>43</v>
      </c>
      <c r="AK44" t="s" s="2">
        <v>43</v>
      </c>
      <c r="AL44" t="s" s="2">
        <v>43</v>
      </c>
      <c r="AM44" t="s" s="2">
        <v>43</v>
      </c>
      <c r="AN44" t="s" s="2">
        <v>321</v>
      </c>
      <c r="AO44" t="s" s="2">
        <v>322</v>
      </c>
      <c r="AP44" t="s" s="2">
        <v>43</v>
      </c>
    </row>
    <row r="45" hidden="true">
      <c r="A45" t="s" s="2">
        <v>323</v>
      </c>
      <c r="B45" s="2"/>
      <c r="C45" t="s" s="2">
        <v>43</v>
      </c>
      <c r="D45" s="2"/>
      <c r="E45" t="s" s="2">
        <v>44</v>
      </c>
      <c r="F45" t="s" s="2">
        <v>54</v>
      </c>
      <c r="G45" t="s" s="2">
        <v>43</v>
      </c>
      <c r="H45" t="s" s="2">
        <v>43</v>
      </c>
      <c r="I45" t="s" s="2">
        <v>55</v>
      </c>
      <c r="J45" t="s" s="2">
        <v>324</v>
      </c>
      <c r="K45" t="s" s="2">
        <v>325</v>
      </c>
      <c r="L45" t="s" s="2">
        <v>326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44</v>
      </c>
      <c r="AG45" t="s" s="2">
        <v>54</v>
      </c>
      <c r="AH45" t="s" s="2">
        <v>43</v>
      </c>
      <c r="AI45" t="s" s="2">
        <v>43</v>
      </c>
      <c r="AJ45" t="s" s="2">
        <v>43</v>
      </c>
      <c r="AK45" t="s" s="2">
        <v>43</v>
      </c>
      <c r="AL45" t="s" s="2">
        <v>43</v>
      </c>
      <c r="AM45" t="s" s="2">
        <v>327</v>
      </c>
      <c r="AN45" t="s" s="2">
        <v>328</v>
      </c>
      <c r="AO45" t="s" s="2">
        <v>329</v>
      </c>
      <c r="AP45" t="s" s="2">
        <v>43</v>
      </c>
    </row>
    <row r="46" hidden="true">
      <c r="A46" t="s" s="2">
        <v>330</v>
      </c>
      <c r="B46" s="2"/>
      <c r="C46" t="s" s="2">
        <v>43</v>
      </c>
      <c r="D46" s="2"/>
      <c r="E46" t="s" s="2">
        <v>44</v>
      </c>
      <c r="F46" t="s" s="2">
        <v>54</v>
      </c>
      <c r="G46" t="s" s="2">
        <v>43</v>
      </c>
      <c r="H46" t="s" s="2">
        <v>43</v>
      </c>
      <c r="I46" t="s" s="2">
        <v>43</v>
      </c>
      <c r="J46" t="s" s="2">
        <v>331</v>
      </c>
      <c r="K46" t="s" s="2">
        <v>332</v>
      </c>
      <c r="L46" t="s" s="2">
        <v>333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330</v>
      </c>
      <c r="AF46" t="s" s="2">
        <v>44</v>
      </c>
      <c r="AG46" t="s" s="2">
        <v>45</v>
      </c>
      <c r="AH46" t="s" s="2">
        <v>43</v>
      </c>
      <c r="AI46" t="s" s="2">
        <v>334</v>
      </c>
      <c r="AJ46" t="s" s="2">
        <v>43</v>
      </c>
      <c r="AK46" t="s" s="2">
        <v>43</v>
      </c>
      <c r="AL46" t="s" s="2">
        <v>43</v>
      </c>
      <c r="AM46" t="s" s="2">
        <v>43</v>
      </c>
      <c r="AN46" t="s" s="2">
        <v>335</v>
      </c>
      <c r="AO46" t="s" s="2">
        <v>43</v>
      </c>
      <c r="AP46" t="s" s="2">
        <v>43</v>
      </c>
    </row>
    <row r="47" hidden="true">
      <c r="A47" t="s" s="2">
        <v>336</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337</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338</v>
      </c>
      <c r="B49" s="2"/>
      <c r="C49" t="s" s="2">
        <v>339</v>
      </c>
      <c r="D49" s="2"/>
      <c r="E49" t="s" s="2">
        <v>44</v>
      </c>
      <c r="F49" t="s" s="2">
        <v>45</v>
      </c>
      <c r="G49" t="s" s="2">
        <v>43</v>
      </c>
      <c r="H49" t="s" s="2">
        <v>55</v>
      </c>
      <c r="I49" t="s" s="2">
        <v>55</v>
      </c>
      <c r="J49" t="s" s="2">
        <v>99</v>
      </c>
      <c r="K49" t="s" s="2">
        <v>340</v>
      </c>
      <c r="L49" t="s" s="2">
        <v>341</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44</v>
      </c>
      <c r="AG49" t="s" s="2">
        <v>45</v>
      </c>
      <c r="AH49" t="s" s="2">
        <v>43</v>
      </c>
      <c r="AI49" t="s" s="2">
        <v>43</v>
      </c>
      <c r="AJ49" t="s" s="2">
        <v>43</v>
      </c>
      <c r="AK49" t="s" s="2">
        <v>43</v>
      </c>
      <c r="AL49" t="s" s="2">
        <v>43</v>
      </c>
      <c r="AM49" t="s" s="2">
        <v>43</v>
      </c>
      <c r="AN49" t="s" s="2">
        <v>96</v>
      </c>
      <c r="AO49" t="s" s="2">
        <v>43</v>
      </c>
      <c r="AP49" t="s" s="2">
        <v>43</v>
      </c>
    </row>
    <row r="50" hidden="true">
      <c r="A50" t="s" s="2">
        <v>343</v>
      </c>
      <c r="B50" s="2"/>
      <c r="C50" t="s" s="2">
        <v>43</v>
      </c>
      <c r="D50" s="2"/>
      <c r="E50" t="s" s="2">
        <v>44</v>
      </c>
      <c r="F50" t="s" s="2">
        <v>54</v>
      </c>
      <c r="G50" t="s" s="2">
        <v>43</v>
      </c>
      <c r="H50" t="s" s="2">
        <v>43</v>
      </c>
      <c r="I50" t="s" s="2">
        <v>43</v>
      </c>
      <c r="J50" t="s" s="2">
        <v>127</v>
      </c>
      <c r="K50" t="s" s="2">
        <v>344</v>
      </c>
      <c r="L50" t="s" s="2">
        <v>345</v>
      </c>
      <c r="M50" s="2"/>
      <c r="N50" s="2"/>
      <c r="O50" t="s" s="2">
        <v>43</v>
      </c>
      <c r="P50" s="2"/>
      <c r="Q50" t="s" s="2">
        <v>43</v>
      </c>
      <c r="R50" t="s" s="2">
        <v>43</v>
      </c>
      <c r="S50" t="s" s="2">
        <v>43</v>
      </c>
      <c r="T50" t="s" s="2">
        <v>43</v>
      </c>
      <c r="U50" t="s" s="2">
        <v>43</v>
      </c>
      <c r="V50" t="s" s="2">
        <v>43</v>
      </c>
      <c r="W50" t="s" s="2">
        <v>346</v>
      </c>
      <c r="X50" t="s" s="2">
        <v>347</v>
      </c>
      <c r="Y50" t="s" s="2">
        <v>348</v>
      </c>
      <c r="Z50" t="s" s="2">
        <v>43</v>
      </c>
      <c r="AA50" t="s" s="2">
        <v>43</v>
      </c>
      <c r="AB50" t="s" s="2">
        <v>43</v>
      </c>
      <c r="AC50" t="s" s="2">
        <v>43</v>
      </c>
      <c r="AD50" t="s" s="2">
        <v>43</v>
      </c>
      <c r="AE50" t="s" s="2">
        <v>343</v>
      </c>
      <c r="AF50" t="s" s="2">
        <v>44</v>
      </c>
      <c r="AG50" t="s" s="2">
        <v>54</v>
      </c>
      <c r="AH50" t="s" s="2">
        <v>349</v>
      </c>
      <c r="AI50" t="s" s="2">
        <v>43</v>
      </c>
      <c r="AJ50" t="s" s="2">
        <v>43</v>
      </c>
      <c r="AK50" t="s" s="2">
        <v>43</v>
      </c>
      <c r="AL50" t="s" s="2">
        <v>350</v>
      </c>
      <c r="AM50" t="s" s="2">
        <v>136</v>
      </c>
      <c r="AN50" t="s" s="2">
        <v>250</v>
      </c>
      <c r="AO50" t="s" s="2">
        <v>43</v>
      </c>
      <c r="AP50" t="s" s="2">
        <v>43</v>
      </c>
    </row>
    <row r="51" hidden="true">
      <c r="A51" t="s" s="2">
        <v>351</v>
      </c>
      <c r="B51" s="2"/>
      <c r="C51" t="s" s="2">
        <v>43</v>
      </c>
      <c r="D51" s="2"/>
      <c r="E51" t="s" s="2">
        <v>44</v>
      </c>
      <c r="F51" t="s" s="2">
        <v>54</v>
      </c>
      <c r="G51" t="s" s="2">
        <v>43</v>
      </c>
      <c r="H51" t="s" s="2">
        <v>43</v>
      </c>
      <c r="I51" t="s" s="2">
        <v>43</v>
      </c>
      <c r="J51" t="s" s="2">
        <v>352</v>
      </c>
      <c r="K51" t="s" s="2">
        <v>353</v>
      </c>
      <c r="L51" t="s" s="2">
        <v>354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351</v>
      </c>
      <c r="AF51" t="s" s="2">
        <v>44</v>
      </c>
      <c r="AG51" t="s" s="2">
        <v>45</v>
      </c>
      <c r="AH51" t="s" s="2">
        <v>349</v>
      </c>
      <c r="AI51" t="s" s="2">
        <v>43</v>
      </c>
      <c r="AJ51" t="s" s="2">
        <v>43</v>
      </c>
      <c r="AK51" t="s" s="2">
        <v>43</v>
      </c>
      <c r="AL51" t="s" s="2">
        <v>43</v>
      </c>
      <c r="AM51" t="s" s="2">
        <v>43</v>
      </c>
      <c r="AN51" t="s" s="2">
        <v>355</v>
      </c>
      <c r="AO51" t="s" s="2">
        <v>43</v>
      </c>
      <c r="AP51" t="s" s="2">
        <v>43</v>
      </c>
    </row>
    <row r="52" hidden="true">
      <c r="A52" t="s" s="2">
        <v>356</v>
      </c>
      <c r="B52" s="2"/>
      <c r="C52" t="s" s="2">
        <v>43</v>
      </c>
      <c r="D52" s="2"/>
      <c r="E52" t="s" s="2">
        <v>44</v>
      </c>
      <c r="F52" t="s" s="2">
        <v>54</v>
      </c>
      <c r="G52" t="s" s="2">
        <v>43</v>
      </c>
      <c r="H52" t="s" s="2">
        <v>43</v>
      </c>
      <c r="I52" t="s" s="2">
        <v>43</v>
      </c>
      <c r="J52" t="s" s="2">
        <v>127</v>
      </c>
      <c r="K52" t="s" s="2">
        <v>357</v>
      </c>
      <c r="L52" t="s" s="2">
        <v>358</v>
      </c>
      <c r="M52" s="2"/>
      <c r="N52" s="2"/>
      <c r="O52" t="s" s="2">
        <v>43</v>
      </c>
      <c r="P52" s="2"/>
      <c r="Q52" t="s" s="2">
        <v>43</v>
      </c>
      <c r="R52" t="s" s="2">
        <v>43</v>
      </c>
      <c r="S52" t="s" s="2">
        <v>43</v>
      </c>
      <c r="T52" t="s" s="2">
        <v>43</v>
      </c>
      <c r="U52" t="s" s="2">
        <v>43</v>
      </c>
      <c r="V52" t="s" s="2">
        <v>43</v>
      </c>
      <c r="W52" t="s" s="2">
        <v>346</v>
      </c>
      <c r="X52" t="s" s="2">
        <v>359</v>
      </c>
      <c r="Y52" t="s" s="2">
        <v>360</v>
      </c>
      <c r="Z52" t="s" s="2">
        <v>43</v>
      </c>
      <c r="AA52" t="s" s="2">
        <v>43</v>
      </c>
      <c r="AB52" t="s" s="2">
        <v>43</v>
      </c>
      <c r="AC52" t="s" s="2">
        <v>43</v>
      </c>
      <c r="AD52" t="s" s="2">
        <v>43</v>
      </c>
      <c r="AE52" t="s" s="2">
        <v>356</v>
      </c>
      <c r="AF52" t="s" s="2">
        <v>44</v>
      </c>
      <c r="AG52" t="s" s="2">
        <v>54</v>
      </c>
      <c r="AH52" t="s" s="2">
        <v>43</v>
      </c>
      <c r="AI52" t="s" s="2">
        <v>43</v>
      </c>
      <c r="AJ52" t="s" s="2">
        <v>43</v>
      </c>
      <c r="AK52" t="s" s="2">
        <v>43</v>
      </c>
      <c r="AL52" t="s" s="2">
        <v>43</v>
      </c>
      <c r="AM52" t="s" s="2">
        <v>43</v>
      </c>
      <c r="AN52" t="s" s="2">
        <v>361</v>
      </c>
      <c r="AO52" t="s" s="2">
        <v>43</v>
      </c>
      <c r="AP52" t="s" s="2">
        <v>43</v>
      </c>
    </row>
    <row r="53" hidden="true">
      <c r="A53" t="s" s="2">
        <v>362</v>
      </c>
      <c r="B53" s="2"/>
      <c r="C53" t="s" s="2">
        <v>43</v>
      </c>
      <c r="D53" s="2"/>
      <c r="E53" t="s" s="2">
        <v>44</v>
      </c>
      <c r="F53" t="s" s="2">
        <v>45</v>
      </c>
      <c r="G53" t="s" s="2">
        <v>43</v>
      </c>
      <c r="H53" t="s" s="2">
        <v>43</v>
      </c>
      <c r="I53" t="s" s="2">
        <v>43</v>
      </c>
      <c r="J53" t="s" s="2">
        <v>331</v>
      </c>
      <c r="K53" t="s" s="2">
        <v>363</v>
      </c>
      <c r="L53" t="s" s="2">
        <v>364</v>
      </c>
      <c r="M53" t="s" s="2">
        <v>365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44</v>
      </c>
      <c r="AG53" t="s" s="2">
        <v>45</v>
      </c>
      <c r="AH53" t="s" s="2">
        <v>43</v>
      </c>
      <c r="AI53" t="s" s="2">
        <v>366</v>
      </c>
      <c r="AJ53" t="s" s="2">
        <v>43</v>
      </c>
      <c r="AK53" t="s" s="2">
        <v>43</v>
      </c>
      <c r="AL53" t="s" s="2">
        <v>43</v>
      </c>
      <c r="AM53" t="s" s="2">
        <v>43</v>
      </c>
      <c r="AN53" t="s" s="2">
        <v>367</v>
      </c>
      <c r="AO53" t="s" s="2">
        <v>43</v>
      </c>
      <c r="AP53" t="s" s="2">
        <v>43</v>
      </c>
    </row>
    <row r="54" hidden="true">
      <c r="A54" t="s" s="2">
        <v>368</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369</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370</v>
      </c>
      <c r="B56" s="2"/>
      <c r="C56" t="s" s="2">
        <v>339</v>
      </c>
      <c r="D56" s="2"/>
      <c r="E56" t="s" s="2">
        <v>44</v>
      </c>
      <c r="F56" t="s" s="2">
        <v>45</v>
      </c>
      <c r="G56" t="s" s="2">
        <v>43</v>
      </c>
      <c r="H56" t="s" s="2">
        <v>55</v>
      </c>
      <c r="I56" t="s" s="2">
        <v>55</v>
      </c>
      <c r="J56" t="s" s="2">
        <v>99</v>
      </c>
      <c r="K56" t="s" s="2">
        <v>340</v>
      </c>
      <c r="L56" t="s" s="2">
        <v>341</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44</v>
      </c>
      <c r="AG56" t="s" s="2">
        <v>45</v>
      </c>
      <c r="AH56" t="s" s="2">
        <v>43</v>
      </c>
      <c r="AI56" t="s" s="2">
        <v>43</v>
      </c>
      <c r="AJ56" t="s" s="2">
        <v>43</v>
      </c>
      <c r="AK56" t="s" s="2">
        <v>43</v>
      </c>
      <c r="AL56" t="s" s="2">
        <v>43</v>
      </c>
      <c r="AM56" t="s" s="2">
        <v>43</v>
      </c>
      <c r="AN56" t="s" s="2">
        <v>96</v>
      </c>
      <c r="AO56" t="s" s="2">
        <v>43</v>
      </c>
      <c r="AP56" t="s" s="2">
        <v>43</v>
      </c>
    </row>
    <row r="57" hidden="true">
      <c r="A57" t="s" s="2">
        <v>371</v>
      </c>
      <c r="B57" s="2"/>
      <c r="C57" t="s" s="2">
        <v>43</v>
      </c>
      <c r="D57" s="2"/>
      <c r="E57" t="s" s="2">
        <v>44</v>
      </c>
      <c r="F57" t="s" s="2">
        <v>45</v>
      </c>
      <c r="G57" t="s" s="2">
        <v>43</v>
      </c>
      <c r="H57" t="s" s="2">
        <v>43</v>
      </c>
      <c r="I57" t="s" s="2">
        <v>55</v>
      </c>
      <c r="J57" t="s" s="2">
        <v>127</v>
      </c>
      <c r="K57" t="s" s="2">
        <v>372</v>
      </c>
      <c r="L57" t="s" s="2">
        <v>373</v>
      </c>
      <c r="M57" s="2"/>
      <c r="N57" s="2"/>
      <c r="O57" t="s" s="2">
        <v>43</v>
      </c>
      <c r="P57" s="2"/>
      <c r="Q57" t="s" s="2">
        <v>43</v>
      </c>
      <c r="R57" t="s" s="2">
        <v>43</v>
      </c>
      <c r="S57" t="s" s="2">
        <v>43</v>
      </c>
      <c r="T57" t="s" s="2">
        <v>43</v>
      </c>
      <c r="U57" t="s" s="2">
        <v>43</v>
      </c>
      <c r="V57" t="s" s="2">
        <v>43</v>
      </c>
      <c r="W57" t="s" s="2">
        <v>346</v>
      </c>
      <c r="X57" s="2"/>
      <c r="Y57" t="s" s="2">
        <v>374</v>
      </c>
      <c r="Z57" t="s" s="2">
        <v>43</v>
      </c>
      <c r="AA57" t="s" s="2">
        <v>43</v>
      </c>
      <c r="AB57" t="s" s="2">
        <v>43</v>
      </c>
      <c r="AC57" t="s" s="2">
        <v>43</v>
      </c>
      <c r="AD57" t="s" s="2">
        <v>43</v>
      </c>
      <c r="AE57" t="s" s="2">
        <v>371</v>
      </c>
      <c r="AF57" t="s" s="2">
        <v>44</v>
      </c>
      <c r="AG57" t="s" s="2">
        <v>45</v>
      </c>
      <c r="AH57" t="s" s="2">
        <v>375</v>
      </c>
      <c r="AI57" t="s" s="2">
        <v>43</v>
      </c>
      <c r="AJ57" t="s" s="2">
        <v>43</v>
      </c>
      <c r="AK57" t="s" s="2">
        <v>376</v>
      </c>
      <c r="AL57" t="s" s="2">
        <v>155</v>
      </c>
      <c r="AM57" t="s" s="2">
        <v>43</v>
      </c>
      <c r="AN57" t="s" s="2">
        <v>377</v>
      </c>
      <c r="AO57" t="s" s="2">
        <v>378</v>
      </c>
      <c r="AP57" t="s" s="2">
        <v>43</v>
      </c>
    </row>
    <row r="58" hidden="true">
      <c r="A58" t="s" s="2">
        <v>379</v>
      </c>
      <c r="B58" s="2"/>
      <c r="C58" t="s" s="2">
        <v>43</v>
      </c>
      <c r="D58" s="2"/>
      <c r="E58" t="s" s="2">
        <v>44</v>
      </c>
      <c r="F58" t="s" s="2">
        <v>45</v>
      </c>
      <c r="G58" t="s" s="2">
        <v>43</v>
      </c>
      <c r="H58" t="s" s="2">
        <v>43</v>
      </c>
      <c r="I58" t="s" s="2">
        <v>55</v>
      </c>
      <c r="J58" t="s" s="2">
        <v>380</v>
      </c>
      <c r="K58" t="s" s="2">
        <v>381</v>
      </c>
      <c r="L58" t="s" s="2">
        <v>382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379</v>
      </c>
      <c r="AF58" t="s" s="2">
        <v>44</v>
      </c>
      <c r="AG58" t="s" s="2">
        <v>45</v>
      </c>
      <c r="AH58" t="s" s="2">
        <v>375</v>
      </c>
      <c r="AI58" t="s" s="2">
        <v>43</v>
      </c>
      <c r="AJ58" t="s" s="2">
        <v>43</v>
      </c>
      <c r="AK58" t="s" s="2">
        <v>43</v>
      </c>
      <c r="AL58" t="s" s="2">
        <v>43</v>
      </c>
      <c r="AM58" t="s" s="2">
        <v>43</v>
      </c>
      <c r="AN58" t="s" s="2">
        <v>355</v>
      </c>
      <c r="AO58" t="s" s="2">
        <v>378</v>
      </c>
      <c r="AP58" t="s" s="2">
        <v>43</v>
      </c>
    </row>
    <row r="59" hidden="true">
      <c r="A59" t="s" s="2">
        <v>383</v>
      </c>
      <c r="B59" s="2"/>
      <c r="C59" t="s" s="2">
        <v>43</v>
      </c>
      <c r="D59" s="2"/>
      <c r="E59" t="s" s="2">
        <v>44</v>
      </c>
      <c r="F59" t="s" s="2">
        <v>45</v>
      </c>
      <c r="G59" t="s" s="2">
        <v>43</v>
      </c>
      <c r="H59" t="s" s="2">
        <v>43</v>
      </c>
      <c r="I59" t="s" s="2">
        <v>43</v>
      </c>
      <c r="J59" t="s" s="2">
        <v>384</v>
      </c>
      <c r="K59" t="s" s="2">
        <v>385</v>
      </c>
      <c r="L59" t="s" s="2">
        <v>386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44</v>
      </c>
      <c r="AG59" t="s" s="2">
        <v>45</v>
      </c>
      <c r="AH59" t="s" s="2">
        <v>43</v>
      </c>
      <c r="AI59" t="s" s="2">
        <v>43</v>
      </c>
      <c r="AJ59" t="s" s="2">
        <v>43</v>
      </c>
      <c r="AK59" t="s" s="2">
        <v>387</v>
      </c>
      <c r="AL59" t="s" s="2">
        <v>43</v>
      </c>
      <c r="AM59" t="s" s="2">
        <v>388</v>
      </c>
      <c r="AN59" t="s" s="2">
        <v>389</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2019-07-19T23:32:06Z</dcterms:created>
  <dc:creator>Apache POI</dc:creator>
</cp:coreProperties>
</file>