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<sst xmlns="http://schemas.openxmlformats.org/spreadsheetml/2006/main" count="2869" uniqueCount="501">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</sst>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317</v>
      </c>
      <c r="AF38" t="s" s="2">
        <v>44</v>
      </c>
      <c r="AG38" t="s" s="2">
        <v>56</v>
      </c>
      <c r="AH38" t="s" s="2">
        <v>323</v>
      </c>
      <c r="AI38" t="s" s="2">
        <v>324</v>
      </c>
      <c r="AJ38" t="s" s="2">
        <v>317</v>
      </c>
      <c r="AK38" t="s" s="2">
        <v>46</v>
      </c>
      <c r="AL38" t="s" s="2">
        <v>325</v>
      </c>
      <c r="AM38" t="s" s="2">
        <v>326</v>
      </c>
      <c r="AN38" t="s" s="2">
        <v>327</v>
      </c>
      <c r="AO38" t="s" s="2">
        <v>46</v>
      </c>
      <c r="AP38" t="s" s="2">
        <v>328</v>
      </c>
    </row>
    <row r="39">
      <c r="A39" t="s" s="2">
        <v>329</v>
      </c>
      <c r="B39" s="2"/>
      <c r="C39" t="s" s="2">
        <v>46</v>
      </c>
      <c r="D39" s="2"/>
      <c r="E39" t="s" s="2">
        <v>44</v>
      </c>
      <c r="F39" t="s" s="2">
        <v>56</v>
      </c>
      <c r="G39" t="s" s="2">
        <v>57</v>
      </c>
      <c r="H39" t="s" s="2">
        <v>46</v>
      </c>
      <c r="I39" t="s" s="2">
        <v>46</v>
      </c>
      <c r="J39" t="s" s="2">
        <v>164</v>
      </c>
      <c r="K39" t="s" s="2">
        <v>330</v>
      </c>
      <c r="L39" t="s" s="2">
        <v>331</v>
      </c>
      <c r="M39" t="s" s="2">
        <v>332</v>
      </c>
      <c r="N39" t="s" s="2">
        <v>333</v>
      </c>
      <c r="O39" t="s" s="2">
        <v>46</v>
      </c>
      <c r="P39" s="2"/>
      <c r="Q39" t="s" s="2">
        <v>46</v>
      </c>
      <c r="R39" t="s" s="2">
        <v>46</v>
      </c>
      <c r="S39" t="s" s="2">
        <v>46</v>
      </c>
      <c r="T39" t="s" s="2">
        <v>46</v>
      </c>
      <c r="U39" t="s" s="2">
        <v>46</v>
      </c>
      <c r="V39" t="s" s="2">
        <v>46</v>
      </c>
      <c r="W39" t="s" s="2">
        <v>252</v>
      </c>
      <c r="X39" s="2"/>
      <c r="Y39" t="s" s="2">
        <v>334</v>
      </c>
      <c r="Z39" t="s" s="2">
        <v>46</v>
      </c>
      <c r="AA39" t="s" s="2">
        <v>46</v>
      </c>
      <c r="AB39" t="s" s="2">
        <v>46</v>
      </c>
      <c r="AC39" t="s" s="2">
        <v>46</v>
      </c>
      <c r="AD39" t="s" s="2">
        <v>46</v>
      </c>
      <c r="AE39" t="s" s="2">
        <v>329</v>
      </c>
      <c r="AF39" t="s" s="2">
        <v>44</v>
      </c>
      <c r="AG39" t="s" s="2">
        <v>56</v>
      </c>
      <c r="AH39" t="s" s="2">
        <v>335</v>
      </c>
      <c r="AI39" t="s" s="2">
        <v>46</v>
      </c>
      <c r="AJ39" t="s" s="2">
        <v>329</v>
      </c>
      <c r="AK39" t="s" s="2">
        <v>46</v>
      </c>
      <c r="AL39" t="s" s="2">
        <v>46</v>
      </c>
      <c r="AM39" t="s" s="2">
        <v>98</v>
      </c>
      <c r="AN39" t="s" s="2">
        <v>336</v>
      </c>
      <c r="AO39" t="s" s="2">
        <v>46</v>
      </c>
      <c r="AP39" t="s" s="2">
        <v>46</v>
      </c>
    </row>
    <row r="40" hidden="true">
      <c r="A40" t="s" s="2">
        <v>337</v>
      </c>
      <c r="B40" s="2"/>
      <c r="C40" t="s" s="2">
        <v>338</v>
      </c>
      <c r="D40" s="2"/>
      <c r="E40" t="s" s="2">
        <v>44</v>
      </c>
      <c r="F40" t="s" s="2">
        <v>56</v>
      </c>
      <c r="G40" t="s" s="2">
        <v>46</v>
      </c>
      <c r="H40" t="s" s="2">
        <v>46</v>
      </c>
      <c r="I40" t="s" s="2">
        <v>46</v>
      </c>
      <c r="J40" t="s" s="2">
        <v>164</v>
      </c>
      <c r="K40" t="s" s="2">
        <v>339</v>
      </c>
      <c r="L40" t="s" s="2">
        <v>340</v>
      </c>
      <c r="M40" t="s" s="2">
        <v>341</v>
      </c>
      <c r="N40" t="s" s="2">
        <v>342</v>
      </c>
      <c r="O40" t="s" s="2">
        <v>46</v>
      </c>
      <c r="P40" s="2"/>
      <c r="Q40" t="s" s="2">
        <v>46</v>
      </c>
      <c r="R40" t="s" s="2">
        <v>46</v>
      </c>
      <c r="S40" t="s" s="2">
        <v>46</v>
      </c>
      <c r="T40" t="s" s="2">
        <v>46</v>
      </c>
      <c r="U40" t="s" s="2">
        <v>46</v>
      </c>
      <c r="V40" t="s" s="2">
        <v>46</v>
      </c>
      <c r="W40" t="s" s="2">
        <v>252</v>
      </c>
      <c r="X40" t="s" s="2">
        <v>343</v>
      </c>
      <c r="Y40" t="s" s="2">
        <v>344</v>
      </c>
      <c r="Z40" t="s" s="2">
        <v>46</v>
      </c>
      <c r="AA40" t="s" s="2">
        <v>46</v>
      </c>
      <c r="AB40" t="s" s="2">
        <v>46</v>
      </c>
      <c r="AC40" t="s" s="2">
        <v>46</v>
      </c>
      <c r="AD40" t="s" s="2">
        <v>46</v>
      </c>
      <c r="AE40" t="s" s="2">
        <v>337</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45</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45</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318</v>
      </c>
      <c r="K63" t="s" s="2">
        <v>478</v>
      </c>
      <c r="L63" t="s" s="2">
        <v>479</v>
      </c>
      <c r="M63" t="s" s="2">
        <v>480</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481</v>
      </c>
      <c r="AM63" t="s" s="2">
        <v>326</v>
      </c>
      <c r="AN63" t="s" s="2">
        <v>327</v>
      </c>
      <c r="AO63" t="s" s="2">
        <v>46</v>
      </c>
      <c r="AP63" t="s" s="2">
        <v>328</v>
      </c>
    </row>
    <row r="64" hidden="true">
      <c r="A64" t="s" s="2">
        <v>482</v>
      </c>
      <c r="B64" s="2"/>
      <c r="C64" t="s" s="2">
        <v>46</v>
      </c>
      <c r="D64" s="2"/>
      <c r="E64" t="s" s="2">
        <v>44</v>
      </c>
      <c r="F64" t="s" s="2">
        <v>56</v>
      </c>
      <c r="G64" t="s" s="2">
        <v>46</v>
      </c>
      <c r="H64" t="s" s="2">
        <v>46</v>
      </c>
      <c r="I64" t="s" s="2">
        <v>46</v>
      </c>
      <c r="J64" t="s" s="2">
        <v>164</v>
      </c>
      <c r="K64" t="s" s="2">
        <v>483</v>
      </c>
      <c r="L64" t="s" s="2">
        <v>484</v>
      </c>
      <c r="M64" t="s" s="2">
        <v>485</v>
      </c>
      <c r="N64" t="s" s="2">
        <v>333</v>
      </c>
      <c r="O64" t="s" s="2">
        <v>46</v>
      </c>
      <c r="P64" s="2"/>
      <c r="Q64" t="s" s="2">
        <v>46</v>
      </c>
      <c r="R64" t="s" s="2">
        <v>46</v>
      </c>
      <c r="S64" t="s" s="2">
        <v>46</v>
      </c>
      <c r="T64" t="s" s="2">
        <v>46</v>
      </c>
      <c r="U64" t="s" s="2">
        <v>46</v>
      </c>
      <c r="V64" t="s" s="2">
        <v>46</v>
      </c>
      <c r="W64" t="s" s="2">
        <v>252</v>
      </c>
      <c r="X64" t="s" s="2">
        <v>486</v>
      </c>
      <c r="Y64" t="s" s="2">
        <v>334</v>
      </c>
      <c r="Z64" t="s" s="2">
        <v>46</v>
      </c>
      <c r="AA64" t="s" s="2">
        <v>46</v>
      </c>
      <c r="AB64" t="s" s="2">
        <v>46</v>
      </c>
      <c r="AC64" t="s" s="2">
        <v>46</v>
      </c>
      <c r="AD64" t="s" s="2">
        <v>46</v>
      </c>
      <c r="AE64" t="s" s="2">
        <v>482</v>
      </c>
      <c r="AF64" t="s" s="2">
        <v>44</v>
      </c>
      <c r="AG64" t="s" s="2">
        <v>56</v>
      </c>
      <c r="AH64" t="s" s="2">
        <v>335</v>
      </c>
      <c r="AI64" t="s" s="2">
        <v>46</v>
      </c>
      <c r="AJ64" t="s" s="2">
        <v>46</v>
      </c>
      <c r="AK64" t="s" s="2">
        <v>46</v>
      </c>
      <c r="AL64" t="s" s="2">
        <v>46</v>
      </c>
      <c r="AM64" t="s" s="2">
        <v>98</v>
      </c>
      <c r="AN64" t="s" s="2">
        <v>336</v>
      </c>
      <c r="AO64" t="s" s="2">
        <v>46</v>
      </c>
      <c r="AP64" t="s" s="2">
        <v>46</v>
      </c>
    </row>
    <row r="65" hidden="true">
      <c r="A65" t="s" s="2">
        <v>487</v>
      </c>
      <c r="B65" s="2"/>
      <c r="C65" t="s" s="2">
        <v>338</v>
      </c>
      <c r="D65" s="2"/>
      <c r="E65" t="s" s="2">
        <v>44</v>
      </c>
      <c r="F65" t="s" s="2">
        <v>45</v>
      </c>
      <c r="G65" t="s" s="2">
        <v>46</v>
      </c>
      <c r="H65" t="s" s="2">
        <v>46</v>
      </c>
      <c r="I65" t="s" s="2">
        <v>46</v>
      </c>
      <c r="J65" t="s" s="2">
        <v>164</v>
      </c>
      <c r="K65" t="s" s="2">
        <v>339</v>
      </c>
      <c r="L65" t="s" s="2">
        <v>340</v>
      </c>
      <c r="M65" t="s" s="2">
        <v>341</v>
      </c>
      <c r="N65" t="s" s="2">
        <v>342</v>
      </c>
      <c r="O65" t="s" s="2">
        <v>46</v>
      </c>
      <c r="P65" s="2"/>
      <c r="Q65" t="s" s="2">
        <v>46</v>
      </c>
      <c r="R65" t="s" s="2">
        <v>46</v>
      </c>
      <c r="S65" t="s" s="2">
        <v>46</v>
      </c>
      <c r="T65" t="s" s="2">
        <v>46</v>
      </c>
      <c r="U65" t="s" s="2">
        <v>46</v>
      </c>
      <c r="V65" t="s" s="2">
        <v>46</v>
      </c>
      <c r="W65" t="s" s="2">
        <v>252</v>
      </c>
      <c r="X65" t="s" s="2">
        <v>343</v>
      </c>
      <c r="Y65" t="s" s="2">
        <v>344</v>
      </c>
      <c r="Z65" t="s" s="2">
        <v>46</v>
      </c>
      <c r="AA65" t="s" s="2">
        <v>46</v>
      </c>
      <c r="AB65" t="s" s="2">
        <v>46</v>
      </c>
      <c r="AC65" t="s" s="2">
        <v>46</v>
      </c>
      <c r="AD65" t="s" s="2">
        <v>46</v>
      </c>
      <c r="AE65" t="s" s="2">
        <v>487</v>
      </c>
      <c r="AF65" t="s" s="2">
        <v>44</v>
      </c>
      <c r="AG65" t="s" s="2">
        <v>45</v>
      </c>
      <c r="AH65" t="s" s="2">
        <v>46</v>
      </c>
      <c r="AI65" t="s" s="2">
        <v>46</v>
      </c>
      <c r="AJ65" t="s" s="2">
        <v>46</v>
      </c>
      <c r="AK65" t="s" s="2">
        <v>46</v>
      </c>
      <c r="AL65" t="s" s="2">
        <v>345</v>
      </c>
      <c r="AM65" t="s" s="2">
        <v>346</v>
      </c>
      <c r="AN65" t="s" s="2">
        <v>347</v>
      </c>
      <c r="AO65" t="s" s="2">
        <v>46</v>
      </c>
      <c r="AP65" t="s" s="2">
        <v>348</v>
      </c>
    </row>
    <row r="66" hidden="true">
      <c r="A66" t="s" s="2">
        <v>488</v>
      </c>
      <c r="B66" s="2"/>
      <c r="C66" t="s" s="2">
        <v>46</v>
      </c>
      <c r="D66" s="2"/>
      <c r="E66" t="s" s="2">
        <v>44</v>
      </c>
      <c r="F66" t="s" s="2">
        <v>45</v>
      </c>
      <c r="G66" t="s" s="2">
        <v>46</v>
      </c>
      <c r="H66" t="s" s="2">
        <v>46</v>
      </c>
      <c r="I66" t="s" s="2">
        <v>46</v>
      </c>
      <c r="J66" t="s" s="2">
        <v>395</v>
      </c>
      <c r="K66" t="s" s="2">
        <v>489</v>
      </c>
      <c r="L66" t="s" s="2">
        <v>490</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488</v>
      </c>
      <c r="AF66" t="s" s="2">
        <v>44</v>
      </c>
      <c r="AG66" t="s" s="2">
        <v>45</v>
      </c>
      <c r="AH66" t="s" s="2">
        <v>46</v>
      </c>
      <c r="AI66" t="s" s="2">
        <v>46</v>
      </c>
      <c r="AJ66" t="s" s="2">
        <v>46</v>
      </c>
      <c r="AK66" t="s" s="2">
        <v>46</v>
      </c>
      <c r="AL66" t="s" s="2">
        <v>46</v>
      </c>
      <c r="AM66" t="s" s="2">
        <v>401</v>
      </c>
      <c r="AN66" t="s" s="2">
        <v>402</v>
      </c>
      <c r="AO66" t="s" s="2">
        <v>46</v>
      </c>
      <c r="AP66" t="s" s="2">
        <v>46</v>
      </c>
    </row>
    <row r="67" hidden="true">
      <c r="A67" t="s" s="2">
        <v>491</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492</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493</v>
      </c>
      <c r="B69" s="2"/>
      <c r="C69" t="s" s="2">
        <v>406</v>
      </c>
      <c r="D69" s="2"/>
      <c r="E69" t="s" s="2">
        <v>44</v>
      </c>
      <c r="F69" t="s" s="2">
        <v>45</v>
      </c>
      <c r="G69" t="s" s="2">
        <v>46</v>
      </c>
      <c r="H69" t="s" s="2">
        <v>57</v>
      </c>
      <c r="I69" t="s" s="2">
        <v>57</v>
      </c>
      <c r="J69" t="s" s="2">
        <v>101</v>
      </c>
      <c r="K69" t="s" s="2">
        <v>407</v>
      </c>
      <c r="L69" t="s" s="2">
        <v>408</v>
      </c>
      <c r="M69" t="s" s="2">
        <v>104</v>
      </c>
      <c r="N69" t="s" s="2">
        <v>494</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495</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496</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497</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498</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499</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500</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2019-07-18T15:38:43Z</dcterms:created>
  <dc:creator>Apache POI</dc:creator>
</cp:coreProperties>
</file>