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OneDrive\UAntwerpen\3de bachelor\Bachelor eindwerk\stride-solutions\"/>
    </mc:Choice>
  </mc:AlternateContent>
  <xr:revisionPtr revIDLastSave="23" documentId="8_{65FBD19F-F9AF-4A26-825C-A45185244739}" xr6:coauthVersionLast="43" xr6:coauthVersionMax="43" xr10:uidLastSave="{939D1D1A-D121-40B8-A354-96083ABCB78B}"/>
  <bookViews>
    <workbookView xWindow="5820" yWindow="2940" windowWidth="22500" windowHeight="14630" xr2:uid="{11D8C0DE-C9EA-4019-8BFD-0646CBD4A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<sst xmlns="http://schemas.openxmlformats.org/spreadsheetml/2006/main" count="5" uniqueCount="5">
  <si>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Extinction</t>
  </si>
  <si>
    <t>Outbreak</t>
  </si>
  <si>
    <t>Flanders</t>
  </si>
  <si>
    <t>Belgium</t>
  </si>
  <si>
    <t>Flanders as part of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</si>
</sst>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47239730986163E-2"/>
          <c:y val="7.2938738694814861E-2"/>
          <c:w val="0.84067872673454058"/>
          <c:h val="0.76542892664732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Flanders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Outbreak</c:v>
                </c:pt>
                <c:pt idx="1">
                  <c:v>Extinction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9-4A88-A618-8660F53EF19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Outbreak</c:v>
                </c:pt>
                <c:pt idx="1">
                  <c:v>Extinction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91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9-4A88-A618-8660F53EF19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Flanders as part of Belgium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Outbreak</c:v>
                </c:pt>
                <c:pt idx="1">
                  <c:v>Extinction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9-4988-B7A4-BAEA9CD1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04240"/>
        <c:axId val="1030348048"/>
      </c:barChart>
      <c:catAx>
        <c:axId val="11148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48048"/>
        <c:crosses val="autoZero"/>
        <c:auto val="1"/>
        <c:lblAlgn val="ctr"/>
        <c:lblOffset val="100"/>
        <c:noMultiLvlLbl val="0"/>
      </c:catAx>
      <c:valAx>
        <c:axId val="1030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235087</xdr:colOff>
      <xdr:row>10</xdr:row>
      <xdr:rowOff>68607</xdr:rowOff>
    </xdr:from>
    <xdr:to>
      <xdr:col>13</xdr:col>
      <xdr:colOff>171450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15AF-5C0B-428E-ABB4-E224CE3D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EF4A-DA1D-46FF-90D7-1B147AD64897}">
  <dimension ref="A1:C4"/>
  <sheetViews>
    <sheetView tabSelected="1" topLeftCell="A4" zoomScale="115" zoomScaleNormal="115" workbookViewId="0">
      <selection activeCell="J8" sqref="J8"/>
    </sheetView>
  </sheetViews>
  <sheetFormatPr defaultRowHeight="14.25" x14ac:dyDescent="0.45"/>
  <cols>
    <col min="1" max="1" width="22.33203125" bestFit="1" customWidth="1"/>
  </cols>
  <sheetData>
    <row r="1" spans="1:3" x14ac:dyDescent="0.45">
      <c r="B1" t="s">
        <v>1</v>
      </c>
      <c r="C1" t="s">
        <v>0</v>
      </c>
    </row>
    <row r="2" spans="1:3" x14ac:dyDescent="0.45">
      <c r="A2" t="s">
        <v>2</v>
      </c>
      <c r="B2">
        <v>97</v>
      </c>
      <c r="C2">
        <v>3</v>
      </c>
    </row>
    <row r="3" spans="1:3" x14ac:dyDescent="0.45">
      <c r="A3" t="s">
        <v>3</v>
      </c>
      <c r="B3">
        <v>91</v>
      </c>
      <c r="C3">
        <v>9</v>
      </c>
    </row>
    <row r="4" spans="1:3" x14ac:dyDescent="0.45">
      <c r="A4" t="s">
        <v>4</v>
      </c>
      <c r="B4">
        <v>93</v>
      </c>
      <c r="C4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Van Damme</dc:creator>
  <cp:lastModifiedBy>Laurens Van Damme</cp:lastModifiedBy>
  <dcterms:created xsi:type="dcterms:W3CDTF">2019-06-18T08:23:03Z</dcterms:created>
  <dcterms:modified xsi:type="dcterms:W3CDTF">2019-06-19T18:59:58Z</dcterms:modified>
</cp:coreProperties>
</file>