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9431caf3b2abcc/UAntwerpen/3de bachelor/Bachelor eindwerk/stride-solutions/"/>
    </mc:Choice>
  </mc:AlternateContent>
  <xr:revisionPtr revIDLastSave="0" documentId="8_{65FBD19F-F9AF-4A26-825C-A45185244739}" xr6:coauthVersionLast="43" xr6:coauthVersionMax="43" xr10:uidLastSave="{00000000-0000-0000-0000-000000000000}"/>
  <bookViews>
    <workbookView xWindow="-98" yWindow="-98" windowWidth="22695" windowHeight="15196" xr2:uid="{11D8C0DE-C9EA-4019-8BFD-0646CBD4A3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<sst xmlns="http://schemas.openxmlformats.org/spreadsheetml/2006/main" count="4" uniqueCount="4">
  <si>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Daycare &amp; Preschool</t>
  </si>
  <si>
    <t>Without</t>
  </si>
  <si>
    <t>Extinction</t>
  </si>
  <si>
    <t>Outbreak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</si>
</sst>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15862319011927E-2"/>
          <c:y val="1.7211192222036348E-2"/>
          <c:w val="0.87841006360691398"/>
          <c:h val="0.821156578300006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Daycare &amp; Preschool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Outbreak</c:v>
                </c:pt>
                <c:pt idx="1">
                  <c:v>Extinction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99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9-4A88-A618-8660F53EF19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Without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Outbreak</c:v>
                </c:pt>
                <c:pt idx="1">
                  <c:v>Extinction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92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9-4A88-A618-8660F53E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804240"/>
        <c:axId val="1030348048"/>
      </c:barChart>
      <c:catAx>
        <c:axId val="11148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48048"/>
        <c:crosses val="autoZero"/>
        <c:auto val="1"/>
        <c:lblAlgn val="ctr"/>
        <c:lblOffset val="100"/>
        <c:noMultiLvlLbl val="0"/>
      </c:catAx>
      <c:valAx>
        <c:axId val="1030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10</xdr:row>
      <xdr:rowOff>90489</xdr:rowOff>
    </xdr:from>
    <xdr:to>
      <xdr:col>13</xdr:col>
      <xdr:colOff>171450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F15AF-5C0B-428E-ABB4-E224CE3D1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EF4A-DA1D-46FF-90D7-1B147AD64897}">
  <dimension ref="A1:C3"/>
  <sheetViews>
    <sheetView tabSelected="1" workbookViewId="0">
      <selection activeCell="J8" sqref="J8"/>
    </sheetView>
  </sheetViews>
  <sheetFormatPr defaultRowHeight="14.25" x14ac:dyDescent="0.45"/>
  <cols>
    <col min="1" max="1" width="18.46484375" customWidth="1"/>
  </cols>
  <sheetData>
    <row r="1" spans="1:3" x14ac:dyDescent="0.45">
      <c r="B1" t="s">
        <v>3</v>
      </c>
      <c r="C1" t="s">
        <v>2</v>
      </c>
    </row>
    <row r="2" spans="1:3" x14ac:dyDescent="0.45">
      <c r="A2" t="s">
        <v>0</v>
      </c>
      <c r="B2">
        <v>99</v>
      </c>
      <c r="C2">
        <v>1</v>
      </c>
    </row>
    <row r="3" spans="1:3" x14ac:dyDescent="0.45">
      <c r="A3" t="s">
        <v>1</v>
      </c>
      <c r="B3">
        <v>92</v>
      </c>
      <c r="C3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Laurens Van Damme</dc:creator>
  <cp:lastModifiedBy>Laurens Van Damme</cp:lastModifiedBy>
  <dcterms:created xsi:type="dcterms:W3CDTF">2019-06-18T08:23:03Z</dcterms:created>
  <dcterms:modified xsi:type="dcterms:W3CDTF">2019-06-18T09:45:04Z</dcterms:modified>
</cp:coreProperties>
</file>