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表" sheetId="1" state="visible" r:id="rId1"/>
    <sheet xmlns:r="http://schemas.openxmlformats.org/officeDocument/2006/relationships" name="季度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价格</t>
        </is>
      </c>
      <c r="C1" t="inlineStr">
        <is>
          <t>库存</t>
        </is>
      </c>
      <c r="D1" t="inlineStr">
        <is>
          <t>备注</t>
        </is>
      </c>
      <c r="E1" t="inlineStr">
        <is>
          <t>多行字段</t>
        </is>
      </c>
    </row>
    <row r="2">
      <c r="A2" t="inlineStr">
        <is>
          <t>苹果</t>
        </is>
      </c>
      <c r="B2" t="n">
        <v>5</v>
      </c>
      <c r="C2" t="n">
        <v>100</v>
      </c>
      <c r="D2" t="inlineStr">
        <is>
          <t>当季</t>
        </is>
      </c>
      <c r="E2" t="inlineStr">
        <is>
          <t>第一行
第二行</t>
        </is>
      </c>
    </row>
    <row r="3">
      <c r="A3" t="inlineStr">
        <is>
          <t>香蕉</t>
        </is>
      </c>
      <c r="B3" t="n">
        <v>3</v>
      </c>
      <c r="C3" t="n">
        <v>80</v>
      </c>
      <c r="D3" t="inlineStr">
        <is>
          <t>促销</t>
        </is>
      </c>
    </row>
    <row r="4">
      <c r="A4" t="inlineStr">
        <is>
          <t>橙子</t>
        </is>
      </c>
      <c r="B4" t="n">
        <v>6</v>
      </c>
      <c r="C4" t="n">
        <v>50</v>
      </c>
      <c r="D4" t="inlineStr">
        <is>
          <t>进口</t>
        </is>
      </c>
    </row>
    <row r="5">
      <c r="A5" t="inlineStr">
        <is>
          <t>笔记</t>
        </is>
      </c>
      <c r="D5" t="inlineStr">
        <is>
          <t>## 这一格像 Markdown 标题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华东</t>
        </is>
      </c>
      <c r="B2" t="n">
        <v>120</v>
      </c>
      <c r="C2" t="n">
        <v>150</v>
      </c>
    </row>
    <row r="3">
      <c r="A3" t="inlineStr">
        <is>
          <t>华南</t>
        </is>
      </c>
      <c r="B3" t="n">
        <v>98</v>
      </c>
      <c r="C3">
        <f>B3+12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2026-04-14T08:01:52Z</dcterms:created>
  <dcterms:modified xmlns:dcterms="http://purl.org/dc/terms/" xmlns:xsi="http://www.w3.org/2001/XMLSchema-instance" xsi:type="dcterms:W3CDTF">2026-04-14T08:01:52Z</dcterms:modified>
</cp:coreProperties>
</file>