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<sst xmlns="http://schemas.openxmlformats.org/spreadsheetml/2006/main" count="156" uniqueCount="156">
  <si>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</si>
  <si>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</si>
  <si>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</si>
  <si>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</si>
  <si>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</si>
  <si>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</si>
  <si>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</si>
  <si>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</si>
  <si>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</si>
  <si>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</si>
  <si>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</si>
  <si>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</si>
  <si>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</si>
  <si>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</si>
  <si>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</si>
  <si>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</si>
  <si>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</si>
  <si>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</si>
  <si>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</si>
  <si>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</si>
  <si>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</si>
  <si>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</si>
  <si>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</si>
  <si>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</si>
  <si>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</si>
  <si>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</si>
  <si>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</si>
  <si>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</si>
  <si>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</si>
  <si>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</si>
  <si>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</si>
  <si>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S1-99001</t>
  </si>
  <si>
    <t/>
  </si>
  <si>
    <t>Import from MS Access</t>
  </si>
  <si>
    <t>0</t>
  </si>
  <si>
    <t>other</t>
  </si>
  <si>
    <t>Decision</t>
  </si>
  <si>
    <t>-</t>
  </si>
  <si>
    <t>S1-99002</t>
  </si>
  <si>
    <t>S1-99003</t>
  </si>
  <si>
    <t>S1-99004</t>
  </si>
  <si>
    <t>S1-99005</t>
  </si>
  <si>
    <t>S1-99008</t>
  </si>
  <si>
    <t>S1-99009</t>
  </si>
  <si>
    <t>S1-99010</t>
  </si>
  <si>
    <t>S1-99011</t>
  </si>
  <si>
    <t>S1-99012</t>
  </si>
  <si>
    <t>S1-99013</t>
  </si>
  <si>
    <t>S1-99014</t>
  </si>
  <si>
    <t>S1-99017</t>
  </si>
  <si>
    <t>S1-99019</t>
  </si>
  <si>
    <t>S1-99020</t>
  </si>
  <si>
    <t>S1-99021</t>
  </si>
  <si>
    <t>S1-99022</t>
  </si>
  <si>
    <t>S1-99023</t>
  </si>
  <si>
    <t>S1-99024</t>
  </si>
  <si>
    <t>S1-99025</t>
  </si>
  <si>
    <t>S1-99026</t>
  </si>
  <si>
    <t>S1-99027</t>
  </si>
  <si>
    <t>S1-99028</t>
  </si>
  <si>
    <t>S1-99029</t>
  </si>
  <si>
    <t>S1-99030</t>
  </si>
  <si>
    <t>S1-99032</t>
  </si>
  <si>
    <t>S1-99033</t>
  </si>
  <si>
    <t>S1-99034</t>
  </si>
  <si>
    <t>S1-99035</t>
  </si>
  <si>
    <t>S1-99036</t>
  </si>
  <si>
    <t>S1-99037</t>
  </si>
  <si>
    <t>S1-99038</t>
  </si>
  <si>
    <t>S1-99039</t>
  </si>
  <si>
    <t>S1-99040</t>
  </si>
  <si>
    <t>S1-99041</t>
  </si>
  <si>
    <t>S1-99042</t>
  </si>
  <si>
    <t>S1-99043</t>
  </si>
  <si>
    <t>S1-99044</t>
  </si>
  <si>
    <t>S1-99045</t>
  </si>
  <si>
    <t>S1-99046</t>
  </si>
  <si>
    <t>S1-99047</t>
  </si>
  <si>
    <t>S1-99048</t>
  </si>
  <si>
    <t>S1-99049</t>
  </si>
  <si>
    <t>S1-99050</t>
  </si>
  <si>
    <t>S1-99051</t>
  </si>
  <si>
    <t>S1-99054</t>
  </si>
  <si>
    <t>S1-99086</t>
  </si>
  <si>
    <t>S1-99087</t>
  </si>
  <si>
    <t>S1-99088</t>
  </si>
  <si>
    <t>S1-99089</t>
  </si>
  <si>
    <t>S1-99090</t>
  </si>
  <si>
    <t>S1-99091</t>
  </si>
  <si>
    <t>S1-99092</t>
  </si>
  <si>
    <t>S1-99093</t>
  </si>
  <si>
    <t>S1-99094</t>
  </si>
  <si>
    <t>S1-99095</t>
  </si>
  <si>
    <t>S1-99099</t>
  </si>
  <si>
    <t>S1-99101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</si>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</sst>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01-SophiaAntipolis/Docs/Tzips_All/S1-99001.zip" TargetMode="External" Id="R449a321a2bb74476" /><Relationship Type="http://schemas.openxmlformats.org/officeDocument/2006/relationships/hyperlink" Target="https://webapp.etsi.org/teldir/ListPersDetails.asp?PersId=0" TargetMode="External" Id="Rf826863653ee499c" /><Relationship Type="http://schemas.openxmlformats.org/officeDocument/2006/relationships/hyperlink" Target="https://www.3gpp.org/ftp/tsg_sa/WG1_Serv/TSGS1_01-SophiaAntipolis/Docs/Tzips_All/S1-99002.zip" TargetMode="External" Id="R64ef90f624414969" /><Relationship Type="http://schemas.openxmlformats.org/officeDocument/2006/relationships/hyperlink" Target="https://webapp.etsi.org/teldir/ListPersDetails.asp?PersId=0" TargetMode="External" Id="Re751638ed0f0493b" /><Relationship Type="http://schemas.openxmlformats.org/officeDocument/2006/relationships/hyperlink" Target="https://www.3gpp.org/ftp/tsg_sa/WG1_Serv/TSGS1_01-SophiaAntipolis/Docs/Tzips_All/S1-99003.zip" TargetMode="External" Id="Rbbc93e495d284e90" /><Relationship Type="http://schemas.openxmlformats.org/officeDocument/2006/relationships/hyperlink" Target="https://webapp.etsi.org/teldir/ListPersDetails.asp?PersId=0" TargetMode="External" Id="R07c6d495e6b84aa7" /><Relationship Type="http://schemas.openxmlformats.org/officeDocument/2006/relationships/hyperlink" Target="https://www.3gpp.org/ftp/tsg_sa/WG1_Serv/TSGS1_01-SophiaAntipolis/Docs/Tzips_All/S1-99004.zip" TargetMode="External" Id="R0ff26f5e072c4ddf" /><Relationship Type="http://schemas.openxmlformats.org/officeDocument/2006/relationships/hyperlink" Target="https://webapp.etsi.org/teldir/ListPersDetails.asp?PersId=0" TargetMode="External" Id="R9e11a29ddc614f5a" /><Relationship Type="http://schemas.openxmlformats.org/officeDocument/2006/relationships/hyperlink" Target="https://www.3gpp.org/ftp/tsg_sa/WG1_Serv/TSGS1_01-SophiaAntipolis/Docs/Tzips_All/S1-99005.zip" TargetMode="External" Id="R0e8493ed8305492d" /><Relationship Type="http://schemas.openxmlformats.org/officeDocument/2006/relationships/hyperlink" Target="https://webapp.etsi.org/teldir/ListPersDetails.asp?PersId=0" TargetMode="External" Id="R28a76b948a3f4fec" /><Relationship Type="http://schemas.openxmlformats.org/officeDocument/2006/relationships/hyperlink" Target="https://www.3gpp.org/ftp/tsg_sa/WG1_Serv/TSGS1_01-SophiaAntipolis/Docs/Tzips_All/S1-99008.zip" TargetMode="External" Id="Rce4396cdf178476b" /><Relationship Type="http://schemas.openxmlformats.org/officeDocument/2006/relationships/hyperlink" Target="https://webapp.etsi.org/teldir/ListPersDetails.asp?PersId=0" TargetMode="External" Id="Ra0d2fcd393ec4644" /><Relationship Type="http://schemas.openxmlformats.org/officeDocument/2006/relationships/hyperlink" Target="https://www.3gpp.org/ftp/tsg_sa/WG1_Serv/TSGS1_01-SophiaAntipolis/Docs/Tzips_All/S1-99009.zip" TargetMode="External" Id="R60c81aa0934f4437" /><Relationship Type="http://schemas.openxmlformats.org/officeDocument/2006/relationships/hyperlink" Target="https://webapp.etsi.org/teldir/ListPersDetails.asp?PersId=0" TargetMode="External" Id="R8cdcfae8dd3e4c17" /><Relationship Type="http://schemas.openxmlformats.org/officeDocument/2006/relationships/hyperlink" Target="https://www.3gpp.org/ftp/tsg_sa/WG1_Serv/TSGS1_01-SophiaAntipolis/Docs/Tzips_All/S1-99010.zip" TargetMode="External" Id="R8e2bdeba1bf044f2" /><Relationship Type="http://schemas.openxmlformats.org/officeDocument/2006/relationships/hyperlink" Target="https://webapp.etsi.org/teldir/ListPersDetails.asp?PersId=0" TargetMode="External" Id="Re2fadb12db4e4300" /><Relationship Type="http://schemas.openxmlformats.org/officeDocument/2006/relationships/hyperlink" Target="https://www.3gpp.org/ftp/tsg_sa/WG1_Serv/TSGS1_01-SophiaAntipolis/Docs/Tzips_All/S1-99011.zip" TargetMode="External" Id="R6dcecbe064ea4e6a" /><Relationship Type="http://schemas.openxmlformats.org/officeDocument/2006/relationships/hyperlink" Target="https://webapp.etsi.org/teldir/ListPersDetails.asp?PersId=0" TargetMode="External" Id="Ra4c306959fb34819" /><Relationship Type="http://schemas.openxmlformats.org/officeDocument/2006/relationships/hyperlink" Target="https://www.3gpp.org/ftp/tsg_sa/WG1_Serv/TSGS1_01-SophiaAntipolis/Docs/Tzips_All/S1-99012.zip" TargetMode="External" Id="R42e88310d1b4459c" /><Relationship Type="http://schemas.openxmlformats.org/officeDocument/2006/relationships/hyperlink" Target="https://webapp.etsi.org/teldir/ListPersDetails.asp?PersId=0" TargetMode="External" Id="R97513637de284d2b" /><Relationship Type="http://schemas.openxmlformats.org/officeDocument/2006/relationships/hyperlink" Target="https://www.3gpp.org/ftp/tsg_sa/WG1_Serv/TSGS1_01-SophiaAntipolis/Docs/Tzips_All/S1-99013.zip" TargetMode="External" Id="R35ee0cbcce094403" /><Relationship Type="http://schemas.openxmlformats.org/officeDocument/2006/relationships/hyperlink" Target="https://webapp.etsi.org/teldir/ListPersDetails.asp?PersId=0" TargetMode="External" Id="R148ffa431f11419c" /><Relationship Type="http://schemas.openxmlformats.org/officeDocument/2006/relationships/hyperlink" Target="https://www.3gpp.org/ftp/tsg_sa/WG1_Serv/TSGS1_01-SophiaAntipolis/Docs/Tzips_All/S1-99014.zip" TargetMode="External" Id="R23c7da92f28e40a3" /><Relationship Type="http://schemas.openxmlformats.org/officeDocument/2006/relationships/hyperlink" Target="https://webapp.etsi.org/teldir/ListPersDetails.asp?PersId=0" TargetMode="External" Id="Rd9b93d9f97cb48ea" /><Relationship Type="http://schemas.openxmlformats.org/officeDocument/2006/relationships/hyperlink" Target="https://www.3gpp.org/ftp/tsg_sa/WG1_Serv/TSGS1_01-SophiaAntipolis/Docs/Tzips_All/S1-99017.zip" TargetMode="External" Id="Rdd9f8b72677f46ac" /><Relationship Type="http://schemas.openxmlformats.org/officeDocument/2006/relationships/hyperlink" Target="https://webapp.etsi.org/teldir/ListPersDetails.asp?PersId=0" TargetMode="External" Id="Rbba813d661ac49dc" /><Relationship Type="http://schemas.openxmlformats.org/officeDocument/2006/relationships/hyperlink" Target="https://www.3gpp.org/ftp/tsg_sa/WG1_Serv/TSGS1_01-SophiaAntipolis/Docs/Tzips_All/S1-99019.zip" TargetMode="External" Id="Re42271c787184f74" /><Relationship Type="http://schemas.openxmlformats.org/officeDocument/2006/relationships/hyperlink" Target="https://webapp.etsi.org/teldir/ListPersDetails.asp?PersId=0" TargetMode="External" Id="R72a30d88c4774960" /><Relationship Type="http://schemas.openxmlformats.org/officeDocument/2006/relationships/hyperlink" Target="https://www.3gpp.org/ftp/tsg_sa/WG1_Serv/TSGS1_01-SophiaAntipolis/Docs/Tzips_All/S1-99020.zip" TargetMode="External" Id="Ra854050a89fd434d" /><Relationship Type="http://schemas.openxmlformats.org/officeDocument/2006/relationships/hyperlink" Target="https://webapp.etsi.org/teldir/ListPersDetails.asp?PersId=0" TargetMode="External" Id="Rf94ca3d0570d4b63" /><Relationship Type="http://schemas.openxmlformats.org/officeDocument/2006/relationships/hyperlink" Target="https://www.3gpp.org/ftp/tsg_sa/WG1_Serv/TSGS1_01-SophiaAntipolis/Docs/Tzips_All/S1-99021.zip" TargetMode="External" Id="Rf3a339d70e1d42b7" /><Relationship Type="http://schemas.openxmlformats.org/officeDocument/2006/relationships/hyperlink" Target="https://webapp.etsi.org/teldir/ListPersDetails.asp?PersId=0" TargetMode="External" Id="R9d3888ce1242427c" /><Relationship Type="http://schemas.openxmlformats.org/officeDocument/2006/relationships/hyperlink" Target="https://www.3gpp.org/ftp/tsg_sa/WG1_Serv/TSGS1_01-SophiaAntipolis/Docs/Tzips_All/S1-99022.zip" TargetMode="External" Id="R7bec55d923154a5e" /><Relationship Type="http://schemas.openxmlformats.org/officeDocument/2006/relationships/hyperlink" Target="https://webapp.etsi.org/teldir/ListPersDetails.asp?PersId=0" TargetMode="External" Id="Rb2418d09c9f042df" /><Relationship Type="http://schemas.openxmlformats.org/officeDocument/2006/relationships/hyperlink" Target="https://www.3gpp.org/ftp/tsg_sa/WG1_Serv/TSGS1_01-SophiaAntipolis/Docs/Tzips_All/S1-99023.zip" TargetMode="External" Id="R141510329d734c7e" /><Relationship Type="http://schemas.openxmlformats.org/officeDocument/2006/relationships/hyperlink" Target="https://webapp.etsi.org/teldir/ListPersDetails.asp?PersId=0" TargetMode="External" Id="Ree26714487e54534" /><Relationship Type="http://schemas.openxmlformats.org/officeDocument/2006/relationships/hyperlink" Target="https://www.3gpp.org/ftp/tsg_sa/WG1_Serv/TSGS1_01-SophiaAntipolis/Docs/Tzips_All/S1-99024.zip" TargetMode="External" Id="Rbad8ad5370d44e12" /><Relationship Type="http://schemas.openxmlformats.org/officeDocument/2006/relationships/hyperlink" Target="https://webapp.etsi.org/teldir/ListPersDetails.asp?PersId=0" TargetMode="External" Id="Ra79d42abfb4f41fa" /><Relationship Type="http://schemas.openxmlformats.org/officeDocument/2006/relationships/hyperlink" Target="https://www.3gpp.org/ftp/tsg_sa/WG1_Serv/TSGS1_01-SophiaAntipolis/Docs/Tzips_All/S1-99025.zip" TargetMode="External" Id="R1f7be1673a66421d" /><Relationship Type="http://schemas.openxmlformats.org/officeDocument/2006/relationships/hyperlink" Target="https://webapp.etsi.org/teldir/ListPersDetails.asp?PersId=0" TargetMode="External" Id="R10eac541b45f44fb" /><Relationship Type="http://schemas.openxmlformats.org/officeDocument/2006/relationships/hyperlink" Target="https://www.3gpp.org/ftp/tsg_sa/WG1_Serv/TSGS1_01-SophiaAntipolis/Docs/Tzips_All/S1-99026.zip" TargetMode="External" Id="R5a3acd3c23764e66" /><Relationship Type="http://schemas.openxmlformats.org/officeDocument/2006/relationships/hyperlink" Target="https://webapp.etsi.org/teldir/ListPersDetails.asp?PersId=0" TargetMode="External" Id="Rae5dff07dbaa4158" /><Relationship Type="http://schemas.openxmlformats.org/officeDocument/2006/relationships/hyperlink" Target="https://www.3gpp.org/ftp/tsg_sa/WG1_Serv/TSGS1_01-SophiaAntipolis/Docs/Tzips_All/S1-99027.zip" TargetMode="External" Id="Rf54b3b9a3b0b4767" /><Relationship Type="http://schemas.openxmlformats.org/officeDocument/2006/relationships/hyperlink" Target="https://webapp.etsi.org/teldir/ListPersDetails.asp?PersId=0" TargetMode="External" Id="Ra65ddaceab33492d" /><Relationship Type="http://schemas.openxmlformats.org/officeDocument/2006/relationships/hyperlink" Target="https://www.3gpp.org/ftp/tsg_sa/WG1_Serv/TSGS1_01-SophiaAntipolis/Docs/Tzips_All/S1-99028.zip" TargetMode="External" Id="R8bdc6a625fb84473" /><Relationship Type="http://schemas.openxmlformats.org/officeDocument/2006/relationships/hyperlink" Target="https://webapp.etsi.org/teldir/ListPersDetails.asp?PersId=0" TargetMode="External" Id="R6cefa55e10a04e4b" /><Relationship Type="http://schemas.openxmlformats.org/officeDocument/2006/relationships/hyperlink" Target="https://www.3gpp.org/ftp/tsg_sa/WG1_Serv/TSGS1_01-SophiaAntipolis/Docs/Tzips_All/S1-99029.zip" TargetMode="External" Id="Rdee3648524f44a24" /><Relationship Type="http://schemas.openxmlformats.org/officeDocument/2006/relationships/hyperlink" Target="https://webapp.etsi.org/teldir/ListPersDetails.asp?PersId=0" TargetMode="External" Id="R65605f3b1b924c54" /><Relationship Type="http://schemas.openxmlformats.org/officeDocument/2006/relationships/hyperlink" Target="https://www.3gpp.org/ftp/tsg_sa/WG1_Serv/TSGS1_01-SophiaAntipolis/Docs/Tzips_All/S1-99030.zip" TargetMode="External" Id="Rda99d832666647ac" /><Relationship Type="http://schemas.openxmlformats.org/officeDocument/2006/relationships/hyperlink" Target="https://webapp.etsi.org/teldir/ListPersDetails.asp?PersId=0" TargetMode="External" Id="R971ddb1769514f78" /><Relationship Type="http://schemas.openxmlformats.org/officeDocument/2006/relationships/hyperlink" Target="https://www.3gpp.org/ftp/tsg_sa/WG1_Serv/TSGS1_01-SophiaAntipolis/Docs/Tzips_All/S1-99032.zip" TargetMode="External" Id="R1ceaa9b72c284c26" /><Relationship Type="http://schemas.openxmlformats.org/officeDocument/2006/relationships/hyperlink" Target="https://webapp.etsi.org/teldir/ListPersDetails.asp?PersId=0" TargetMode="External" Id="Re6b62b2fd0764fc8" /><Relationship Type="http://schemas.openxmlformats.org/officeDocument/2006/relationships/hyperlink" Target="https://www.3gpp.org/ftp/tsg_sa/WG1_Serv/TSGS1_01-SophiaAntipolis/Docs/Tzips_All/S1-99033.zip" TargetMode="External" Id="R7b74d12cbd9141eb" /><Relationship Type="http://schemas.openxmlformats.org/officeDocument/2006/relationships/hyperlink" Target="https://webapp.etsi.org/teldir/ListPersDetails.asp?PersId=0" TargetMode="External" Id="R727d7ddac64f4571" /><Relationship Type="http://schemas.openxmlformats.org/officeDocument/2006/relationships/hyperlink" Target="https://www.3gpp.org/ftp/tsg_sa/WG1_Serv/TSGS1_01-SophiaAntipolis/Docs/Tzips_All/S1-99034.zip" TargetMode="External" Id="R944053592756406d" /><Relationship Type="http://schemas.openxmlformats.org/officeDocument/2006/relationships/hyperlink" Target="https://webapp.etsi.org/teldir/ListPersDetails.asp?PersId=0" TargetMode="External" Id="Ref1232119b89438a" /><Relationship Type="http://schemas.openxmlformats.org/officeDocument/2006/relationships/hyperlink" Target="https://www.3gpp.org/ftp/tsg_sa/WG1_Serv/TSGS1_01-SophiaAntipolis/Docs/Tzips_All/S1-99035.zip" TargetMode="External" Id="R1c82d1c7bf7c4a3e" /><Relationship Type="http://schemas.openxmlformats.org/officeDocument/2006/relationships/hyperlink" Target="https://webapp.etsi.org/teldir/ListPersDetails.asp?PersId=0" TargetMode="External" Id="R9c5c6fb55cf44416" /><Relationship Type="http://schemas.openxmlformats.org/officeDocument/2006/relationships/hyperlink" Target="https://www.3gpp.org/ftp/tsg_sa/WG1_Serv/TSGS1_01-SophiaAntipolis/Docs/Tzips_All/S1-99036.zip" TargetMode="External" Id="Rfe37a6b806954442" /><Relationship Type="http://schemas.openxmlformats.org/officeDocument/2006/relationships/hyperlink" Target="https://webapp.etsi.org/teldir/ListPersDetails.asp?PersId=0" TargetMode="External" Id="Re4f011a346514d77" /><Relationship Type="http://schemas.openxmlformats.org/officeDocument/2006/relationships/hyperlink" Target="https://www.3gpp.org/ftp/tsg_sa/WG1_Serv/TSGS1_01-SophiaAntipolis/Docs/Tzips_All/S1-99037.zip" TargetMode="External" Id="R13dbc59c475a432c" /><Relationship Type="http://schemas.openxmlformats.org/officeDocument/2006/relationships/hyperlink" Target="https://webapp.etsi.org/teldir/ListPersDetails.asp?PersId=0" TargetMode="External" Id="R3db5c84864ef437a" /><Relationship Type="http://schemas.openxmlformats.org/officeDocument/2006/relationships/hyperlink" Target="https://www.3gpp.org/ftp/tsg_sa/WG1_Serv/TSGS1_01-SophiaAntipolis/Docs/Tzips_All/S1-99038.zip" TargetMode="External" Id="R45d3c554a3ba4045" /><Relationship Type="http://schemas.openxmlformats.org/officeDocument/2006/relationships/hyperlink" Target="https://webapp.etsi.org/teldir/ListPersDetails.asp?PersId=0" TargetMode="External" Id="R1feb5172e4bf4bee" /><Relationship Type="http://schemas.openxmlformats.org/officeDocument/2006/relationships/hyperlink" Target="https://www.3gpp.org/ftp/tsg_sa/WG1_Serv/TSGS1_01-SophiaAntipolis/Docs/Tzips_All/S1-99039.zip" TargetMode="External" Id="R8e27fb9e3b41434e" /><Relationship Type="http://schemas.openxmlformats.org/officeDocument/2006/relationships/hyperlink" Target="https://webapp.etsi.org/teldir/ListPersDetails.asp?PersId=0" TargetMode="External" Id="Rb179001e3a06482c" /><Relationship Type="http://schemas.openxmlformats.org/officeDocument/2006/relationships/hyperlink" Target="https://www.3gpp.org/ftp/tsg_sa/WG1_Serv/TSGS1_01-SophiaAntipolis/Docs/Tzips_All/S1-99040.zip" TargetMode="External" Id="Rbf9dfca5ff494b2f" /><Relationship Type="http://schemas.openxmlformats.org/officeDocument/2006/relationships/hyperlink" Target="https://webapp.etsi.org/teldir/ListPersDetails.asp?PersId=0" TargetMode="External" Id="Ra53c6a3247dc4d74" /><Relationship Type="http://schemas.openxmlformats.org/officeDocument/2006/relationships/hyperlink" Target="https://www.3gpp.org/ftp/tsg_sa/WG1_Serv/TSGS1_01-SophiaAntipolis/Docs/Tzips_All/S1-99041.zip" TargetMode="External" Id="R23860822ee67463c" /><Relationship Type="http://schemas.openxmlformats.org/officeDocument/2006/relationships/hyperlink" Target="https://webapp.etsi.org/teldir/ListPersDetails.asp?PersId=0" TargetMode="External" Id="R49f1f1c4c0454635" /><Relationship Type="http://schemas.openxmlformats.org/officeDocument/2006/relationships/hyperlink" Target="https://www.3gpp.org/ftp/tsg_sa/WG1_Serv/TSGS1_01-SophiaAntipolis/Docs/Tzips_All/S1-99042.zip" TargetMode="External" Id="R1bf796def40e42f0" /><Relationship Type="http://schemas.openxmlformats.org/officeDocument/2006/relationships/hyperlink" Target="https://webapp.etsi.org/teldir/ListPersDetails.asp?PersId=0" TargetMode="External" Id="R9b0c2e2a496342cf" /><Relationship Type="http://schemas.openxmlformats.org/officeDocument/2006/relationships/hyperlink" Target="https://www.3gpp.org/ftp/tsg_sa/WG1_Serv/TSGS1_01-SophiaAntipolis/Docs/Tzips_All/S1-99043.zip" TargetMode="External" Id="R24507193af194f96" /><Relationship Type="http://schemas.openxmlformats.org/officeDocument/2006/relationships/hyperlink" Target="https://webapp.etsi.org/teldir/ListPersDetails.asp?PersId=0" TargetMode="External" Id="R6cbbbc4aa0b6436e" /><Relationship Type="http://schemas.openxmlformats.org/officeDocument/2006/relationships/hyperlink" Target="https://www.3gpp.org/ftp/tsg_sa/WG1_Serv/TSGS1_01-SophiaAntipolis/Docs/Tzips_All/S1-99044.zip" TargetMode="External" Id="Ra931162c73554c72" /><Relationship Type="http://schemas.openxmlformats.org/officeDocument/2006/relationships/hyperlink" Target="https://webapp.etsi.org/teldir/ListPersDetails.asp?PersId=0" TargetMode="External" Id="R5aa1330575d64cbf" /><Relationship Type="http://schemas.openxmlformats.org/officeDocument/2006/relationships/hyperlink" Target="https://www.3gpp.org/ftp/tsg_sa/WG1_Serv/TSGS1_01-SophiaAntipolis/Docs/Tzips_All/S1-99045.zip" TargetMode="External" Id="R527090ce8045421d" /><Relationship Type="http://schemas.openxmlformats.org/officeDocument/2006/relationships/hyperlink" Target="https://webapp.etsi.org/teldir/ListPersDetails.asp?PersId=0" TargetMode="External" Id="R4dea9237325a439f" /><Relationship Type="http://schemas.openxmlformats.org/officeDocument/2006/relationships/hyperlink" Target="https://www.3gpp.org/ftp/tsg_sa/WG1_Serv/TSGS1_01-SophiaAntipolis/Docs/Tzips_All/S1-99046.zip" TargetMode="External" Id="R1ef577a5098241af" /><Relationship Type="http://schemas.openxmlformats.org/officeDocument/2006/relationships/hyperlink" Target="https://webapp.etsi.org/teldir/ListPersDetails.asp?PersId=0" TargetMode="External" Id="R310bd3bd0b8b4b49" /><Relationship Type="http://schemas.openxmlformats.org/officeDocument/2006/relationships/hyperlink" Target="https://www.3gpp.org/ftp/tsg_sa/WG1_Serv/TSGS1_01-SophiaAntipolis/Docs/Tzips_All/S1-99047.zip" TargetMode="External" Id="R68b4f56f2e5f43a0" /><Relationship Type="http://schemas.openxmlformats.org/officeDocument/2006/relationships/hyperlink" Target="https://webapp.etsi.org/teldir/ListPersDetails.asp?PersId=0" TargetMode="External" Id="R5f4c23b7487d434b" /><Relationship Type="http://schemas.openxmlformats.org/officeDocument/2006/relationships/hyperlink" Target="https://www.3gpp.org/ftp/tsg_sa/WG1_Serv/TSGS1_01-SophiaAntipolis/Docs/Tzips_All/S1-99048.zip" TargetMode="External" Id="R2b4bf8dd35424571" /><Relationship Type="http://schemas.openxmlformats.org/officeDocument/2006/relationships/hyperlink" Target="https://webapp.etsi.org/teldir/ListPersDetails.asp?PersId=0" TargetMode="External" Id="R82ec48f4bf8a451b" /><Relationship Type="http://schemas.openxmlformats.org/officeDocument/2006/relationships/hyperlink" Target="https://www.3gpp.org/ftp/tsg_sa/WG1_Serv/TSGS1_01-SophiaAntipolis/Docs/Tzips_All/S1-99049.zip" TargetMode="External" Id="Rfc8c36e28fad40c0" /><Relationship Type="http://schemas.openxmlformats.org/officeDocument/2006/relationships/hyperlink" Target="https://webapp.etsi.org/teldir/ListPersDetails.asp?PersId=0" TargetMode="External" Id="R288199834e2643e5" /><Relationship Type="http://schemas.openxmlformats.org/officeDocument/2006/relationships/hyperlink" Target="https://www.3gpp.org/ftp/tsg_sa/WG1_Serv/TSGS1_01-SophiaAntipolis/Docs/Tzips_All/S1-99050.zip" TargetMode="External" Id="Rde61f066fa1a4735" /><Relationship Type="http://schemas.openxmlformats.org/officeDocument/2006/relationships/hyperlink" Target="https://webapp.etsi.org/teldir/ListPersDetails.asp?PersId=0" TargetMode="External" Id="Rb8defe5d3e574cc7" /><Relationship Type="http://schemas.openxmlformats.org/officeDocument/2006/relationships/hyperlink" Target="https://www.3gpp.org/ftp/tsg_sa/WG1_Serv/TSGS1_01-SophiaAntipolis/Docs/Tzips_All/S1-99051.zip" TargetMode="External" Id="Ra4e6e3d00fea426a" /><Relationship Type="http://schemas.openxmlformats.org/officeDocument/2006/relationships/hyperlink" Target="https://webapp.etsi.org/teldir/ListPersDetails.asp?PersId=0" TargetMode="External" Id="Rc98e3e60b93941c1" /><Relationship Type="http://schemas.openxmlformats.org/officeDocument/2006/relationships/hyperlink" Target="https://www.3gpp.org/ftp/tsg_sa/WG1_Serv/TSGS1_01-SophiaAntipolis/Docs/Tzips_All/S1-99054.zip" TargetMode="External" Id="R29750c50cc1045df" /><Relationship Type="http://schemas.openxmlformats.org/officeDocument/2006/relationships/hyperlink" Target="https://webapp.etsi.org/teldir/ListPersDetails.asp?PersId=0" TargetMode="External" Id="R17a76886a0394805" /><Relationship Type="http://schemas.openxmlformats.org/officeDocument/2006/relationships/hyperlink" Target="https://www.3gpp.org/ftp/tsg_sa/WG1_Serv/TSGS1_01-SophiaAntipolis/Docs/Tzips_All/S1-99086.zip" TargetMode="External" Id="R66180592dc0a4ae1" /><Relationship Type="http://schemas.openxmlformats.org/officeDocument/2006/relationships/hyperlink" Target="https://webapp.etsi.org/teldir/ListPersDetails.asp?PersId=0" TargetMode="External" Id="Rb63ce3ab94f342b2" /><Relationship Type="http://schemas.openxmlformats.org/officeDocument/2006/relationships/hyperlink" Target="https://www.3gpp.org/ftp/tsg_sa/WG1_Serv/TSGS1_01-SophiaAntipolis/Docs/Tzips_All/S1-99087.zip" TargetMode="External" Id="R0b35d4e2377b43a9" /><Relationship Type="http://schemas.openxmlformats.org/officeDocument/2006/relationships/hyperlink" Target="https://webapp.etsi.org/teldir/ListPersDetails.asp?PersId=0" TargetMode="External" Id="R1c41a409059344bf" /><Relationship Type="http://schemas.openxmlformats.org/officeDocument/2006/relationships/hyperlink" Target="https://www.3gpp.org/ftp/tsg_sa/WG1_Serv/TSGS1_01-SophiaAntipolis/Docs/Tzips_All/S1-99088.zip" TargetMode="External" Id="R58a77fe62c554758" /><Relationship Type="http://schemas.openxmlformats.org/officeDocument/2006/relationships/hyperlink" Target="https://webapp.etsi.org/teldir/ListPersDetails.asp?PersId=0" TargetMode="External" Id="Rca5cbc5ce0064b7b" /><Relationship Type="http://schemas.openxmlformats.org/officeDocument/2006/relationships/hyperlink" Target="https://www.3gpp.org/ftp/tsg_sa/WG1_Serv/TSGS1_01-SophiaAntipolis/Docs/Tzips_All/S1-99089.zip" TargetMode="External" Id="R00c7820f9bc04c11" /><Relationship Type="http://schemas.openxmlformats.org/officeDocument/2006/relationships/hyperlink" Target="https://webapp.etsi.org/teldir/ListPersDetails.asp?PersId=0" TargetMode="External" Id="R16285c44c78b4c08" /><Relationship Type="http://schemas.openxmlformats.org/officeDocument/2006/relationships/hyperlink" Target="https://www.3gpp.org/ftp/tsg_sa/WG1_Serv/TSGS1_01-SophiaAntipolis/Docs/Tzips_All/S1-99090.zip" TargetMode="External" Id="Re1dcad12cbfb4cfb" /><Relationship Type="http://schemas.openxmlformats.org/officeDocument/2006/relationships/hyperlink" Target="https://webapp.etsi.org/teldir/ListPersDetails.asp?PersId=0" TargetMode="External" Id="R9f8b14d1e86642dc" /><Relationship Type="http://schemas.openxmlformats.org/officeDocument/2006/relationships/hyperlink" Target="https://www.3gpp.org/ftp/tsg_sa/WG1_Serv/TSGS1_01-SophiaAntipolis/Docs/Tzips_All/S1-99091.zip" TargetMode="External" Id="R7f02307a9f2c410c" /><Relationship Type="http://schemas.openxmlformats.org/officeDocument/2006/relationships/hyperlink" Target="https://webapp.etsi.org/teldir/ListPersDetails.asp?PersId=0" TargetMode="External" Id="Rb02fc6e00f0d44ed" /><Relationship Type="http://schemas.openxmlformats.org/officeDocument/2006/relationships/hyperlink" Target="https://www.3gpp.org/ftp/tsg_sa/WG1_Serv/TSGS1_01-SophiaAntipolis/Docs/Tzips_All/S1-99092.zip" TargetMode="External" Id="Rb739e7cc4e6447d9" /><Relationship Type="http://schemas.openxmlformats.org/officeDocument/2006/relationships/hyperlink" Target="https://webapp.etsi.org/teldir/ListPersDetails.asp?PersId=0" TargetMode="External" Id="R193868a923f342d7" /><Relationship Type="http://schemas.openxmlformats.org/officeDocument/2006/relationships/hyperlink" Target="https://www.3gpp.org/ftp/tsg_sa/WG1_Serv/TSGS1_01-SophiaAntipolis/Docs/Tzips_All/S1-99093.zip" TargetMode="External" Id="R96e97e0d5dfd4551" /><Relationship Type="http://schemas.openxmlformats.org/officeDocument/2006/relationships/hyperlink" Target="https://webapp.etsi.org/teldir/ListPersDetails.asp?PersId=0" TargetMode="External" Id="R207204e398364b43" /><Relationship Type="http://schemas.openxmlformats.org/officeDocument/2006/relationships/hyperlink" Target="https://www.3gpp.org/ftp/tsg_sa/WG1_Serv/TSGS1_01-SophiaAntipolis/Docs/Tzips_All/S1-99094.zip" TargetMode="External" Id="Re34c9735595d4718" /><Relationship Type="http://schemas.openxmlformats.org/officeDocument/2006/relationships/hyperlink" Target="https://webapp.etsi.org/teldir/ListPersDetails.asp?PersId=0" TargetMode="External" Id="R4dd756b56ce84b57" /><Relationship Type="http://schemas.openxmlformats.org/officeDocument/2006/relationships/hyperlink" Target="https://www.3gpp.org/ftp/tsg_sa/WG1_Serv/TSGS1_01-SophiaAntipolis/Docs/Tzips_All/S1-99095.zip" TargetMode="External" Id="R85e57c11f2734ad7" /><Relationship Type="http://schemas.openxmlformats.org/officeDocument/2006/relationships/hyperlink" Target="https://webapp.etsi.org/teldir/ListPersDetails.asp?PersId=0" TargetMode="External" Id="R7d9689e7a1cc4b2a" /><Relationship Type="http://schemas.openxmlformats.org/officeDocument/2006/relationships/hyperlink" Target="https://www.3gpp.org/ftp/tsg_sa/WG1_Serv/TSGS1_01-SophiaAntipolis/Docs/Tzips_All/S1-99099.zip" TargetMode="External" Id="Rd29c44a61f394d3a" /><Relationship Type="http://schemas.openxmlformats.org/officeDocument/2006/relationships/hyperlink" Target="https://webapp.etsi.org/teldir/ListPersDetails.asp?PersId=0" TargetMode="External" Id="R525f1521cc724450" /><Relationship Type="http://schemas.openxmlformats.org/officeDocument/2006/relationships/hyperlink" Target="https://www.3gpp.org/ftp/tsg_sa/WG1_Serv/TSGS1_01-SophiaAntipolis/Docs/Tzips_All/S1-99101.zip" TargetMode="External" Id="Rae05a3b6b5bf46cb" /><Relationship Type="http://schemas.openxmlformats.org/officeDocument/2006/relationships/hyperlink" Target="https://webapp.etsi.org/teldir/ListPersDetails.asp?PersId=0" TargetMode="External" Id="R6cf1c22f05074b1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49a321a2bb74476"/>
    <hyperlink ref="E2" r:id="Rf826863653ee499c"/>
    <hyperlink ref="A3" r:id="R64ef90f624414969"/>
    <hyperlink ref="E3" r:id="Re751638ed0f0493b"/>
    <hyperlink ref="A4" r:id="Rbbc93e495d284e90"/>
    <hyperlink ref="E4" r:id="R07c6d495e6b84aa7"/>
    <hyperlink ref="A5" r:id="R0ff26f5e072c4ddf"/>
    <hyperlink ref="E5" r:id="R9e11a29ddc614f5a"/>
    <hyperlink ref="A6" r:id="R0e8493ed8305492d"/>
    <hyperlink ref="E6" r:id="R28a76b948a3f4fec"/>
    <hyperlink ref="A7" r:id="Rce4396cdf178476b"/>
    <hyperlink ref="E7" r:id="Ra0d2fcd393ec4644"/>
    <hyperlink ref="A8" r:id="R60c81aa0934f4437"/>
    <hyperlink ref="E8" r:id="R8cdcfae8dd3e4c17"/>
    <hyperlink ref="A9" r:id="R8e2bdeba1bf044f2"/>
    <hyperlink ref="E9" r:id="Re2fadb12db4e4300"/>
    <hyperlink ref="A10" r:id="R6dcecbe064ea4e6a"/>
    <hyperlink ref="E10" r:id="Ra4c306959fb34819"/>
    <hyperlink ref="A11" r:id="R42e88310d1b4459c"/>
    <hyperlink ref="E11" r:id="R97513637de284d2b"/>
    <hyperlink ref="A12" r:id="R35ee0cbcce094403"/>
    <hyperlink ref="E12" r:id="R148ffa431f11419c"/>
    <hyperlink ref="A13" r:id="R23c7da92f28e40a3"/>
    <hyperlink ref="E13" r:id="Rd9b93d9f97cb48ea"/>
    <hyperlink ref="A14" r:id="Rdd9f8b72677f46ac"/>
    <hyperlink ref="E14" r:id="Rbba813d661ac49dc"/>
    <hyperlink ref="A15" r:id="Re42271c787184f74"/>
    <hyperlink ref="E15" r:id="R72a30d88c4774960"/>
    <hyperlink ref="A16" r:id="Ra854050a89fd434d"/>
    <hyperlink ref="E16" r:id="Rf94ca3d0570d4b63"/>
    <hyperlink ref="A17" r:id="Rf3a339d70e1d42b7"/>
    <hyperlink ref="E17" r:id="R9d3888ce1242427c"/>
    <hyperlink ref="A18" r:id="R7bec55d923154a5e"/>
    <hyperlink ref="E18" r:id="Rb2418d09c9f042df"/>
    <hyperlink ref="A19" r:id="R141510329d734c7e"/>
    <hyperlink ref="E19" r:id="Ree26714487e54534"/>
    <hyperlink ref="A20" r:id="Rbad8ad5370d44e12"/>
    <hyperlink ref="E20" r:id="Ra79d42abfb4f41fa"/>
    <hyperlink ref="A21" r:id="R1f7be1673a66421d"/>
    <hyperlink ref="E21" r:id="R10eac541b45f44fb"/>
    <hyperlink ref="A22" r:id="R5a3acd3c23764e66"/>
    <hyperlink ref="E22" r:id="Rae5dff07dbaa4158"/>
    <hyperlink ref="A23" r:id="Rf54b3b9a3b0b4767"/>
    <hyperlink ref="E23" r:id="Ra65ddaceab33492d"/>
    <hyperlink ref="A24" r:id="R8bdc6a625fb84473"/>
    <hyperlink ref="E24" r:id="R6cefa55e10a04e4b"/>
    <hyperlink ref="A25" r:id="Rdee3648524f44a24"/>
    <hyperlink ref="E25" r:id="R65605f3b1b924c54"/>
    <hyperlink ref="A26" r:id="Rda99d832666647ac"/>
    <hyperlink ref="E26" r:id="R971ddb1769514f78"/>
    <hyperlink ref="A27" r:id="R1ceaa9b72c284c26"/>
    <hyperlink ref="E27" r:id="Re6b62b2fd0764fc8"/>
    <hyperlink ref="A28" r:id="R7b74d12cbd9141eb"/>
    <hyperlink ref="E28" r:id="R727d7ddac64f4571"/>
    <hyperlink ref="A29" r:id="R944053592756406d"/>
    <hyperlink ref="E29" r:id="Ref1232119b89438a"/>
    <hyperlink ref="A30" r:id="R1c82d1c7bf7c4a3e"/>
    <hyperlink ref="E30" r:id="R9c5c6fb55cf44416"/>
    <hyperlink ref="A31" r:id="Rfe37a6b806954442"/>
    <hyperlink ref="E31" r:id="Re4f011a346514d77"/>
    <hyperlink ref="A32" r:id="R13dbc59c475a432c"/>
    <hyperlink ref="E32" r:id="R3db5c84864ef437a"/>
    <hyperlink ref="A33" r:id="R45d3c554a3ba4045"/>
    <hyperlink ref="E33" r:id="R1feb5172e4bf4bee"/>
    <hyperlink ref="A34" r:id="R8e27fb9e3b41434e"/>
    <hyperlink ref="E34" r:id="Rb179001e3a06482c"/>
    <hyperlink ref="A35" r:id="Rbf9dfca5ff494b2f"/>
    <hyperlink ref="E35" r:id="Ra53c6a3247dc4d74"/>
    <hyperlink ref="A36" r:id="R23860822ee67463c"/>
    <hyperlink ref="E36" r:id="R49f1f1c4c0454635"/>
    <hyperlink ref="A37" r:id="R1bf796def40e42f0"/>
    <hyperlink ref="E37" r:id="R9b0c2e2a496342cf"/>
    <hyperlink ref="A38" r:id="R24507193af194f96"/>
    <hyperlink ref="E38" r:id="R6cbbbc4aa0b6436e"/>
    <hyperlink ref="A39" r:id="Ra931162c73554c72"/>
    <hyperlink ref="E39" r:id="R5aa1330575d64cbf"/>
    <hyperlink ref="A40" r:id="R527090ce8045421d"/>
    <hyperlink ref="E40" r:id="R4dea9237325a439f"/>
    <hyperlink ref="A41" r:id="R1ef577a5098241af"/>
    <hyperlink ref="E41" r:id="R310bd3bd0b8b4b49"/>
    <hyperlink ref="A42" r:id="R68b4f56f2e5f43a0"/>
    <hyperlink ref="E42" r:id="R5f4c23b7487d434b"/>
    <hyperlink ref="A43" r:id="R2b4bf8dd35424571"/>
    <hyperlink ref="E43" r:id="R82ec48f4bf8a451b"/>
    <hyperlink ref="A44" r:id="Rfc8c36e28fad40c0"/>
    <hyperlink ref="E44" r:id="R288199834e2643e5"/>
    <hyperlink ref="A45" r:id="Rde61f066fa1a4735"/>
    <hyperlink ref="E45" r:id="Rb8defe5d3e574cc7"/>
    <hyperlink ref="A46" r:id="Ra4e6e3d00fea426a"/>
    <hyperlink ref="E46" r:id="Rc98e3e60b93941c1"/>
    <hyperlink ref="A47" r:id="R29750c50cc1045df"/>
    <hyperlink ref="E47" r:id="R17a76886a0394805"/>
    <hyperlink ref="A48" r:id="R66180592dc0a4ae1"/>
    <hyperlink ref="E48" r:id="Rb63ce3ab94f342b2"/>
    <hyperlink ref="A49" r:id="R0b35d4e2377b43a9"/>
    <hyperlink ref="E49" r:id="R1c41a409059344bf"/>
    <hyperlink ref="A50" r:id="R58a77fe62c554758"/>
    <hyperlink ref="E50" r:id="Rca5cbc5ce0064b7b"/>
    <hyperlink ref="A51" r:id="R00c7820f9bc04c11"/>
    <hyperlink ref="E51" r:id="R16285c44c78b4c08"/>
    <hyperlink ref="A52" r:id="Re1dcad12cbfb4cfb"/>
    <hyperlink ref="E52" r:id="R9f8b14d1e86642dc"/>
    <hyperlink ref="A53" r:id="R7f02307a9f2c410c"/>
    <hyperlink ref="E53" r:id="Rb02fc6e00f0d44ed"/>
    <hyperlink ref="A54" r:id="Rb739e7cc4e6447d9"/>
    <hyperlink ref="E54" r:id="R193868a923f342d7"/>
    <hyperlink ref="A55" r:id="R96e97e0d5dfd4551"/>
    <hyperlink ref="E55" r:id="R207204e398364b43"/>
    <hyperlink ref="A56" r:id="Re34c9735595d4718"/>
    <hyperlink ref="E56" r:id="R4dd756b56ce84b57"/>
    <hyperlink ref="A57" r:id="R85e57c11f2734ad7"/>
    <hyperlink ref="E57" r:id="R7d9689e7a1cc4b2a"/>
    <hyperlink ref="A58" r:id="Rd29c44a61f394d3a"/>
    <hyperlink ref="E58" r:id="R525f1521cc724450"/>
    <hyperlink ref="A59" r:id="Rae05a3b6b5bf46cb"/>
    <hyperlink ref="E59" r:id="R6cf1c22f05074b1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v>
      </c>
      <c r="B1" s="12" t="s">
        <v>96</v>
      </c>
      <c r="C1" s="12" t="s">
        <v>97</v>
      </c>
      <c r="D1" s="12" t="s">
        <v>98</v>
      </c>
      <c r="E1" s="12" t="s">
        <v>19</v>
      </c>
      <c r="F1" s="12" t="s">
        <v>22</v>
      </c>
      <c r="G1" s="12" t="s">
        <v>23</v>
      </c>
      <c r="H1" s="12" t="s">
        <v>24</v>
      </c>
      <c r="I1" s="12" t="s">
        <v>18</v>
      </c>
      <c r="J1" s="12" t="s">
        <v>20</v>
      </c>
      <c r="K1" s="12" t="s">
        <v>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100</v>
      </c>
      <c r="B1" s="24" t="s">
        <v>101</v>
      </c>
      <c r="C1" s="24" t="s">
        <v>102</v>
      </c>
    </row>
    <row r="2" ht="10.5" customHeight="1">
      <c r="A2" s="25"/>
      <c r="B2" s="26"/>
      <c r="C2" s="27"/>
      <c r="D2" s="27"/>
    </row>
    <row r="3">
      <c r="A3" s="26" t="s">
        <v>103</v>
      </c>
      <c r="B3" s="26" t="s">
        <v>104</v>
      </c>
      <c r="C3" s="27" t="s">
        <v>105</v>
      </c>
      <c r="D3" s="27" t="s">
        <v>36</v>
      </c>
    </row>
    <row r="4">
      <c r="A4" s="26" t="s">
        <v>106</v>
      </c>
      <c r="B4" s="26" t="s">
        <v>107</v>
      </c>
      <c r="C4" s="27" t="s">
        <v>108</v>
      </c>
      <c r="D4" s="27" t="s">
        <v>109</v>
      </c>
    </row>
    <row r="5">
      <c r="A5" s="26" t="s">
        <v>110</v>
      </c>
      <c r="B5" s="26" t="s">
        <v>111</v>
      </c>
      <c r="C5" s="27" t="s">
        <v>112</v>
      </c>
      <c r="D5" s="27" t="s">
        <v>113</v>
      </c>
    </row>
    <row r="6" ht="30">
      <c r="A6" s="26" t="s">
        <v>114</v>
      </c>
      <c r="B6" s="26" t="s">
        <v>115</v>
      </c>
      <c r="C6" s="27" t="s">
        <v>116</v>
      </c>
      <c r="D6" s="27" t="s">
        <v>117</v>
      </c>
    </row>
    <row r="7">
      <c r="A7" s="26" t="s">
        <v>118</v>
      </c>
      <c r="B7" s="26" t="s">
        <v>119</v>
      </c>
      <c r="C7" s="27" t="s">
        <v>120</v>
      </c>
      <c r="D7" s="27" t="s">
        <v>121</v>
      </c>
    </row>
    <row r="8">
      <c r="A8" s="26" t="s">
        <v>122</v>
      </c>
      <c r="B8" s="26" t="s">
        <v>123</v>
      </c>
      <c r="C8" s="27" t="s">
        <v>124</v>
      </c>
      <c r="D8" s="27" t="s">
        <v>125</v>
      </c>
    </row>
    <row r="9" ht="30">
      <c r="A9" s="26" t="s">
        <v>22</v>
      </c>
      <c r="B9" s="26" t="s">
        <v>126</v>
      </c>
      <c r="D9" s="27" t="s">
        <v>127</v>
      </c>
    </row>
    <row r="10" ht="30">
      <c r="A10" s="26" t="s">
        <v>128</v>
      </c>
      <c r="B10" s="26" t="s">
        <v>129</v>
      </c>
      <c r="D10" s="27" t="s">
        <v>130</v>
      </c>
    </row>
    <row r="11">
      <c r="A11" s="26" t="s">
        <v>131</v>
      </c>
      <c r="B11" s="26" t="s">
        <v>132</v>
      </c>
    </row>
    <row r="12">
      <c r="A12" s="26" t="s">
        <v>133</v>
      </c>
      <c r="B12" s="26" t="s">
        <v>134</v>
      </c>
    </row>
    <row r="13">
      <c r="A13" s="26" t="s">
        <v>135</v>
      </c>
      <c r="B13" s="26" t="s">
        <v>136</v>
      </c>
    </row>
    <row r="14">
      <c r="A14" s="26" t="s">
        <v>137</v>
      </c>
      <c r="B14" s="26" t="s">
        <v>138</v>
      </c>
    </row>
    <row r="15">
      <c r="A15" s="26" t="s">
        <v>139</v>
      </c>
      <c r="B15" s="26" t="s">
        <v>140</v>
      </c>
    </row>
    <row r="16">
      <c r="A16" s="26" t="s">
        <v>141</v>
      </c>
      <c r="B16" s="26" t="s">
        <v>142</v>
      </c>
    </row>
    <row r="17">
      <c r="A17" s="26" t="s">
        <v>143</v>
      </c>
      <c r="B17" s="26" t="s">
        <v>144</v>
      </c>
    </row>
    <row r="18">
      <c r="A18" s="26" t="s">
        <v>145</v>
      </c>
      <c r="B18" s="26" t="s">
        <v>146</v>
      </c>
    </row>
    <row r="19" ht="30">
      <c r="A19" s="26" t="s">
        <v>147</v>
      </c>
      <c r="B19" s="26" t="s">
        <v>148</v>
      </c>
    </row>
    <row r="20">
      <c r="A20" s="26" t="s">
        <v>149</v>
      </c>
      <c r="B20" s="26" t="s">
        <v>150</v>
      </c>
    </row>
    <row r="21">
      <c r="A21" s="26" t="s">
        <v>151</v>
      </c>
      <c r="B21" s="26" t="s">
        <v>152</v>
      </c>
    </row>
    <row r="22">
      <c r="A22" s="26" t="s">
        <v>153</v>
      </c>
      <c r="B22" s="26" t="s">
        <v>154</v>
      </c>
    </row>
    <row r="23">
      <c r="A23" s="26" t="s">
        <v>35</v>
      </c>
    </row>
    <row r="24">
      <c r="A24" s="26" t="s">
        <v>155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