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<sst xmlns="http://schemas.openxmlformats.org/spreadsheetml/2006/main" count="217" uniqueCount="217">
  <si>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</si>
  <si>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</si>
  <si>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</si>
  <si>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</si>
  <si>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</si>
  <si>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</si>
  <si>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</si>
  <si>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</si>
  <si>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</si>
  <si>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</si>
  <si>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</si>
  <si>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</si>
  <si>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</si>
  <si>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</si>
  <si>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</si>
  <si>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</si>
  <si>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</si>
  <si>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</si>
  <si>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</si>
  <si>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</si>
  <si>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</si>
  <si>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</si>
  <si>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</si>
  <si>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</si>
  <si>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</si>
  <si>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</si>
  <si>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</si>
  <si>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</si>
  <si>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</si>
  <si>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</si>
  <si>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</si>
  <si>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R2-99052</t>
  </si>
  <si>
    <t/>
  </si>
  <si>
    <t>Import from MS Access</t>
  </si>
  <si>
    <t>0</t>
  </si>
  <si>
    <t>other</t>
  </si>
  <si>
    <t>Decision</t>
  </si>
  <si>
    <t>-</t>
  </si>
  <si>
    <t>R2-99056</t>
  </si>
  <si>
    <t>R2-99057</t>
  </si>
  <si>
    <t>R2-99058</t>
  </si>
  <si>
    <t>R2-99059</t>
  </si>
  <si>
    <t>R2-99060</t>
  </si>
  <si>
    <t>R2-99063</t>
  </si>
  <si>
    <t>R2-99064</t>
  </si>
  <si>
    <t>R2-99065</t>
  </si>
  <si>
    <t>R2-99066</t>
  </si>
  <si>
    <t>R2-99067</t>
  </si>
  <si>
    <t>R2-99068</t>
  </si>
  <si>
    <t>R2-99070</t>
  </si>
  <si>
    <t>R2-99072</t>
  </si>
  <si>
    <t>R2-99075</t>
  </si>
  <si>
    <t>R2-99076</t>
  </si>
  <si>
    <t>R2-99077</t>
  </si>
  <si>
    <t>R2-99078</t>
  </si>
  <si>
    <t>R2-99079</t>
  </si>
  <si>
    <t>R2-99080</t>
  </si>
  <si>
    <t>R2-99081</t>
  </si>
  <si>
    <t>R2-99082</t>
  </si>
  <si>
    <t>R2-99083</t>
  </si>
  <si>
    <t>R2-99084</t>
  </si>
  <si>
    <t>R2-99085</t>
  </si>
  <si>
    <t>R2-99087</t>
  </si>
  <si>
    <t>R2-99088</t>
  </si>
  <si>
    <t>R2-99089</t>
  </si>
  <si>
    <t>R2-99090</t>
  </si>
  <si>
    <t>R2-99092</t>
  </si>
  <si>
    <t>R2-99093</t>
  </si>
  <si>
    <t>R2-99094</t>
  </si>
  <si>
    <t>R2-99095</t>
  </si>
  <si>
    <t>R2-99096</t>
  </si>
  <si>
    <t>R2-99097</t>
  </si>
  <si>
    <t>R2-99098</t>
  </si>
  <si>
    <t>R2-99099</t>
  </si>
  <si>
    <t>R2-99100</t>
  </si>
  <si>
    <t>R2-99101</t>
  </si>
  <si>
    <t>R2-99102</t>
  </si>
  <si>
    <t>R2-99104</t>
  </si>
  <si>
    <t>R2-99105</t>
  </si>
  <si>
    <t>R2-99106</t>
  </si>
  <si>
    <t>R2-99107</t>
  </si>
  <si>
    <t>R2-99108</t>
  </si>
  <si>
    <t>R2-99109</t>
  </si>
  <si>
    <t>R2-99110</t>
  </si>
  <si>
    <t>R2-99111</t>
  </si>
  <si>
    <t>R2-99112</t>
  </si>
  <si>
    <t>R2-99113</t>
  </si>
  <si>
    <t>R2-99114</t>
  </si>
  <si>
    <t>R2-99115</t>
  </si>
  <si>
    <t>R2-99116</t>
  </si>
  <si>
    <t>R2-99117</t>
  </si>
  <si>
    <t>R2-99118</t>
  </si>
  <si>
    <t>R2-99120</t>
  </si>
  <si>
    <t>R2-99121</t>
  </si>
  <si>
    <t>R2-99122</t>
  </si>
  <si>
    <t>R2-99123</t>
  </si>
  <si>
    <t>R2-99124</t>
  </si>
  <si>
    <t>R2-99125</t>
  </si>
  <si>
    <t>R2-99126</t>
  </si>
  <si>
    <t>R2-99127</t>
  </si>
  <si>
    <t>R2-99128</t>
  </si>
  <si>
    <t>R2-99129</t>
  </si>
  <si>
    <t>R2-99130</t>
  </si>
  <si>
    <t>R2-99131</t>
  </si>
  <si>
    <t>R2-99132</t>
  </si>
  <si>
    <t>R2-99133</t>
  </si>
  <si>
    <t>R2-99134</t>
  </si>
  <si>
    <t>R2-99135</t>
  </si>
  <si>
    <t>R2-99136</t>
  </si>
  <si>
    <t>R2-99137</t>
  </si>
  <si>
    <t>R2-99138</t>
  </si>
  <si>
    <t>R2-99139</t>
  </si>
  <si>
    <t>R2-99140</t>
  </si>
  <si>
    <t>R2-99141</t>
  </si>
  <si>
    <t>R2-99142</t>
  </si>
  <si>
    <t>R2-99143</t>
  </si>
  <si>
    <t>R2-99144</t>
  </si>
  <si>
    <t>R2-99145</t>
  </si>
  <si>
    <t>R2-99146</t>
  </si>
  <si>
    <t>r2-99147</t>
  </si>
  <si>
    <t>r2-99148</t>
  </si>
  <si>
    <t>r2-99149</t>
  </si>
  <si>
    <t>r2-99150</t>
  </si>
  <si>
    <t>r2-99151</t>
  </si>
  <si>
    <t>R2-99152</t>
  </si>
  <si>
    <t>R2-99155</t>
  </si>
  <si>
    <t>R2-99156</t>
  </si>
  <si>
    <t>R2-99157</t>
  </si>
  <si>
    <t>R2-99158</t>
  </si>
  <si>
    <t>R2-99159</t>
  </si>
  <si>
    <t>R2-99160</t>
  </si>
  <si>
    <t>R2-99161</t>
  </si>
  <si>
    <t>R2-99162</t>
  </si>
  <si>
    <t>R2-99163</t>
  </si>
  <si>
    <t>R2-99164</t>
  </si>
  <si>
    <t>R2-99165</t>
  </si>
  <si>
    <t>R2-99166</t>
  </si>
  <si>
    <t>R2-99167</t>
  </si>
  <si>
    <t>R2-99168</t>
  </si>
  <si>
    <t>R2-99169</t>
  </si>
  <si>
    <t>R2-99172</t>
  </si>
  <si>
    <t>R2-99175</t>
  </si>
  <si>
    <t>R2-99176</t>
  </si>
  <si>
    <t>R2-99177</t>
  </si>
  <si>
    <t>R2-99178</t>
  </si>
  <si>
    <t>R2-99179</t>
  </si>
  <si>
    <t>R2-99180</t>
  </si>
  <si>
    <t>R2-99181</t>
  </si>
  <si>
    <t>R2-99182</t>
  </si>
  <si>
    <t>R2-99184</t>
  </si>
  <si>
    <t>R2-99185</t>
  </si>
  <si>
    <t>R2-99187</t>
  </si>
  <si>
    <t>R2-99189</t>
  </si>
  <si>
    <t>R2-99190</t>
  </si>
  <si>
    <t>R2-99195</t>
  </si>
  <si>
    <t>R2-99196</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</si>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</sst>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02/docs/ZIPS/R2-99052.zip" TargetMode="External" Id="R5cc8900be8ce40c4" /><Relationship Type="http://schemas.openxmlformats.org/officeDocument/2006/relationships/hyperlink" Target="http://webapp.etsi.org/teldir/ListPersDetails.asp?PersId=0" TargetMode="External" Id="R5dd0c2fda30a4ff2" /><Relationship Type="http://schemas.openxmlformats.org/officeDocument/2006/relationships/hyperlink" Target="http://www.3gpp.org/ftp/tsg_ran/WG2_RL2/TSGR2_02/docs/ZIPS/R2-99056.ZIP" TargetMode="External" Id="Rc898bf0da5874d8f" /><Relationship Type="http://schemas.openxmlformats.org/officeDocument/2006/relationships/hyperlink" Target="http://webapp.etsi.org/teldir/ListPersDetails.asp?PersId=0" TargetMode="External" Id="Rfa86397ff29f4de6" /><Relationship Type="http://schemas.openxmlformats.org/officeDocument/2006/relationships/hyperlink" Target="http://www.3gpp.org/ftp/tsg_ran/WG2_RL2/TSGR2_02/docs/ZIPS/R2-99057.zip" TargetMode="External" Id="R76d175499854422c" /><Relationship Type="http://schemas.openxmlformats.org/officeDocument/2006/relationships/hyperlink" Target="http://webapp.etsi.org/teldir/ListPersDetails.asp?PersId=0" TargetMode="External" Id="R5bf76ce25e1e4908" /><Relationship Type="http://schemas.openxmlformats.org/officeDocument/2006/relationships/hyperlink" Target="http://www.3gpp.org/ftp/tsg_ran/WG2_RL2/TSGR2_02/docs/ZIPS/R2-99058.zip" TargetMode="External" Id="Rd3cc7615a1ea4b28" /><Relationship Type="http://schemas.openxmlformats.org/officeDocument/2006/relationships/hyperlink" Target="http://webapp.etsi.org/teldir/ListPersDetails.asp?PersId=0" TargetMode="External" Id="R606728ceba32499e" /><Relationship Type="http://schemas.openxmlformats.org/officeDocument/2006/relationships/hyperlink" Target="http://www.3gpp.org/ftp/tsg_ran/WG2_RL2/TSGR2_02/docs/ZIPS/R2-99059.zip" TargetMode="External" Id="R828b151c8c454f2f" /><Relationship Type="http://schemas.openxmlformats.org/officeDocument/2006/relationships/hyperlink" Target="http://webapp.etsi.org/teldir/ListPersDetails.asp?PersId=0" TargetMode="External" Id="Re2ff3893bc784829" /><Relationship Type="http://schemas.openxmlformats.org/officeDocument/2006/relationships/hyperlink" Target="http://www.3gpp.org/ftp/tsg_ran/WG2_RL2/TSGR2_02/docs/ZIPS/R2-99060.zip" TargetMode="External" Id="R343db6a576a74ee4" /><Relationship Type="http://schemas.openxmlformats.org/officeDocument/2006/relationships/hyperlink" Target="http://webapp.etsi.org/teldir/ListPersDetails.asp?PersId=0" TargetMode="External" Id="R1000cd94241e4101" /><Relationship Type="http://schemas.openxmlformats.org/officeDocument/2006/relationships/hyperlink" Target="http://www.3gpp.org/ftp/tsg_ran/WG2_RL2/TSGR2_02/docs/ZIPS/R2-99063.zip" TargetMode="External" Id="R78e3ad8b18994b0a" /><Relationship Type="http://schemas.openxmlformats.org/officeDocument/2006/relationships/hyperlink" Target="http://webapp.etsi.org/teldir/ListPersDetails.asp?PersId=0" TargetMode="External" Id="R1c297600a9fc4040" /><Relationship Type="http://schemas.openxmlformats.org/officeDocument/2006/relationships/hyperlink" Target="http://www.3gpp.org/ftp/tsg_ran/WG2_RL2/TSGR2_02/docs/ZIPS/R2-99064.zip" TargetMode="External" Id="Rb114538f0637470b" /><Relationship Type="http://schemas.openxmlformats.org/officeDocument/2006/relationships/hyperlink" Target="http://webapp.etsi.org/teldir/ListPersDetails.asp?PersId=0" TargetMode="External" Id="R4a4f8b1e73c44554" /><Relationship Type="http://schemas.openxmlformats.org/officeDocument/2006/relationships/hyperlink" Target="http://www.3gpp.org/ftp/tsg_ran/WG2_RL2/TSGR2_02/docs/ZIPS/R2-99065.zip" TargetMode="External" Id="Rda9ef7fd32574605" /><Relationship Type="http://schemas.openxmlformats.org/officeDocument/2006/relationships/hyperlink" Target="http://webapp.etsi.org/teldir/ListPersDetails.asp?PersId=0" TargetMode="External" Id="R3680eb247f15491b" /><Relationship Type="http://schemas.openxmlformats.org/officeDocument/2006/relationships/hyperlink" Target="http://www.3gpp.org/ftp/tsg_ran/WG2_RL2/TSGR2_02/docs/ZIPS/R2-99066.zip" TargetMode="External" Id="Ra029952e993e495c" /><Relationship Type="http://schemas.openxmlformats.org/officeDocument/2006/relationships/hyperlink" Target="http://webapp.etsi.org/teldir/ListPersDetails.asp?PersId=0" TargetMode="External" Id="R396d92db9f3743ef" /><Relationship Type="http://schemas.openxmlformats.org/officeDocument/2006/relationships/hyperlink" Target="http://www.3gpp.org/ftp/tsg_ran/WG2_RL2/TSGR2_02/docs/ZIPS/R2-99067.zip" TargetMode="External" Id="R1b2f8dfb59a94977" /><Relationship Type="http://schemas.openxmlformats.org/officeDocument/2006/relationships/hyperlink" Target="http://webapp.etsi.org/teldir/ListPersDetails.asp?PersId=0" TargetMode="External" Id="R5f8f88b1fd08455b" /><Relationship Type="http://schemas.openxmlformats.org/officeDocument/2006/relationships/hyperlink" Target="http://www.3gpp.org/ftp/tsg_ran/WG2_RL2/TSGR2_02/docs/ZIPS/R2-99068.zip" TargetMode="External" Id="R16a613fbc7a24b13" /><Relationship Type="http://schemas.openxmlformats.org/officeDocument/2006/relationships/hyperlink" Target="http://webapp.etsi.org/teldir/ListPersDetails.asp?PersId=0" TargetMode="External" Id="R3ed456c4f5e0449a" /><Relationship Type="http://schemas.openxmlformats.org/officeDocument/2006/relationships/hyperlink" Target="http://www.3gpp.org/ftp/tsg_ran/WG2_RL2/TSGR2_02/docs/ZIPS/R2-99070.zip" TargetMode="External" Id="R45514f4d61754e74" /><Relationship Type="http://schemas.openxmlformats.org/officeDocument/2006/relationships/hyperlink" Target="http://webapp.etsi.org/teldir/ListPersDetails.asp?PersId=0" TargetMode="External" Id="R7c24bfc271294f98" /><Relationship Type="http://schemas.openxmlformats.org/officeDocument/2006/relationships/hyperlink" Target="http://www.3gpp.org/ftp/tsg_ran/WG2_RL2/TSGR2_02/docs/ZIPS/R2-99072.zip" TargetMode="External" Id="R384ca0633e8a437d" /><Relationship Type="http://schemas.openxmlformats.org/officeDocument/2006/relationships/hyperlink" Target="http://webapp.etsi.org/teldir/ListPersDetails.asp?PersId=0" TargetMode="External" Id="R5671d0a3f07e4379" /><Relationship Type="http://schemas.openxmlformats.org/officeDocument/2006/relationships/hyperlink" Target="http://www.3gpp.org/ftp/tsg_ran/WG2_RL2/TSGR2_02/docs/ZIPS/R2-99075.zip" TargetMode="External" Id="R771f5db379584bac" /><Relationship Type="http://schemas.openxmlformats.org/officeDocument/2006/relationships/hyperlink" Target="http://webapp.etsi.org/teldir/ListPersDetails.asp?PersId=0" TargetMode="External" Id="Rf4a24ddbc0434bca" /><Relationship Type="http://schemas.openxmlformats.org/officeDocument/2006/relationships/hyperlink" Target="http://www.3gpp.org/ftp/tsg_ran/WG2_RL2/TSGR2_02/docs/ZIPS/R2-99076.zip" TargetMode="External" Id="Ra114ab90b4004488" /><Relationship Type="http://schemas.openxmlformats.org/officeDocument/2006/relationships/hyperlink" Target="http://webapp.etsi.org/teldir/ListPersDetails.asp?PersId=0" TargetMode="External" Id="R0e831e7c54324097" /><Relationship Type="http://schemas.openxmlformats.org/officeDocument/2006/relationships/hyperlink" Target="http://www.3gpp.org/ftp/tsg_ran/WG2_RL2/TSGR2_02/docs/ZIPS/R2-99077.zip" TargetMode="External" Id="R50daa5da0410483c" /><Relationship Type="http://schemas.openxmlformats.org/officeDocument/2006/relationships/hyperlink" Target="http://webapp.etsi.org/teldir/ListPersDetails.asp?PersId=0" TargetMode="External" Id="R99eee8b66cd84ca9" /><Relationship Type="http://schemas.openxmlformats.org/officeDocument/2006/relationships/hyperlink" Target="http://www.3gpp.org/ftp/tsg_ran/WG2_RL2/TSGR2_02/docs/ZIPS/R2-99078.zip" TargetMode="External" Id="R64424393ee0f436d" /><Relationship Type="http://schemas.openxmlformats.org/officeDocument/2006/relationships/hyperlink" Target="http://webapp.etsi.org/teldir/ListPersDetails.asp?PersId=0" TargetMode="External" Id="Rf82df66751d54aa2" /><Relationship Type="http://schemas.openxmlformats.org/officeDocument/2006/relationships/hyperlink" Target="http://www.3gpp.org/ftp/tsg_ran/WG2_RL2/TSGR2_02/docs/ZIPS/R2-99079.zip" TargetMode="External" Id="R489135853fb2428f" /><Relationship Type="http://schemas.openxmlformats.org/officeDocument/2006/relationships/hyperlink" Target="http://webapp.etsi.org/teldir/ListPersDetails.asp?PersId=0" TargetMode="External" Id="R07f28788ec7942e8" /><Relationship Type="http://schemas.openxmlformats.org/officeDocument/2006/relationships/hyperlink" Target="http://www.3gpp.org/ftp/tsg_ran/WG2_RL2/TSGR2_02/docs/ZIPS/R2-99080.zip" TargetMode="External" Id="R2eb86a401ab54d96" /><Relationship Type="http://schemas.openxmlformats.org/officeDocument/2006/relationships/hyperlink" Target="http://webapp.etsi.org/teldir/ListPersDetails.asp?PersId=0" TargetMode="External" Id="R09a6300a7669408f" /><Relationship Type="http://schemas.openxmlformats.org/officeDocument/2006/relationships/hyperlink" Target="http://www.3gpp.org/ftp/tsg_ran/WG2_RL2/TSGR2_02/docs/ZIPS/R2-99081.zip" TargetMode="External" Id="Rc6c4b3b067bb4d09" /><Relationship Type="http://schemas.openxmlformats.org/officeDocument/2006/relationships/hyperlink" Target="http://webapp.etsi.org/teldir/ListPersDetails.asp?PersId=0" TargetMode="External" Id="R52c548ba39de4a4c" /><Relationship Type="http://schemas.openxmlformats.org/officeDocument/2006/relationships/hyperlink" Target="http://www.3gpp.org/ftp/tsg_ran/WG2_RL2/TSGR2_02/docs/ZIPS/R2-99082.zip" TargetMode="External" Id="R1e3ee9f517884c68" /><Relationship Type="http://schemas.openxmlformats.org/officeDocument/2006/relationships/hyperlink" Target="http://webapp.etsi.org/teldir/ListPersDetails.asp?PersId=0" TargetMode="External" Id="R5fdb2ea6ef3a43c2" /><Relationship Type="http://schemas.openxmlformats.org/officeDocument/2006/relationships/hyperlink" Target="http://www.3gpp.org/ftp/tsg_ran/WG2_RL2/TSGR2_02/docs/ZIPS/R2-99083.zip" TargetMode="External" Id="Radc74ae2dc444d13" /><Relationship Type="http://schemas.openxmlformats.org/officeDocument/2006/relationships/hyperlink" Target="http://webapp.etsi.org/teldir/ListPersDetails.asp?PersId=0" TargetMode="External" Id="R7ac63de3bb014acb" /><Relationship Type="http://schemas.openxmlformats.org/officeDocument/2006/relationships/hyperlink" Target="http://www.3gpp.org/ftp/tsg_ran/WG2_RL2/TSGR2_02/docs/ZIPS/R2-99084.zip" TargetMode="External" Id="R4fe6c8501e504fef" /><Relationship Type="http://schemas.openxmlformats.org/officeDocument/2006/relationships/hyperlink" Target="http://webapp.etsi.org/teldir/ListPersDetails.asp?PersId=0" TargetMode="External" Id="Re67d3870c0584e27" /><Relationship Type="http://schemas.openxmlformats.org/officeDocument/2006/relationships/hyperlink" Target="http://www.3gpp.org/ftp/tsg_ran/WG2_RL2/TSGR2_02/docs/ZIPS/R2-99085.zip" TargetMode="External" Id="Re69d02eb25fc429e" /><Relationship Type="http://schemas.openxmlformats.org/officeDocument/2006/relationships/hyperlink" Target="http://webapp.etsi.org/teldir/ListPersDetails.asp?PersId=0" TargetMode="External" Id="Rbcb6120188b14547" /><Relationship Type="http://schemas.openxmlformats.org/officeDocument/2006/relationships/hyperlink" Target="http://www.3gpp.org/ftp/tsg_ran/WG2_RL2/TSGR2_02/docs/ZIPS/R2-99087.ZIP" TargetMode="External" Id="Rc8fb0e5b2ab34801" /><Relationship Type="http://schemas.openxmlformats.org/officeDocument/2006/relationships/hyperlink" Target="http://webapp.etsi.org/teldir/ListPersDetails.asp?PersId=0" TargetMode="External" Id="Rdd50500d4b2143a2" /><Relationship Type="http://schemas.openxmlformats.org/officeDocument/2006/relationships/hyperlink" Target="http://www.3gpp.org/ftp/tsg_ran/WG2_RL2/TSGR2_02/docs/ZIPS/R2-99088.zip" TargetMode="External" Id="R76da3fbb397040db" /><Relationship Type="http://schemas.openxmlformats.org/officeDocument/2006/relationships/hyperlink" Target="http://webapp.etsi.org/teldir/ListPersDetails.asp?PersId=0" TargetMode="External" Id="R1bcde32d5362425e" /><Relationship Type="http://schemas.openxmlformats.org/officeDocument/2006/relationships/hyperlink" Target="http://www.3gpp.org/ftp/tsg_ran/WG2_RL2/TSGR2_02/docs/ZIPS/R2-99089.zip" TargetMode="External" Id="R7508c8e903fb430c" /><Relationship Type="http://schemas.openxmlformats.org/officeDocument/2006/relationships/hyperlink" Target="http://webapp.etsi.org/teldir/ListPersDetails.asp?PersId=0" TargetMode="External" Id="Ra0fe6172beb8487c" /><Relationship Type="http://schemas.openxmlformats.org/officeDocument/2006/relationships/hyperlink" Target="http://www.3gpp.org/ftp/tsg_ran/WG2_RL2/TSGR2_02/docs/ZIPS/R2-99090.ZIP" TargetMode="External" Id="Rd3a0e9cc4b6648bb" /><Relationship Type="http://schemas.openxmlformats.org/officeDocument/2006/relationships/hyperlink" Target="http://webapp.etsi.org/teldir/ListPersDetails.asp?PersId=0" TargetMode="External" Id="R737d328271b64bdb" /><Relationship Type="http://schemas.openxmlformats.org/officeDocument/2006/relationships/hyperlink" Target="http://www.3gpp.org/ftp/tsg_ran/WG2_RL2/TSGR2_02/docs/ZIPS/R2-99092.zip" TargetMode="External" Id="R94263da29cc74189" /><Relationship Type="http://schemas.openxmlformats.org/officeDocument/2006/relationships/hyperlink" Target="http://webapp.etsi.org/teldir/ListPersDetails.asp?PersId=0" TargetMode="External" Id="Re75a2b486de64439" /><Relationship Type="http://schemas.openxmlformats.org/officeDocument/2006/relationships/hyperlink" Target="http://www.3gpp.org/ftp/tsg_ran/WG2_RL2/TSGR2_02/docs/ZIPS/R2-99093.zip" TargetMode="External" Id="Rca34d18d67124c80" /><Relationship Type="http://schemas.openxmlformats.org/officeDocument/2006/relationships/hyperlink" Target="http://webapp.etsi.org/teldir/ListPersDetails.asp?PersId=0" TargetMode="External" Id="R784f694486354d46" /><Relationship Type="http://schemas.openxmlformats.org/officeDocument/2006/relationships/hyperlink" Target="http://www.3gpp.org/ftp/tsg_ran/WG2_RL2/TSGR2_02/docs/ZIPS/R2-99094.zip" TargetMode="External" Id="Re6039245973349f1" /><Relationship Type="http://schemas.openxmlformats.org/officeDocument/2006/relationships/hyperlink" Target="http://webapp.etsi.org/teldir/ListPersDetails.asp?PersId=0" TargetMode="External" Id="R33021381b5bf43a9" /><Relationship Type="http://schemas.openxmlformats.org/officeDocument/2006/relationships/hyperlink" Target="http://www.3gpp.org/ftp/tsg_ran/WG2_RL2/TSGR2_02/docs/ZIPS/R2-99095.zip" TargetMode="External" Id="Reb805b4d000441a6" /><Relationship Type="http://schemas.openxmlformats.org/officeDocument/2006/relationships/hyperlink" Target="http://webapp.etsi.org/teldir/ListPersDetails.asp?PersId=0" TargetMode="External" Id="Rd3471b2d0b6c4434" /><Relationship Type="http://schemas.openxmlformats.org/officeDocument/2006/relationships/hyperlink" Target="http://www.3gpp.org/ftp/tsg_ran/WG2_RL2/TSGR2_02/docs/ZIPS/R2-99096.zip" TargetMode="External" Id="R302de29dc28d4873" /><Relationship Type="http://schemas.openxmlformats.org/officeDocument/2006/relationships/hyperlink" Target="http://webapp.etsi.org/teldir/ListPersDetails.asp?PersId=0" TargetMode="External" Id="Rc5195a1978214ece" /><Relationship Type="http://schemas.openxmlformats.org/officeDocument/2006/relationships/hyperlink" Target="http://www.3gpp.org/ftp/tsg_ran/WG2_RL2/TSGR2_02/docs/ZIPS/R2-99097.zip" TargetMode="External" Id="Rea5d28b61f6d402f" /><Relationship Type="http://schemas.openxmlformats.org/officeDocument/2006/relationships/hyperlink" Target="http://webapp.etsi.org/teldir/ListPersDetails.asp?PersId=0" TargetMode="External" Id="R1cb571a9fe974d95" /><Relationship Type="http://schemas.openxmlformats.org/officeDocument/2006/relationships/hyperlink" Target="http://www.3gpp.org/ftp/tsg_ran/WG2_RL2/TSGR2_02/docs/ZIPS/R2-99098.zip" TargetMode="External" Id="R55c93d380cf1464b" /><Relationship Type="http://schemas.openxmlformats.org/officeDocument/2006/relationships/hyperlink" Target="http://webapp.etsi.org/teldir/ListPersDetails.asp?PersId=0" TargetMode="External" Id="Rd2d0dc989be040db" /><Relationship Type="http://schemas.openxmlformats.org/officeDocument/2006/relationships/hyperlink" Target="http://www.3gpp.org/ftp/tsg_ran/WG2_RL2/TSGR2_02/docs/ZIPS/R2-99099.zip" TargetMode="External" Id="Rff4702f03de04a12" /><Relationship Type="http://schemas.openxmlformats.org/officeDocument/2006/relationships/hyperlink" Target="http://webapp.etsi.org/teldir/ListPersDetails.asp?PersId=0" TargetMode="External" Id="Ra42a7b3de9f64847" /><Relationship Type="http://schemas.openxmlformats.org/officeDocument/2006/relationships/hyperlink" Target="http://www.3gpp.org/ftp/tsg_ran/WG2_RL2/TSGR2_02/docs/ZIPS/R2-99100.zip" TargetMode="External" Id="Rfc52415538b048b9" /><Relationship Type="http://schemas.openxmlformats.org/officeDocument/2006/relationships/hyperlink" Target="http://webapp.etsi.org/teldir/ListPersDetails.asp?PersId=0" TargetMode="External" Id="Rafc3a103f01241bf" /><Relationship Type="http://schemas.openxmlformats.org/officeDocument/2006/relationships/hyperlink" Target="http://www.3gpp.org/ftp/tsg_ran/WG2_RL2/TSGR2_02/docs/ZIPS/R2-99101.zip" TargetMode="External" Id="R3402f9747aad4f0e" /><Relationship Type="http://schemas.openxmlformats.org/officeDocument/2006/relationships/hyperlink" Target="http://webapp.etsi.org/teldir/ListPersDetails.asp?PersId=0" TargetMode="External" Id="Rfaaf67f06087426c" /><Relationship Type="http://schemas.openxmlformats.org/officeDocument/2006/relationships/hyperlink" Target="http://www.3gpp.org/ftp/tsg_ran/WG2_RL2/TSGR2_02/docs/ZIPS/R2-99102.zip" TargetMode="External" Id="R889c428cd3504723" /><Relationship Type="http://schemas.openxmlformats.org/officeDocument/2006/relationships/hyperlink" Target="http://webapp.etsi.org/teldir/ListPersDetails.asp?PersId=0" TargetMode="External" Id="R4ebf59eabf7d4b0a" /><Relationship Type="http://schemas.openxmlformats.org/officeDocument/2006/relationships/hyperlink" Target="http://www.3gpp.org/ftp/tsg_ran/WG2_RL2/TSGR2_02/docs/ZIPS/R2-99104.zip" TargetMode="External" Id="R79fc057c93334afc" /><Relationship Type="http://schemas.openxmlformats.org/officeDocument/2006/relationships/hyperlink" Target="http://webapp.etsi.org/teldir/ListPersDetails.asp?PersId=0" TargetMode="External" Id="Rc35818d164f64b95" /><Relationship Type="http://schemas.openxmlformats.org/officeDocument/2006/relationships/hyperlink" Target="http://www.3gpp.org/ftp/tsg_ran/WG2_RL2/TSGR2_02/docs/ZIPS/R2-99105.ZIP" TargetMode="External" Id="Rd1db4bca06494886" /><Relationship Type="http://schemas.openxmlformats.org/officeDocument/2006/relationships/hyperlink" Target="http://webapp.etsi.org/teldir/ListPersDetails.asp?PersId=0" TargetMode="External" Id="Rd1077fc17df6499e" /><Relationship Type="http://schemas.openxmlformats.org/officeDocument/2006/relationships/hyperlink" Target="http://www.3gpp.org/ftp/tsg_ran/WG2_RL2/TSGR2_02/docs/ZIPS/R2-99106.zip" TargetMode="External" Id="R1174b042f70b4f95" /><Relationship Type="http://schemas.openxmlformats.org/officeDocument/2006/relationships/hyperlink" Target="http://webapp.etsi.org/teldir/ListPersDetails.asp?PersId=0" TargetMode="External" Id="Rb267481155e04b94" /><Relationship Type="http://schemas.openxmlformats.org/officeDocument/2006/relationships/hyperlink" Target="http://www.3gpp.org/ftp/tsg_ran/WG2_RL2/TSGR2_02/docs/ZIPS/R2-99107.ZIP" TargetMode="External" Id="R47c4e3a234d4470c" /><Relationship Type="http://schemas.openxmlformats.org/officeDocument/2006/relationships/hyperlink" Target="http://webapp.etsi.org/teldir/ListPersDetails.asp?PersId=0" TargetMode="External" Id="R9233b2ee7ecd4c24" /><Relationship Type="http://schemas.openxmlformats.org/officeDocument/2006/relationships/hyperlink" Target="http://www.3gpp.org/ftp/tsg_ran/WG2_RL2/TSGR2_02/docs/ZIPS/R2-99108.zip" TargetMode="External" Id="Rc4b2080a5b4d42a0" /><Relationship Type="http://schemas.openxmlformats.org/officeDocument/2006/relationships/hyperlink" Target="http://webapp.etsi.org/teldir/ListPersDetails.asp?PersId=0" TargetMode="External" Id="R07846310b26340e7" /><Relationship Type="http://schemas.openxmlformats.org/officeDocument/2006/relationships/hyperlink" Target="http://www.3gpp.org/ftp/tsg_ran/WG2_RL2/TSGR2_02/docs/ZIPS/R2-99109.zip" TargetMode="External" Id="Rc07043080c76475f" /><Relationship Type="http://schemas.openxmlformats.org/officeDocument/2006/relationships/hyperlink" Target="http://webapp.etsi.org/teldir/ListPersDetails.asp?PersId=0" TargetMode="External" Id="Rdf41ded1f2d6405e" /><Relationship Type="http://schemas.openxmlformats.org/officeDocument/2006/relationships/hyperlink" Target="http://www.3gpp.org/ftp/tsg_ran/WG2_RL2/TSGR2_02/docs/ZIPS/R2-99110.zip" TargetMode="External" Id="Rcf7c4eb6dbb34bed" /><Relationship Type="http://schemas.openxmlformats.org/officeDocument/2006/relationships/hyperlink" Target="http://webapp.etsi.org/teldir/ListPersDetails.asp?PersId=0" TargetMode="External" Id="R3517e3a6ac874340" /><Relationship Type="http://schemas.openxmlformats.org/officeDocument/2006/relationships/hyperlink" Target="http://www.3gpp.org/ftp/tsg_ran/WG2_RL2/TSGR2_02/docs/ZIPS/R2-99111.ZIP" TargetMode="External" Id="R3714a223eaae48fc" /><Relationship Type="http://schemas.openxmlformats.org/officeDocument/2006/relationships/hyperlink" Target="http://webapp.etsi.org/teldir/ListPersDetails.asp?PersId=0" TargetMode="External" Id="R669b28a7304c4995" /><Relationship Type="http://schemas.openxmlformats.org/officeDocument/2006/relationships/hyperlink" Target="http://www.3gpp.org/ftp/tsg_ran/WG2_RL2/TSGR2_02/docs/ZIPS/R2-99112.ZIP" TargetMode="External" Id="R281e51b8a2514e8e" /><Relationship Type="http://schemas.openxmlformats.org/officeDocument/2006/relationships/hyperlink" Target="http://webapp.etsi.org/teldir/ListPersDetails.asp?PersId=0" TargetMode="External" Id="R73ff9d087d1147fc" /><Relationship Type="http://schemas.openxmlformats.org/officeDocument/2006/relationships/hyperlink" Target="http://www.3gpp.org/ftp/tsg_ran/WG2_RL2/TSGR2_02/docs/ZIPS/R2-99113.ZIP" TargetMode="External" Id="R790b6a631f084f80" /><Relationship Type="http://schemas.openxmlformats.org/officeDocument/2006/relationships/hyperlink" Target="http://webapp.etsi.org/teldir/ListPersDetails.asp?PersId=0" TargetMode="External" Id="R1c319cfc25644e75" /><Relationship Type="http://schemas.openxmlformats.org/officeDocument/2006/relationships/hyperlink" Target="http://www.3gpp.org/ftp/tsg_ran/WG2_RL2/TSGR2_02/docs/ZIPS/R2-99114.ZIP" TargetMode="External" Id="R18e347098ecf4bc5" /><Relationship Type="http://schemas.openxmlformats.org/officeDocument/2006/relationships/hyperlink" Target="http://webapp.etsi.org/teldir/ListPersDetails.asp?PersId=0" TargetMode="External" Id="R4446dfc7f9d2465b" /><Relationship Type="http://schemas.openxmlformats.org/officeDocument/2006/relationships/hyperlink" Target="http://www.3gpp.org/ftp/tsg_ran/WG2_RL2/TSGR2_02/docs/ZIPS/R2-99115.ZIP" TargetMode="External" Id="R828617122b0943e9" /><Relationship Type="http://schemas.openxmlformats.org/officeDocument/2006/relationships/hyperlink" Target="http://webapp.etsi.org/teldir/ListPersDetails.asp?PersId=0" TargetMode="External" Id="R46185940e23547a5" /><Relationship Type="http://schemas.openxmlformats.org/officeDocument/2006/relationships/hyperlink" Target="http://www.3gpp.org/ftp/tsg_ran/WG2_RL2/TSGR2_02/docs/ZIPS/R2-99116.ZIP" TargetMode="External" Id="R7a818df9e44e4d25" /><Relationship Type="http://schemas.openxmlformats.org/officeDocument/2006/relationships/hyperlink" Target="http://webapp.etsi.org/teldir/ListPersDetails.asp?PersId=0" TargetMode="External" Id="Ree27b0398038459d" /><Relationship Type="http://schemas.openxmlformats.org/officeDocument/2006/relationships/hyperlink" Target="http://www.3gpp.org/ftp/tsg_ran/WG2_RL2/TSGR2_02/docs/ZIPS/R2-99117.ZIP" TargetMode="External" Id="Rba63a579eecd4321" /><Relationship Type="http://schemas.openxmlformats.org/officeDocument/2006/relationships/hyperlink" Target="http://webapp.etsi.org/teldir/ListPersDetails.asp?PersId=0" TargetMode="External" Id="R3f3421aabcbc4ec7" /><Relationship Type="http://schemas.openxmlformats.org/officeDocument/2006/relationships/hyperlink" Target="http://www.3gpp.org/ftp/tsg_ran/WG2_RL2/TSGR2_02/docs/ZIPS/R2-99118.ZIP" TargetMode="External" Id="R04b804ed6b0c486c" /><Relationship Type="http://schemas.openxmlformats.org/officeDocument/2006/relationships/hyperlink" Target="http://webapp.etsi.org/teldir/ListPersDetails.asp?PersId=0" TargetMode="External" Id="Rf1d1643dbbe44758" /><Relationship Type="http://schemas.openxmlformats.org/officeDocument/2006/relationships/hyperlink" Target="http://www.3gpp.org/ftp/tsg_ran/WG2_RL2/TSGR2_02/docs/ZIPS/R2-99120.ZIP" TargetMode="External" Id="Raa14a0b4da994563" /><Relationship Type="http://schemas.openxmlformats.org/officeDocument/2006/relationships/hyperlink" Target="http://webapp.etsi.org/teldir/ListPersDetails.asp?PersId=0" TargetMode="External" Id="Ra85b44e5d9924607" /><Relationship Type="http://schemas.openxmlformats.org/officeDocument/2006/relationships/hyperlink" Target="http://www.3gpp.org/ftp/tsg_ran/WG2_RL2/TSGR2_02/docs/ZIPS/R2-99121.ZIP" TargetMode="External" Id="Racac32ef870f44cf" /><Relationship Type="http://schemas.openxmlformats.org/officeDocument/2006/relationships/hyperlink" Target="http://webapp.etsi.org/teldir/ListPersDetails.asp?PersId=0" TargetMode="External" Id="Ra439f98a933e4cca" /><Relationship Type="http://schemas.openxmlformats.org/officeDocument/2006/relationships/hyperlink" Target="http://www.3gpp.org/ftp/tsg_ran/WG2_RL2/TSGR2_02/docs/ZIPS/R2-99122.zip" TargetMode="External" Id="R05eba2cdfa19451c" /><Relationship Type="http://schemas.openxmlformats.org/officeDocument/2006/relationships/hyperlink" Target="http://webapp.etsi.org/teldir/ListPersDetails.asp?PersId=0" TargetMode="External" Id="R7a1139b2b7994dfb" /><Relationship Type="http://schemas.openxmlformats.org/officeDocument/2006/relationships/hyperlink" Target="http://www.3gpp.org/ftp/tsg_ran/WG2_RL2/TSGR2_02/docs/ZIPS/R2-99123.zip" TargetMode="External" Id="R937c937a3bbf4fca" /><Relationship Type="http://schemas.openxmlformats.org/officeDocument/2006/relationships/hyperlink" Target="http://webapp.etsi.org/teldir/ListPersDetails.asp?PersId=0" TargetMode="External" Id="R0d28cf3e7f924b9d" /><Relationship Type="http://schemas.openxmlformats.org/officeDocument/2006/relationships/hyperlink" Target="http://www.3gpp.org/ftp/tsg_ran/WG2_RL2/TSGR2_02/docs/ZIPS/R2-99124.zip" TargetMode="External" Id="Rbce0b0e30ac54393" /><Relationship Type="http://schemas.openxmlformats.org/officeDocument/2006/relationships/hyperlink" Target="http://webapp.etsi.org/teldir/ListPersDetails.asp?PersId=0" TargetMode="External" Id="Rb1ec31c5e9864565" /><Relationship Type="http://schemas.openxmlformats.org/officeDocument/2006/relationships/hyperlink" Target="http://www.3gpp.org/ftp/tsg_ran/WG2_RL2/TSGR2_02/docs/ZIPS/R2-99125.zip" TargetMode="External" Id="Rce0958429dfb4fdb" /><Relationship Type="http://schemas.openxmlformats.org/officeDocument/2006/relationships/hyperlink" Target="http://webapp.etsi.org/teldir/ListPersDetails.asp?PersId=0" TargetMode="External" Id="R4db9b9dc64794b5f" /><Relationship Type="http://schemas.openxmlformats.org/officeDocument/2006/relationships/hyperlink" Target="http://www.3gpp.org/ftp/tsg_ran/WG2_RL2/TSGR2_02/docs/ZIPS/R2-99126.zip" TargetMode="External" Id="R56a028e53e254dda" /><Relationship Type="http://schemas.openxmlformats.org/officeDocument/2006/relationships/hyperlink" Target="http://webapp.etsi.org/teldir/ListPersDetails.asp?PersId=0" TargetMode="External" Id="R1a064494e4c14ad2" /><Relationship Type="http://schemas.openxmlformats.org/officeDocument/2006/relationships/hyperlink" Target="http://www.3gpp.org/ftp/tsg_ran/WG2_RL2/TSGR2_02/docs/ZIPS/R2-99127.zip" TargetMode="External" Id="Ra61eb919a108464e" /><Relationship Type="http://schemas.openxmlformats.org/officeDocument/2006/relationships/hyperlink" Target="http://webapp.etsi.org/teldir/ListPersDetails.asp?PersId=0" TargetMode="External" Id="R6fcfefcc45414e8c" /><Relationship Type="http://schemas.openxmlformats.org/officeDocument/2006/relationships/hyperlink" Target="http://www.3gpp.org/ftp/tsg_ran/WG2_RL2/TSGR2_02/docs/ZIPS/R2-99128.zip" TargetMode="External" Id="Rc268df0f221a4b15" /><Relationship Type="http://schemas.openxmlformats.org/officeDocument/2006/relationships/hyperlink" Target="http://webapp.etsi.org/teldir/ListPersDetails.asp?PersId=0" TargetMode="External" Id="R7a5558630a324c38" /><Relationship Type="http://schemas.openxmlformats.org/officeDocument/2006/relationships/hyperlink" Target="http://www.3gpp.org/ftp/tsg_ran/WG2_RL2/TSGR2_02/docs/ZIPS/R2-99129.zip" TargetMode="External" Id="Rd50501dcfaf94f3d" /><Relationship Type="http://schemas.openxmlformats.org/officeDocument/2006/relationships/hyperlink" Target="http://webapp.etsi.org/teldir/ListPersDetails.asp?PersId=0" TargetMode="External" Id="R9823163504f34c7c" /><Relationship Type="http://schemas.openxmlformats.org/officeDocument/2006/relationships/hyperlink" Target="http://www.3gpp.org/ftp/tsg_ran/WG2_RL2/TSGR2_02/docs/ZIPS/R2-99130.zip" TargetMode="External" Id="Ra912d31b0bae47c8" /><Relationship Type="http://schemas.openxmlformats.org/officeDocument/2006/relationships/hyperlink" Target="http://webapp.etsi.org/teldir/ListPersDetails.asp?PersId=0" TargetMode="External" Id="R03c43f2c864d46ac" /><Relationship Type="http://schemas.openxmlformats.org/officeDocument/2006/relationships/hyperlink" Target="http://www.3gpp.org/ftp/tsg_ran/WG2_RL2/TSGR2_02/docs/ZIPS/R2-99131.zip" TargetMode="External" Id="Rebdcf9e7570e4dc2" /><Relationship Type="http://schemas.openxmlformats.org/officeDocument/2006/relationships/hyperlink" Target="http://webapp.etsi.org/teldir/ListPersDetails.asp?PersId=0" TargetMode="External" Id="R4b37ed1259f144ce" /><Relationship Type="http://schemas.openxmlformats.org/officeDocument/2006/relationships/hyperlink" Target="http://www.3gpp.org/ftp/tsg_ran/WG2_RL2/TSGR2_02/docs/ZIPS/R2-99132.zip" TargetMode="External" Id="Raf0a3d15b47a40aa" /><Relationship Type="http://schemas.openxmlformats.org/officeDocument/2006/relationships/hyperlink" Target="http://webapp.etsi.org/teldir/ListPersDetails.asp?PersId=0" TargetMode="External" Id="R47b2bb25a624434b" /><Relationship Type="http://schemas.openxmlformats.org/officeDocument/2006/relationships/hyperlink" Target="http://www.3gpp.org/ftp/tsg_ran/WG2_RL2/TSGR2_02/docs/ZIPS/R2-99133.zip" TargetMode="External" Id="R8c31d0eb47674de4" /><Relationship Type="http://schemas.openxmlformats.org/officeDocument/2006/relationships/hyperlink" Target="http://webapp.etsi.org/teldir/ListPersDetails.asp?PersId=0" TargetMode="External" Id="Rcd9006f0fe0d421e" /><Relationship Type="http://schemas.openxmlformats.org/officeDocument/2006/relationships/hyperlink" Target="http://www.3gpp.org/ftp/tsg_ran/WG2_RL2/TSGR2_02/docs/ZIPS/R2-99134.zip" TargetMode="External" Id="Rb41759b64195401f" /><Relationship Type="http://schemas.openxmlformats.org/officeDocument/2006/relationships/hyperlink" Target="http://webapp.etsi.org/teldir/ListPersDetails.asp?PersId=0" TargetMode="External" Id="R79bef7e252fa420e" /><Relationship Type="http://schemas.openxmlformats.org/officeDocument/2006/relationships/hyperlink" Target="http://www.3gpp.org/ftp/tsg_ran/WG2_RL2/TSGR2_02/docs/ZIPS/R2-99135.zip" TargetMode="External" Id="Raa4beaa2d51841d7" /><Relationship Type="http://schemas.openxmlformats.org/officeDocument/2006/relationships/hyperlink" Target="http://webapp.etsi.org/teldir/ListPersDetails.asp?PersId=0" TargetMode="External" Id="R0537d192b021488d" /><Relationship Type="http://schemas.openxmlformats.org/officeDocument/2006/relationships/hyperlink" Target="http://www.3gpp.org/ftp/tsg_ran/WG2_RL2/TSGR2_02/docs/ZIPS/R2-99136.zip" TargetMode="External" Id="R3634f5692bed408c" /><Relationship Type="http://schemas.openxmlformats.org/officeDocument/2006/relationships/hyperlink" Target="http://webapp.etsi.org/teldir/ListPersDetails.asp?PersId=0" TargetMode="External" Id="Rdac846e611734df3" /><Relationship Type="http://schemas.openxmlformats.org/officeDocument/2006/relationships/hyperlink" Target="http://www.3gpp.org/ftp/tsg_ran/WG2_RL2/TSGR2_02/docs/ZIPS/R2-99137.zip" TargetMode="External" Id="R04391fdbaaa8489a" /><Relationship Type="http://schemas.openxmlformats.org/officeDocument/2006/relationships/hyperlink" Target="http://webapp.etsi.org/teldir/ListPersDetails.asp?PersId=0" TargetMode="External" Id="R276c9be054fc483a" /><Relationship Type="http://schemas.openxmlformats.org/officeDocument/2006/relationships/hyperlink" Target="http://www.3gpp.org/ftp/tsg_ran/WG2_RL2/TSGR2_02/docs/ZIPS/R2-99138.zip" TargetMode="External" Id="R44396d356b964145" /><Relationship Type="http://schemas.openxmlformats.org/officeDocument/2006/relationships/hyperlink" Target="http://webapp.etsi.org/teldir/ListPersDetails.asp?PersId=0" TargetMode="External" Id="R92b31fae88684969" /><Relationship Type="http://schemas.openxmlformats.org/officeDocument/2006/relationships/hyperlink" Target="http://www.3gpp.org/ftp/tsg_ran/WG2_RL2/TSGR2_02/docs/ZIPS/R2-99139.zip" TargetMode="External" Id="Reae00a96e6ed4946" /><Relationship Type="http://schemas.openxmlformats.org/officeDocument/2006/relationships/hyperlink" Target="http://webapp.etsi.org/teldir/ListPersDetails.asp?PersId=0" TargetMode="External" Id="R2e5552e6c5b34339" /><Relationship Type="http://schemas.openxmlformats.org/officeDocument/2006/relationships/hyperlink" Target="http://www.3gpp.org/ftp/tsg_ran/WG2_RL2/TSGR2_02/docs/ZIPS/R2-99140.zip" TargetMode="External" Id="Rac145da67335480c" /><Relationship Type="http://schemas.openxmlformats.org/officeDocument/2006/relationships/hyperlink" Target="http://webapp.etsi.org/teldir/ListPersDetails.asp?PersId=0" TargetMode="External" Id="R8442b4caf5974a5b" /><Relationship Type="http://schemas.openxmlformats.org/officeDocument/2006/relationships/hyperlink" Target="http://www.3gpp.org/ftp/tsg_ran/WG2_RL2/TSGR2_02/docs/ZIPS/R2-99141.zip" TargetMode="External" Id="R9f456fa40a894952" /><Relationship Type="http://schemas.openxmlformats.org/officeDocument/2006/relationships/hyperlink" Target="http://webapp.etsi.org/teldir/ListPersDetails.asp?PersId=0" TargetMode="External" Id="R09c8f5a6fb2a404d" /><Relationship Type="http://schemas.openxmlformats.org/officeDocument/2006/relationships/hyperlink" Target="http://www.3gpp.org/ftp/tsg_ran/WG2_RL2/TSGR2_02/docs/ZIPS/R2-99142.zip" TargetMode="External" Id="Rc809c669afbd49b1" /><Relationship Type="http://schemas.openxmlformats.org/officeDocument/2006/relationships/hyperlink" Target="http://webapp.etsi.org/teldir/ListPersDetails.asp?PersId=0" TargetMode="External" Id="R36a296995f3943ac" /><Relationship Type="http://schemas.openxmlformats.org/officeDocument/2006/relationships/hyperlink" Target="http://www.3gpp.org/ftp/tsg_ran/WG2_RL2/TSGR2_02/docs/ZIPS/R2-99143.zip" TargetMode="External" Id="Rb8bbb398f6174d4c" /><Relationship Type="http://schemas.openxmlformats.org/officeDocument/2006/relationships/hyperlink" Target="http://webapp.etsi.org/teldir/ListPersDetails.asp?PersId=0" TargetMode="External" Id="R28bc4ec4ef5f418d" /><Relationship Type="http://schemas.openxmlformats.org/officeDocument/2006/relationships/hyperlink" Target="http://www.3gpp.org/ftp/tsg_ran/WG2_RL2/TSGR2_02/docs/ZIPS/R2-99144.zip" TargetMode="External" Id="R95cb11972d5d452c" /><Relationship Type="http://schemas.openxmlformats.org/officeDocument/2006/relationships/hyperlink" Target="http://webapp.etsi.org/teldir/ListPersDetails.asp?PersId=0" TargetMode="External" Id="R68df702da3354662" /><Relationship Type="http://schemas.openxmlformats.org/officeDocument/2006/relationships/hyperlink" Target="http://www.3gpp.org/ftp/tsg_ran/WG2_RL2/TSGR2_02/docs/ZIPS/R2-99145.zip" TargetMode="External" Id="R3381bcce0cec4056" /><Relationship Type="http://schemas.openxmlformats.org/officeDocument/2006/relationships/hyperlink" Target="http://webapp.etsi.org/teldir/ListPersDetails.asp?PersId=0" TargetMode="External" Id="R53eb786980d049d6" /><Relationship Type="http://schemas.openxmlformats.org/officeDocument/2006/relationships/hyperlink" Target="http://www.3gpp.org/ftp/tsg_ran/WG2_RL2/TSGR2_02/docs/ZIPS/R2-99146.zip" TargetMode="External" Id="Rfda51b87667f4796" /><Relationship Type="http://schemas.openxmlformats.org/officeDocument/2006/relationships/hyperlink" Target="http://webapp.etsi.org/teldir/ListPersDetails.asp?PersId=0" TargetMode="External" Id="R4fc712db8d9d45e8" /><Relationship Type="http://schemas.openxmlformats.org/officeDocument/2006/relationships/hyperlink" Target="http://www.3gpp.org/ftp/tsg_ran/WG2_RL2/TSGR2_02/docs/ZIPS/r2-99147.zip" TargetMode="External" Id="R7189f0bb1dd3406e" /><Relationship Type="http://schemas.openxmlformats.org/officeDocument/2006/relationships/hyperlink" Target="http://webapp.etsi.org/teldir/ListPersDetails.asp?PersId=0" TargetMode="External" Id="Re357dc38965549af" /><Relationship Type="http://schemas.openxmlformats.org/officeDocument/2006/relationships/hyperlink" Target="http://www.3gpp.org/ftp/tsg_ran/WG2_RL2/TSGR2_02/docs/ZIPS/r2-99148.zip" TargetMode="External" Id="R96aeddeb1a184918" /><Relationship Type="http://schemas.openxmlformats.org/officeDocument/2006/relationships/hyperlink" Target="http://webapp.etsi.org/teldir/ListPersDetails.asp?PersId=0" TargetMode="External" Id="Rb4a37582927c4fda" /><Relationship Type="http://schemas.openxmlformats.org/officeDocument/2006/relationships/hyperlink" Target="http://www.3gpp.org/ftp/tsg_ran/WG2_RL2/TSGR2_02/docs/ZIPS/r2-99149.zip" TargetMode="External" Id="Ra54b55e72564469a" /><Relationship Type="http://schemas.openxmlformats.org/officeDocument/2006/relationships/hyperlink" Target="http://webapp.etsi.org/teldir/ListPersDetails.asp?PersId=0" TargetMode="External" Id="R17932b2a6bee4f34" /><Relationship Type="http://schemas.openxmlformats.org/officeDocument/2006/relationships/hyperlink" Target="http://www.3gpp.org/ftp/tsg_ran/WG2_RL2/TSGR2_02/docs/ZIPS/r2-99150.zip" TargetMode="External" Id="Rd1edea0dae7c41ee" /><Relationship Type="http://schemas.openxmlformats.org/officeDocument/2006/relationships/hyperlink" Target="http://webapp.etsi.org/teldir/ListPersDetails.asp?PersId=0" TargetMode="External" Id="Rbc563cfcc8ed4dd6" /><Relationship Type="http://schemas.openxmlformats.org/officeDocument/2006/relationships/hyperlink" Target="http://www.3gpp.org/ftp/tsg_ran/WG2_RL2/TSGR2_02/docs/ZIPS/r2-99151.zip" TargetMode="External" Id="R0e3dd85cd3e94575" /><Relationship Type="http://schemas.openxmlformats.org/officeDocument/2006/relationships/hyperlink" Target="http://webapp.etsi.org/teldir/ListPersDetails.asp?PersId=0" TargetMode="External" Id="R1a44b6edb6084951" /><Relationship Type="http://schemas.openxmlformats.org/officeDocument/2006/relationships/hyperlink" Target="http://www.3gpp.org/ftp/tsg_ran/WG2_RL2/TSGR2_02/docs/ZIPS/R2-99152.zip" TargetMode="External" Id="R45f014ce50484d3e" /><Relationship Type="http://schemas.openxmlformats.org/officeDocument/2006/relationships/hyperlink" Target="http://webapp.etsi.org/teldir/ListPersDetails.asp?PersId=0" TargetMode="External" Id="R345ec72afc2e4433" /><Relationship Type="http://schemas.openxmlformats.org/officeDocument/2006/relationships/hyperlink" Target="http://www.3gpp.org/ftp/tsg_ran/WG2_RL2/TSGR2_02/docs/ZIPS/R2-99155.zip" TargetMode="External" Id="Rda57603b952c4de0" /><Relationship Type="http://schemas.openxmlformats.org/officeDocument/2006/relationships/hyperlink" Target="http://webapp.etsi.org/teldir/ListPersDetails.asp?PersId=0" TargetMode="External" Id="Rad580167002f4d3d" /><Relationship Type="http://schemas.openxmlformats.org/officeDocument/2006/relationships/hyperlink" Target="http://www.3gpp.org/ftp/tsg_ran/WG2_RL2/TSGR2_02/docs/ZIPS/R2-99156.zip" TargetMode="External" Id="R5beacf8e1ce4426e" /><Relationship Type="http://schemas.openxmlformats.org/officeDocument/2006/relationships/hyperlink" Target="http://webapp.etsi.org/teldir/ListPersDetails.asp?PersId=0" TargetMode="External" Id="R99ffb2eb97314376" /><Relationship Type="http://schemas.openxmlformats.org/officeDocument/2006/relationships/hyperlink" Target="http://www.3gpp.org/ftp/tsg_ran/WG2_RL2/TSGR2_02/docs/ZIPS/R2-99157.zip" TargetMode="External" Id="Ra980fab114654ee3" /><Relationship Type="http://schemas.openxmlformats.org/officeDocument/2006/relationships/hyperlink" Target="http://webapp.etsi.org/teldir/ListPersDetails.asp?PersId=0" TargetMode="External" Id="R67fb29b73bf74d06" /><Relationship Type="http://schemas.openxmlformats.org/officeDocument/2006/relationships/hyperlink" Target="http://www.3gpp.org/ftp/tsg_ran/WG2_RL2/TSGR2_02/docs/ZIPS/R2-99158.zip" TargetMode="External" Id="Ra4e97bbd7520444c" /><Relationship Type="http://schemas.openxmlformats.org/officeDocument/2006/relationships/hyperlink" Target="http://webapp.etsi.org/teldir/ListPersDetails.asp?PersId=0" TargetMode="External" Id="Rf92be4752bbd4f54" /><Relationship Type="http://schemas.openxmlformats.org/officeDocument/2006/relationships/hyperlink" Target="http://www.3gpp.org/ftp/tsg_ran/WG2_RL2/TSGR2_02/docs/ZIPS/R2-99159.zip" TargetMode="External" Id="R7ba026b026b34bdb" /><Relationship Type="http://schemas.openxmlformats.org/officeDocument/2006/relationships/hyperlink" Target="http://webapp.etsi.org/teldir/ListPersDetails.asp?PersId=0" TargetMode="External" Id="R439c0853082d4971" /><Relationship Type="http://schemas.openxmlformats.org/officeDocument/2006/relationships/hyperlink" Target="http://www.3gpp.org/ftp/tsg_ran/WG2_RL2/TSGR2_02/docs/ZIPS/R2-99160.zip" TargetMode="External" Id="R770a8a5804ed4272" /><Relationship Type="http://schemas.openxmlformats.org/officeDocument/2006/relationships/hyperlink" Target="http://webapp.etsi.org/teldir/ListPersDetails.asp?PersId=0" TargetMode="External" Id="R3a757fcb4b7b4232" /><Relationship Type="http://schemas.openxmlformats.org/officeDocument/2006/relationships/hyperlink" Target="http://www.3gpp.org/ftp/tsg_ran/WG2_RL2/TSGR2_02/docs/ZIPS/R2-99161.zip" TargetMode="External" Id="R5a62a063d5a74ef1" /><Relationship Type="http://schemas.openxmlformats.org/officeDocument/2006/relationships/hyperlink" Target="http://webapp.etsi.org/teldir/ListPersDetails.asp?PersId=0" TargetMode="External" Id="R982f0dd5d74d44ab" /><Relationship Type="http://schemas.openxmlformats.org/officeDocument/2006/relationships/hyperlink" Target="http://www.3gpp.org/ftp/tsg_ran/WG2_RL2/TSGR2_02/docs/ZIPS/R2-99162.zip" TargetMode="External" Id="Rcd265b1085b940cf" /><Relationship Type="http://schemas.openxmlformats.org/officeDocument/2006/relationships/hyperlink" Target="http://webapp.etsi.org/teldir/ListPersDetails.asp?PersId=0" TargetMode="External" Id="Rd1a02fe0e3824853" /><Relationship Type="http://schemas.openxmlformats.org/officeDocument/2006/relationships/hyperlink" Target="http://www.3gpp.org/ftp/tsg_ran/WG2_RL2/TSGR2_02/docs/ZIPS/R2-99163.zip" TargetMode="External" Id="R8a2460b09cdd4114" /><Relationship Type="http://schemas.openxmlformats.org/officeDocument/2006/relationships/hyperlink" Target="http://webapp.etsi.org/teldir/ListPersDetails.asp?PersId=0" TargetMode="External" Id="R88aabeac1d554309" /><Relationship Type="http://schemas.openxmlformats.org/officeDocument/2006/relationships/hyperlink" Target="http://www.3gpp.org/ftp/tsg_ran/WG2_RL2/TSGR2_02/docs/ZIPS/R2-99164.zip" TargetMode="External" Id="R9a7d28f0c3244d9d" /><Relationship Type="http://schemas.openxmlformats.org/officeDocument/2006/relationships/hyperlink" Target="http://webapp.etsi.org/teldir/ListPersDetails.asp?PersId=0" TargetMode="External" Id="Re11d1d87fe36479a" /><Relationship Type="http://schemas.openxmlformats.org/officeDocument/2006/relationships/hyperlink" Target="http://www.3gpp.org/ftp/tsg_ran/WG2_RL2/TSGR2_02/docs/ZIPS/R2-99165.zip" TargetMode="External" Id="Rcd2b2e07ad2240eb" /><Relationship Type="http://schemas.openxmlformats.org/officeDocument/2006/relationships/hyperlink" Target="http://webapp.etsi.org/teldir/ListPersDetails.asp?PersId=0" TargetMode="External" Id="R9159d056d91745c5" /><Relationship Type="http://schemas.openxmlformats.org/officeDocument/2006/relationships/hyperlink" Target="http://www.3gpp.org/ftp/tsg_ran/WG2_RL2/TSGR2_02/docs/ZIPS/R2-99166.zip" TargetMode="External" Id="R3319ffdcf07648c5" /><Relationship Type="http://schemas.openxmlformats.org/officeDocument/2006/relationships/hyperlink" Target="http://webapp.etsi.org/teldir/ListPersDetails.asp?PersId=0" TargetMode="External" Id="R49b3a162361a4ac3" /><Relationship Type="http://schemas.openxmlformats.org/officeDocument/2006/relationships/hyperlink" Target="http://www.3gpp.org/ftp/tsg_ran/WG2_RL2/TSGR2_02/docs/ZIPS/R2-99167.zip" TargetMode="External" Id="R6a1fcd4d7d104325" /><Relationship Type="http://schemas.openxmlformats.org/officeDocument/2006/relationships/hyperlink" Target="http://webapp.etsi.org/teldir/ListPersDetails.asp?PersId=0" TargetMode="External" Id="R293c876127d94dac" /><Relationship Type="http://schemas.openxmlformats.org/officeDocument/2006/relationships/hyperlink" Target="http://www.3gpp.org/ftp/tsg_ran/WG2_RL2/TSGR2_02/docs/ZIPS/R2-99168.zip" TargetMode="External" Id="R36c9f1b9e91449fb" /><Relationship Type="http://schemas.openxmlformats.org/officeDocument/2006/relationships/hyperlink" Target="http://webapp.etsi.org/teldir/ListPersDetails.asp?PersId=0" TargetMode="External" Id="Rea2198e1b56246be" /><Relationship Type="http://schemas.openxmlformats.org/officeDocument/2006/relationships/hyperlink" Target="http://www.3gpp.org/ftp/tsg_ran/WG2_RL2/TSGR2_02/docs/ZIPS/R2-99169.zip" TargetMode="External" Id="R775ef2a528564520" /><Relationship Type="http://schemas.openxmlformats.org/officeDocument/2006/relationships/hyperlink" Target="http://webapp.etsi.org/teldir/ListPersDetails.asp?PersId=0" TargetMode="External" Id="R295052b0d0814c9f" /><Relationship Type="http://schemas.openxmlformats.org/officeDocument/2006/relationships/hyperlink" Target="http://www.3gpp.org/ftp/tsg_ran/WG2_RL2/TSGR2_02/docs/ZIPS/R2-99172.zip" TargetMode="External" Id="Rc0cb4976e5dd4b7e" /><Relationship Type="http://schemas.openxmlformats.org/officeDocument/2006/relationships/hyperlink" Target="http://webapp.etsi.org/teldir/ListPersDetails.asp?PersId=0" TargetMode="External" Id="R35cefb106d8d4142" /><Relationship Type="http://schemas.openxmlformats.org/officeDocument/2006/relationships/hyperlink" Target="http://www.3gpp.org/ftp/tsg_ran/WG2_RL2/TSGR2_02/docs/ZIPS/R2-99175.ZIP" TargetMode="External" Id="Rc4e9d15043cc4526" /><Relationship Type="http://schemas.openxmlformats.org/officeDocument/2006/relationships/hyperlink" Target="http://webapp.etsi.org/teldir/ListPersDetails.asp?PersId=0" TargetMode="External" Id="R1d8909858d4b4311" /><Relationship Type="http://schemas.openxmlformats.org/officeDocument/2006/relationships/hyperlink" Target="http://www.3gpp.org/ftp/tsg_ran/WG2_RL2/TSGR2_02/docs/ZIPS/R2-99176.zip" TargetMode="External" Id="Rba0d8398d5854993" /><Relationship Type="http://schemas.openxmlformats.org/officeDocument/2006/relationships/hyperlink" Target="http://webapp.etsi.org/teldir/ListPersDetails.asp?PersId=0" TargetMode="External" Id="Re2bf57dcafed4aa7" /><Relationship Type="http://schemas.openxmlformats.org/officeDocument/2006/relationships/hyperlink" Target="http://www.3gpp.org/ftp/tsg_ran/WG2_RL2/TSGR2_02/docs/ZIPS/R2-99177.zip" TargetMode="External" Id="R26152abba70d4e49" /><Relationship Type="http://schemas.openxmlformats.org/officeDocument/2006/relationships/hyperlink" Target="http://webapp.etsi.org/teldir/ListPersDetails.asp?PersId=0" TargetMode="External" Id="R3287f3113ae14c7e" /><Relationship Type="http://schemas.openxmlformats.org/officeDocument/2006/relationships/hyperlink" Target="http://www.3gpp.org/ftp/tsg_ran/WG2_RL2/TSGR2_02/docs/ZIPS/R2-99178.zip" TargetMode="External" Id="R1eb2e3c7bd0e41ee" /><Relationship Type="http://schemas.openxmlformats.org/officeDocument/2006/relationships/hyperlink" Target="http://webapp.etsi.org/teldir/ListPersDetails.asp?PersId=0" TargetMode="External" Id="R4cc8a339294f4c0c" /><Relationship Type="http://schemas.openxmlformats.org/officeDocument/2006/relationships/hyperlink" Target="http://www.3gpp.org/ftp/tsg_ran/WG2_RL2/TSGR2_02/docs/ZIPS/R2-99179.zip" TargetMode="External" Id="Rd0e92152122248c4" /><Relationship Type="http://schemas.openxmlformats.org/officeDocument/2006/relationships/hyperlink" Target="http://webapp.etsi.org/teldir/ListPersDetails.asp?PersId=0" TargetMode="External" Id="R00d65d828fa340d1" /><Relationship Type="http://schemas.openxmlformats.org/officeDocument/2006/relationships/hyperlink" Target="http://www.3gpp.org/ftp/tsg_ran/WG2_RL2/TSGR2_02/docs/ZIPS/R2-99180.zip" TargetMode="External" Id="Re0503f76a4c84781" /><Relationship Type="http://schemas.openxmlformats.org/officeDocument/2006/relationships/hyperlink" Target="http://webapp.etsi.org/teldir/ListPersDetails.asp?PersId=0" TargetMode="External" Id="Reb0c5d31904c4997" /><Relationship Type="http://schemas.openxmlformats.org/officeDocument/2006/relationships/hyperlink" Target="http://www.3gpp.org/ftp/tsg_ran/WG2_RL2/TSGR2_02/docs/ZIPS/R2-99181.zip" TargetMode="External" Id="Re8d753d96818491b" /><Relationship Type="http://schemas.openxmlformats.org/officeDocument/2006/relationships/hyperlink" Target="http://webapp.etsi.org/teldir/ListPersDetails.asp?PersId=0" TargetMode="External" Id="Rec44f9ce3eb4472f" /><Relationship Type="http://schemas.openxmlformats.org/officeDocument/2006/relationships/hyperlink" Target="http://www.3gpp.org/ftp/tsg_ran/WG2_RL2/TSGR2_02/docs/ZIPS/R2-99182.zip" TargetMode="External" Id="Ra671451a063a437b" /><Relationship Type="http://schemas.openxmlformats.org/officeDocument/2006/relationships/hyperlink" Target="http://webapp.etsi.org/teldir/ListPersDetails.asp?PersId=0" TargetMode="External" Id="R8902c0e61f9148ba" /><Relationship Type="http://schemas.openxmlformats.org/officeDocument/2006/relationships/hyperlink" Target="http://www.3gpp.org/ftp/tsg_ran/WG2_RL2/TSGR2_02/docs/ZIPS/R2-99184.zip" TargetMode="External" Id="R756f4b9c82cc42d5" /><Relationship Type="http://schemas.openxmlformats.org/officeDocument/2006/relationships/hyperlink" Target="http://webapp.etsi.org/teldir/ListPersDetails.asp?PersId=0" TargetMode="External" Id="R91a8d1ab27824a20" /><Relationship Type="http://schemas.openxmlformats.org/officeDocument/2006/relationships/hyperlink" Target="http://www.3gpp.org/ftp/tsg_ran/WG2_RL2/TSGR2_02/docs/ZIPS/R2-99185.zip" TargetMode="External" Id="Rf963a14120ac4043" /><Relationship Type="http://schemas.openxmlformats.org/officeDocument/2006/relationships/hyperlink" Target="http://webapp.etsi.org/teldir/ListPersDetails.asp?PersId=0" TargetMode="External" Id="Rfa84768267e0403c" /><Relationship Type="http://schemas.openxmlformats.org/officeDocument/2006/relationships/hyperlink" Target="http://www.3gpp.org/ftp/tsg_ran/WG2_RL2/TSGR2_02/docs/ZIPS/R2-99187.zip" TargetMode="External" Id="R714e03b5ce6a439b" /><Relationship Type="http://schemas.openxmlformats.org/officeDocument/2006/relationships/hyperlink" Target="http://webapp.etsi.org/teldir/ListPersDetails.asp?PersId=0" TargetMode="External" Id="R2302c08811094afa" /><Relationship Type="http://schemas.openxmlformats.org/officeDocument/2006/relationships/hyperlink" Target="http://www.3gpp.org/ftp/tsg_ran/WG2_RL2/TSGR2_02/docs/ZIPS/R2-99189.zip" TargetMode="External" Id="Rdd60ccbfb6a941b7" /><Relationship Type="http://schemas.openxmlformats.org/officeDocument/2006/relationships/hyperlink" Target="http://webapp.etsi.org/teldir/ListPersDetails.asp?PersId=0" TargetMode="External" Id="R3346a31a3e3941d0" /><Relationship Type="http://schemas.openxmlformats.org/officeDocument/2006/relationships/hyperlink" Target="http://www.3gpp.org/ftp/tsg_ran/WG2_RL2/TSGR2_02/docs/ZIPS/R2-99190.zip" TargetMode="External" Id="Reffe2699e6214b7d" /><Relationship Type="http://schemas.openxmlformats.org/officeDocument/2006/relationships/hyperlink" Target="http://webapp.etsi.org/teldir/ListPersDetails.asp?PersId=0" TargetMode="External" Id="R5995533d9ccf4abb" /><Relationship Type="http://schemas.openxmlformats.org/officeDocument/2006/relationships/hyperlink" Target="http://www.3gpp.org/ftp/tsg_ran/WG2_RL2/TSGR2_02/docs/ZIPS/R2-99195.zip" TargetMode="External" Id="Reca8c1356f454997" /><Relationship Type="http://schemas.openxmlformats.org/officeDocument/2006/relationships/hyperlink" Target="http://webapp.etsi.org/teldir/ListPersDetails.asp?PersId=0" TargetMode="External" Id="R608e707c9e714aa8" /><Relationship Type="http://schemas.openxmlformats.org/officeDocument/2006/relationships/hyperlink" Target="http://www.3gpp.org/ftp/tsg_ran/WG2_RL2/TSGR2_02/docs/ZIPS/R2-99196.zip" TargetMode="External" Id="R8a104bc6f3fb4a88" /><Relationship Type="http://schemas.openxmlformats.org/officeDocument/2006/relationships/hyperlink" Target="http://webapp.etsi.org/teldir/ListPersDetails.asp?PersId=0" TargetMode="External" Id="Rec22b54ee7d14608"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cc8900be8ce40c4"/>
    <hyperlink ref="E2" r:id="R5dd0c2fda30a4ff2"/>
    <hyperlink ref="A3" r:id="Rc898bf0da5874d8f"/>
    <hyperlink ref="E3" r:id="Rfa86397ff29f4de6"/>
    <hyperlink ref="A4" r:id="R76d175499854422c"/>
    <hyperlink ref="E4" r:id="R5bf76ce25e1e4908"/>
    <hyperlink ref="A5" r:id="Rd3cc7615a1ea4b28"/>
    <hyperlink ref="E5" r:id="R606728ceba32499e"/>
    <hyperlink ref="A6" r:id="R828b151c8c454f2f"/>
    <hyperlink ref="E6" r:id="Re2ff3893bc784829"/>
    <hyperlink ref="A7" r:id="R343db6a576a74ee4"/>
    <hyperlink ref="E7" r:id="R1000cd94241e4101"/>
    <hyperlink ref="A8" r:id="R78e3ad8b18994b0a"/>
    <hyperlink ref="E8" r:id="R1c297600a9fc4040"/>
    <hyperlink ref="A9" r:id="Rb114538f0637470b"/>
    <hyperlink ref="E9" r:id="R4a4f8b1e73c44554"/>
    <hyperlink ref="A10" r:id="Rda9ef7fd32574605"/>
    <hyperlink ref="E10" r:id="R3680eb247f15491b"/>
    <hyperlink ref="A11" r:id="Ra029952e993e495c"/>
    <hyperlink ref="E11" r:id="R396d92db9f3743ef"/>
    <hyperlink ref="A12" r:id="R1b2f8dfb59a94977"/>
    <hyperlink ref="E12" r:id="R5f8f88b1fd08455b"/>
    <hyperlink ref="A13" r:id="R16a613fbc7a24b13"/>
    <hyperlink ref="E13" r:id="R3ed456c4f5e0449a"/>
    <hyperlink ref="A14" r:id="R45514f4d61754e74"/>
    <hyperlink ref="E14" r:id="R7c24bfc271294f98"/>
    <hyperlink ref="A15" r:id="R384ca0633e8a437d"/>
    <hyperlink ref="E15" r:id="R5671d0a3f07e4379"/>
    <hyperlink ref="A16" r:id="R771f5db379584bac"/>
    <hyperlink ref="E16" r:id="Rf4a24ddbc0434bca"/>
    <hyperlink ref="A17" r:id="Ra114ab90b4004488"/>
    <hyperlink ref="E17" r:id="R0e831e7c54324097"/>
    <hyperlink ref="A18" r:id="R50daa5da0410483c"/>
    <hyperlink ref="E18" r:id="R99eee8b66cd84ca9"/>
    <hyperlink ref="A19" r:id="R64424393ee0f436d"/>
    <hyperlink ref="E19" r:id="Rf82df66751d54aa2"/>
    <hyperlink ref="A20" r:id="R489135853fb2428f"/>
    <hyperlink ref="E20" r:id="R07f28788ec7942e8"/>
    <hyperlink ref="A21" r:id="R2eb86a401ab54d96"/>
    <hyperlink ref="E21" r:id="R09a6300a7669408f"/>
    <hyperlink ref="A22" r:id="Rc6c4b3b067bb4d09"/>
    <hyperlink ref="E22" r:id="R52c548ba39de4a4c"/>
    <hyperlink ref="A23" r:id="R1e3ee9f517884c68"/>
    <hyperlink ref="E23" r:id="R5fdb2ea6ef3a43c2"/>
    <hyperlink ref="A24" r:id="Radc74ae2dc444d13"/>
    <hyperlink ref="E24" r:id="R7ac63de3bb014acb"/>
    <hyperlink ref="A25" r:id="R4fe6c8501e504fef"/>
    <hyperlink ref="E25" r:id="Re67d3870c0584e27"/>
    <hyperlink ref="A26" r:id="Re69d02eb25fc429e"/>
    <hyperlink ref="E26" r:id="Rbcb6120188b14547"/>
    <hyperlink ref="A27" r:id="Rc8fb0e5b2ab34801"/>
    <hyperlink ref="E27" r:id="Rdd50500d4b2143a2"/>
    <hyperlink ref="A28" r:id="R76da3fbb397040db"/>
    <hyperlink ref="E28" r:id="R1bcde32d5362425e"/>
    <hyperlink ref="A29" r:id="R7508c8e903fb430c"/>
    <hyperlink ref="E29" r:id="Ra0fe6172beb8487c"/>
    <hyperlink ref="A30" r:id="Rd3a0e9cc4b6648bb"/>
    <hyperlink ref="E30" r:id="R737d328271b64bdb"/>
    <hyperlink ref="A31" r:id="R94263da29cc74189"/>
    <hyperlink ref="E31" r:id="Re75a2b486de64439"/>
    <hyperlink ref="A32" r:id="Rca34d18d67124c80"/>
    <hyperlink ref="E32" r:id="R784f694486354d46"/>
    <hyperlink ref="A33" r:id="Re6039245973349f1"/>
    <hyperlink ref="E33" r:id="R33021381b5bf43a9"/>
    <hyperlink ref="A34" r:id="Reb805b4d000441a6"/>
    <hyperlink ref="E34" r:id="Rd3471b2d0b6c4434"/>
    <hyperlink ref="A35" r:id="R302de29dc28d4873"/>
    <hyperlink ref="E35" r:id="Rc5195a1978214ece"/>
    <hyperlink ref="A36" r:id="Rea5d28b61f6d402f"/>
    <hyperlink ref="E36" r:id="R1cb571a9fe974d95"/>
    <hyperlink ref="A37" r:id="R55c93d380cf1464b"/>
    <hyperlink ref="E37" r:id="Rd2d0dc989be040db"/>
    <hyperlink ref="A38" r:id="Rff4702f03de04a12"/>
    <hyperlink ref="E38" r:id="Ra42a7b3de9f64847"/>
    <hyperlink ref="A39" r:id="Rfc52415538b048b9"/>
    <hyperlink ref="E39" r:id="Rafc3a103f01241bf"/>
    <hyperlink ref="A40" r:id="R3402f9747aad4f0e"/>
    <hyperlink ref="E40" r:id="Rfaaf67f06087426c"/>
    <hyperlink ref="A41" r:id="R889c428cd3504723"/>
    <hyperlink ref="E41" r:id="R4ebf59eabf7d4b0a"/>
    <hyperlink ref="A42" r:id="R79fc057c93334afc"/>
    <hyperlink ref="E42" r:id="Rc35818d164f64b95"/>
    <hyperlink ref="A43" r:id="Rd1db4bca06494886"/>
    <hyperlink ref="E43" r:id="Rd1077fc17df6499e"/>
    <hyperlink ref="A44" r:id="R1174b042f70b4f95"/>
    <hyperlink ref="E44" r:id="Rb267481155e04b94"/>
    <hyperlink ref="A45" r:id="R47c4e3a234d4470c"/>
    <hyperlink ref="E45" r:id="R9233b2ee7ecd4c24"/>
    <hyperlink ref="A46" r:id="Rc4b2080a5b4d42a0"/>
    <hyperlink ref="E46" r:id="R07846310b26340e7"/>
    <hyperlink ref="A47" r:id="Rc07043080c76475f"/>
    <hyperlink ref="E47" r:id="Rdf41ded1f2d6405e"/>
    <hyperlink ref="A48" r:id="Rcf7c4eb6dbb34bed"/>
    <hyperlink ref="E48" r:id="R3517e3a6ac874340"/>
    <hyperlink ref="A49" r:id="R3714a223eaae48fc"/>
    <hyperlink ref="E49" r:id="R669b28a7304c4995"/>
    <hyperlink ref="A50" r:id="R281e51b8a2514e8e"/>
    <hyperlink ref="E50" r:id="R73ff9d087d1147fc"/>
    <hyperlink ref="A51" r:id="R790b6a631f084f80"/>
    <hyperlink ref="E51" r:id="R1c319cfc25644e75"/>
    <hyperlink ref="A52" r:id="R18e347098ecf4bc5"/>
    <hyperlink ref="E52" r:id="R4446dfc7f9d2465b"/>
    <hyperlink ref="A53" r:id="R828617122b0943e9"/>
    <hyperlink ref="E53" r:id="R46185940e23547a5"/>
    <hyperlink ref="A54" r:id="R7a818df9e44e4d25"/>
    <hyperlink ref="E54" r:id="Ree27b0398038459d"/>
    <hyperlink ref="A55" r:id="Rba63a579eecd4321"/>
    <hyperlink ref="E55" r:id="R3f3421aabcbc4ec7"/>
    <hyperlink ref="A56" r:id="R04b804ed6b0c486c"/>
    <hyperlink ref="E56" r:id="Rf1d1643dbbe44758"/>
    <hyperlink ref="A57" r:id="Raa14a0b4da994563"/>
    <hyperlink ref="E57" r:id="Ra85b44e5d9924607"/>
    <hyperlink ref="A58" r:id="Racac32ef870f44cf"/>
    <hyperlink ref="E58" r:id="Ra439f98a933e4cca"/>
    <hyperlink ref="A59" r:id="R05eba2cdfa19451c"/>
    <hyperlink ref="E59" r:id="R7a1139b2b7994dfb"/>
    <hyperlink ref="A60" r:id="R937c937a3bbf4fca"/>
    <hyperlink ref="E60" r:id="R0d28cf3e7f924b9d"/>
    <hyperlink ref="A61" r:id="Rbce0b0e30ac54393"/>
    <hyperlink ref="E61" r:id="Rb1ec31c5e9864565"/>
    <hyperlink ref="A62" r:id="Rce0958429dfb4fdb"/>
    <hyperlink ref="E62" r:id="R4db9b9dc64794b5f"/>
    <hyperlink ref="A63" r:id="R56a028e53e254dda"/>
    <hyperlink ref="E63" r:id="R1a064494e4c14ad2"/>
    <hyperlink ref="A64" r:id="Ra61eb919a108464e"/>
    <hyperlink ref="E64" r:id="R6fcfefcc45414e8c"/>
    <hyperlink ref="A65" r:id="Rc268df0f221a4b15"/>
    <hyperlink ref="E65" r:id="R7a5558630a324c38"/>
    <hyperlink ref="A66" r:id="Rd50501dcfaf94f3d"/>
    <hyperlink ref="E66" r:id="R9823163504f34c7c"/>
    <hyperlink ref="A67" r:id="Ra912d31b0bae47c8"/>
    <hyperlink ref="E67" r:id="R03c43f2c864d46ac"/>
    <hyperlink ref="A68" r:id="Rebdcf9e7570e4dc2"/>
    <hyperlink ref="E68" r:id="R4b37ed1259f144ce"/>
    <hyperlink ref="A69" r:id="Raf0a3d15b47a40aa"/>
    <hyperlink ref="E69" r:id="R47b2bb25a624434b"/>
    <hyperlink ref="A70" r:id="R8c31d0eb47674de4"/>
    <hyperlink ref="E70" r:id="Rcd9006f0fe0d421e"/>
    <hyperlink ref="A71" r:id="Rb41759b64195401f"/>
    <hyperlink ref="E71" r:id="R79bef7e252fa420e"/>
    <hyperlink ref="A72" r:id="Raa4beaa2d51841d7"/>
    <hyperlink ref="E72" r:id="R0537d192b021488d"/>
    <hyperlink ref="A73" r:id="R3634f5692bed408c"/>
    <hyperlink ref="E73" r:id="Rdac846e611734df3"/>
    <hyperlink ref="A74" r:id="R04391fdbaaa8489a"/>
    <hyperlink ref="E74" r:id="R276c9be054fc483a"/>
    <hyperlink ref="A75" r:id="R44396d356b964145"/>
    <hyperlink ref="E75" r:id="R92b31fae88684969"/>
    <hyperlink ref="A76" r:id="Reae00a96e6ed4946"/>
    <hyperlink ref="E76" r:id="R2e5552e6c5b34339"/>
    <hyperlink ref="A77" r:id="Rac145da67335480c"/>
    <hyperlink ref="E77" r:id="R8442b4caf5974a5b"/>
    <hyperlink ref="A78" r:id="R9f456fa40a894952"/>
    <hyperlink ref="E78" r:id="R09c8f5a6fb2a404d"/>
    <hyperlink ref="A79" r:id="Rc809c669afbd49b1"/>
    <hyperlink ref="E79" r:id="R36a296995f3943ac"/>
    <hyperlink ref="A80" r:id="Rb8bbb398f6174d4c"/>
    <hyperlink ref="E80" r:id="R28bc4ec4ef5f418d"/>
    <hyperlink ref="A81" r:id="R95cb11972d5d452c"/>
    <hyperlink ref="E81" r:id="R68df702da3354662"/>
    <hyperlink ref="A82" r:id="R3381bcce0cec4056"/>
    <hyperlink ref="E82" r:id="R53eb786980d049d6"/>
    <hyperlink ref="A83" r:id="Rfda51b87667f4796"/>
    <hyperlink ref="E83" r:id="R4fc712db8d9d45e8"/>
    <hyperlink ref="A84" r:id="R7189f0bb1dd3406e"/>
    <hyperlink ref="E84" r:id="Re357dc38965549af"/>
    <hyperlink ref="A85" r:id="R96aeddeb1a184918"/>
    <hyperlink ref="E85" r:id="Rb4a37582927c4fda"/>
    <hyperlink ref="A86" r:id="Ra54b55e72564469a"/>
    <hyperlink ref="E86" r:id="R17932b2a6bee4f34"/>
    <hyperlink ref="A87" r:id="Rd1edea0dae7c41ee"/>
    <hyperlink ref="E87" r:id="Rbc563cfcc8ed4dd6"/>
    <hyperlink ref="A88" r:id="R0e3dd85cd3e94575"/>
    <hyperlink ref="E88" r:id="R1a44b6edb6084951"/>
    <hyperlink ref="A89" r:id="R45f014ce50484d3e"/>
    <hyperlink ref="E89" r:id="R345ec72afc2e4433"/>
    <hyperlink ref="A90" r:id="Rda57603b952c4de0"/>
    <hyperlink ref="E90" r:id="Rad580167002f4d3d"/>
    <hyperlink ref="A91" r:id="R5beacf8e1ce4426e"/>
    <hyperlink ref="E91" r:id="R99ffb2eb97314376"/>
    <hyperlink ref="A92" r:id="Ra980fab114654ee3"/>
    <hyperlink ref="E92" r:id="R67fb29b73bf74d06"/>
    <hyperlink ref="A93" r:id="Ra4e97bbd7520444c"/>
    <hyperlink ref="E93" r:id="Rf92be4752bbd4f54"/>
    <hyperlink ref="A94" r:id="R7ba026b026b34bdb"/>
    <hyperlink ref="E94" r:id="R439c0853082d4971"/>
    <hyperlink ref="A95" r:id="R770a8a5804ed4272"/>
    <hyperlink ref="E95" r:id="R3a757fcb4b7b4232"/>
    <hyperlink ref="A96" r:id="R5a62a063d5a74ef1"/>
    <hyperlink ref="E96" r:id="R982f0dd5d74d44ab"/>
    <hyperlink ref="A97" r:id="Rcd265b1085b940cf"/>
    <hyperlink ref="E97" r:id="Rd1a02fe0e3824853"/>
    <hyperlink ref="A98" r:id="R8a2460b09cdd4114"/>
    <hyperlink ref="E98" r:id="R88aabeac1d554309"/>
    <hyperlink ref="A99" r:id="R9a7d28f0c3244d9d"/>
    <hyperlink ref="E99" r:id="Re11d1d87fe36479a"/>
    <hyperlink ref="A100" r:id="Rcd2b2e07ad2240eb"/>
    <hyperlink ref="E100" r:id="R9159d056d91745c5"/>
    <hyperlink ref="A101" r:id="R3319ffdcf07648c5"/>
    <hyperlink ref="E101" r:id="R49b3a162361a4ac3"/>
    <hyperlink ref="A102" r:id="R6a1fcd4d7d104325"/>
    <hyperlink ref="E102" r:id="R293c876127d94dac"/>
    <hyperlink ref="A103" r:id="R36c9f1b9e91449fb"/>
    <hyperlink ref="E103" r:id="Rea2198e1b56246be"/>
    <hyperlink ref="A104" r:id="R775ef2a528564520"/>
    <hyperlink ref="E104" r:id="R295052b0d0814c9f"/>
    <hyperlink ref="A105" r:id="Rc0cb4976e5dd4b7e"/>
    <hyperlink ref="E105" r:id="R35cefb106d8d4142"/>
    <hyperlink ref="A106" r:id="Rc4e9d15043cc4526"/>
    <hyperlink ref="E106" r:id="R1d8909858d4b4311"/>
    <hyperlink ref="A107" r:id="Rba0d8398d5854993"/>
    <hyperlink ref="E107" r:id="Re2bf57dcafed4aa7"/>
    <hyperlink ref="A108" r:id="R26152abba70d4e49"/>
    <hyperlink ref="E108" r:id="R3287f3113ae14c7e"/>
    <hyperlink ref="A109" r:id="R1eb2e3c7bd0e41ee"/>
    <hyperlink ref="E109" r:id="R4cc8a339294f4c0c"/>
    <hyperlink ref="A110" r:id="Rd0e92152122248c4"/>
    <hyperlink ref="E110" r:id="R00d65d828fa340d1"/>
    <hyperlink ref="A111" r:id="Re0503f76a4c84781"/>
    <hyperlink ref="E111" r:id="Reb0c5d31904c4997"/>
    <hyperlink ref="A112" r:id="Re8d753d96818491b"/>
    <hyperlink ref="E112" r:id="Rec44f9ce3eb4472f"/>
    <hyperlink ref="A113" r:id="Ra671451a063a437b"/>
    <hyperlink ref="E113" r:id="R8902c0e61f9148ba"/>
    <hyperlink ref="A114" r:id="R756f4b9c82cc42d5"/>
    <hyperlink ref="E114" r:id="R91a8d1ab27824a20"/>
    <hyperlink ref="A115" r:id="Rf963a14120ac4043"/>
    <hyperlink ref="E115" r:id="Rfa84768267e0403c"/>
    <hyperlink ref="A116" r:id="R714e03b5ce6a439b"/>
    <hyperlink ref="E116" r:id="R2302c08811094afa"/>
    <hyperlink ref="A117" r:id="Rdd60ccbfb6a941b7"/>
    <hyperlink ref="E117" r:id="R3346a31a3e3941d0"/>
    <hyperlink ref="A118" r:id="Reffe2699e6214b7d"/>
    <hyperlink ref="E118" r:id="R5995533d9ccf4abb"/>
    <hyperlink ref="A119" r:id="Reca8c1356f454997"/>
    <hyperlink ref="E119" r:id="R608e707c9e714aa8"/>
    <hyperlink ref="A120" r:id="R8a104bc6f3fb4a88"/>
    <hyperlink ref="E120" r:id="Rec22b54ee7d14608"/>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156</v>
      </c>
      <c r="B1" s="12" t="s">
        <v>157</v>
      </c>
      <c r="C1" s="12" t="s">
        <v>158</v>
      </c>
      <c r="D1" s="12" t="s">
        <v>159</v>
      </c>
      <c r="E1" s="12" t="s">
        <v>19</v>
      </c>
      <c r="F1" s="12" t="s">
        <v>22</v>
      </c>
      <c r="G1" s="12" t="s">
        <v>23</v>
      </c>
      <c r="H1" s="12" t="s">
        <v>24</v>
      </c>
      <c r="I1" s="12" t="s">
        <v>18</v>
      </c>
      <c r="J1" s="12" t="s">
        <v>20</v>
      </c>
      <c r="K1" s="12" t="s">
        <v>160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161</v>
      </c>
      <c r="B1" s="24" t="s">
        <v>162</v>
      </c>
      <c r="C1" s="24" t="s">
        <v>163</v>
      </c>
    </row>
    <row r="2" ht="10.5" customHeight="1">
      <c r="A2" s="25"/>
      <c r="B2" s="26"/>
      <c r="C2" s="27"/>
      <c r="D2" s="27"/>
    </row>
    <row r="3">
      <c r="A3" s="26" t="s">
        <v>164</v>
      </c>
      <c r="B3" s="26" t="s">
        <v>165</v>
      </c>
      <c r="C3" s="27" t="s">
        <v>166</v>
      </c>
      <c r="D3" s="27" t="s">
        <v>36</v>
      </c>
    </row>
    <row r="4">
      <c r="A4" s="26" t="s">
        <v>167</v>
      </c>
      <c r="B4" s="26" t="s">
        <v>168</v>
      </c>
      <c r="C4" s="27" t="s">
        <v>169</v>
      </c>
      <c r="D4" s="27" t="s">
        <v>170</v>
      </c>
    </row>
    <row r="5">
      <c r="A5" s="26" t="s">
        <v>171</v>
      </c>
      <c r="B5" s="26" t="s">
        <v>172</v>
      </c>
      <c r="C5" s="27" t="s">
        <v>173</v>
      </c>
      <c r="D5" s="27" t="s">
        <v>174</v>
      </c>
    </row>
    <row r="6" ht="30">
      <c r="A6" s="26" t="s">
        <v>175</v>
      </c>
      <c r="B6" s="26" t="s">
        <v>176</v>
      </c>
      <c r="C6" s="27" t="s">
        <v>177</v>
      </c>
      <c r="D6" s="27" t="s">
        <v>178</v>
      </c>
    </row>
    <row r="7">
      <c r="A7" s="26" t="s">
        <v>179</v>
      </c>
      <c r="B7" s="26" t="s">
        <v>180</v>
      </c>
      <c r="C7" s="27" t="s">
        <v>181</v>
      </c>
      <c r="D7" s="27" t="s">
        <v>182</v>
      </c>
    </row>
    <row r="8">
      <c r="A8" s="26" t="s">
        <v>183</v>
      </c>
      <c r="B8" s="26" t="s">
        <v>184</v>
      </c>
      <c r="C8" s="27" t="s">
        <v>185</v>
      </c>
      <c r="D8" s="27" t="s">
        <v>186</v>
      </c>
    </row>
    <row r="9" ht="30">
      <c r="A9" s="26" t="s">
        <v>22</v>
      </c>
      <c r="B9" s="26" t="s">
        <v>187</v>
      </c>
      <c r="D9" s="27" t="s">
        <v>188</v>
      </c>
    </row>
    <row r="10" ht="30">
      <c r="A10" s="26" t="s">
        <v>189</v>
      </c>
      <c r="B10" s="26" t="s">
        <v>190</v>
      </c>
      <c r="D10" s="27" t="s">
        <v>191</v>
      </c>
    </row>
    <row r="11">
      <c r="A11" s="26" t="s">
        <v>192</v>
      </c>
      <c r="B11" s="26" t="s">
        <v>193</v>
      </c>
    </row>
    <row r="12">
      <c r="A12" s="26" t="s">
        <v>194</v>
      </c>
      <c r="B12" s="26" t="s">
        <v>195</v>
      </c>
    </row>
    <row r="13">
      <c r="A13" s="26" t="s">
        <v>196</v>
      </c>
      <c r="B13" s="26" t="s">
        <v>197</v>
      </c>
    </row>
    <row r="14">
      <c r="A14" s="26" t="s">
        <v>198</v>
      </c>
      <c r="B14" s="26" t="s">
        <v>199</v>
      </c>
    </row>
    <row r="15">
      <c r="A15" s="26" t="s">
        <v>200</v>
      </c>
      <c r="B15" s="26" t="s">
        <v>201</v>
      </c>
    </row>
    <row r="16">
      <c r="A16" s="26" t="s">
        <v>202</v>
      </c>
      <c r="B16" s="26" t="s">
        <v>203</v>
      </c>
    </row>
    <row r="17">
      <c r="A17" s="26" t="s">
        <v>204</v>
      </c>
      <c r="B17" s="26" t="s">
        <v>205</v>
      </c>
    </row>
    <row r="18">
      <c r="A18" s="26" t="s">
        <v>206</v>
      </c>
      <c r="B18" s="26" t="s">
        <v>207</v>
      </c>
    </row>
    <row r="19">
      <c r="A19" s="26" t="s">
        <v>208</v>
      </c>
      <c r="B19" s="26" t="s">
        <v>209</v>
      </c>
    </row>
    <row r="20">
      <c r="A20" s="26" t="s">
        <v>210</v>
      </c>
      <c r="B20" s="26" t="s">
        <v>211</v>
      </c>
    </row>
    <row r="21">
      <c r="A21" s="26" t="s">
        <v>212</v>
      </c>
      <c r="B21" s="26" t="s">
        <v>213</v>
      </c>
    </row>
    <row r="22">
      <c r="A22" s="26" t="s">
        <v>214</v>
      </c>
    </row>
    <row r="23">
      <c r="A23" s="26" t="s">
        <v>215</v>
      </c>
    </row>
    <row r="24">
      <c r="A24" s="26" t="s">
        <v>35</v>
      </c>
    </row>
    <row r="25">
      <c r="A25" s="26" t="s">
        <v>216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