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<sst xmlns="http://schemas.openxmlformats.org/spreadsheetml/2006/main" count="198" uniqueCount="198">
  <si>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</si>
  <si>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</si>
  <si>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</si>
  <si>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</si>
  <si>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</si>
  <si>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</si>
  <si>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</si>
  <si>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</si>
  <si>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</si>
  <si>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</si>
  <si>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</si>
  <si>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</si>
  <si>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</si>
  <si>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</si>
  <si>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</si>
  <si>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</si>
  <si>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</si>
  <si>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</si>
  <si>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</si>
  <si>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</si>
  <si>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</si>
  <si>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</si>
  <si>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</si>
  <si>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</si>
  <si>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</si>
  <si>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</si>
  <si>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</si>
  <si>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</si>
  <si>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</si>
  <si>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</si>
  <si>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</si>
  <si>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R2-99197</t>
  </si>
  <si>
    <t/>
  </si>
  <si>
    <t>Import from MS Access</t>
  </si>
  <si>
    <t>0</t>
  </si>
  <si>
    <t>other</t>
  </si>
  <si>
    <t>Decision</t>
  </si>
  <si>
    <t>-</t>
  </si>
  <si>
    <t>R2-99198</t>
  </si>
  <si>
    <t>R2-99200</t>
  </si>
  <si>
    <t>R2-99201</t>
  </si>
  <si>
    <t>R2-99202</t>
  </si>
  <si>
    <t>R2-99203</t>
  </si>
  <si>
    <t>R2-99204</t>
  </si>
  <si>
    <t>R2-99205</t>
  </si>
  <si>
    <t>R2-99206</t>
  </si>
  <si>
    <t>R2-99207</t>
  </si>
  <si>
    <t>R2-99208</t>
  </si>
  <si>
    <t>R2-99211</t>
  </si>
  <si>
    <t>R2-99212</t>
  </si>
  <si>
    <t>R2-99213</t>
  </si>
  <si>
    <t>R2-99214</t>
  </si>
  <si>
    <t>R2-99215</t>
  </si>
  <si>
    <t>R2-99216</t>
  </si>
  <si>
    <t>R2-99217</t>
  </si>
  <si>
    <t>R2-99218</t>
  </si>
  <si>
    <t>R2-99219</t>
  </si>
  <si>
    <t>R2-99220</t>
  </si>
  <si>
    <t>r2-99221</t>
  </si>
  <si>
    <t>r2-99222</t>
  </si>
  <si>
    <t>R2-99223</t>
  </si>
  <si>
    <t>R2-99225</t>
  </si>
  <si>
    <t>R2-99226</t>
  </si>
  <si>
    <t>R2-99228</t>
  </si>
  <si>
    <t>R2-99229</t>
  </si>
  <si>
    <t>R2-99230</t>
  </si>
  <si>
    <t>R2-99231</t>
  </si>
  <si>
    <t>R2-99232</t>
  </si>
  <si>
    <t>R2-99233</t>
  </si>
  <si>
    <t>R2-99234</t>
  </si>
  <si>
    <t>R2-99235</t>
  </si>
  <si>
    <t>R2-99236</t>
  </si>
  <si>
    <t>R2-99237</t>
  </si>
  <si>
    <t>R2-99239</t>
  </si>
  <si>
    <t>R2-99240</t>
  </si>
  <si>
    <t>R2-99242</t>
  </si>
  <si>
    <t>R2-99243</t>
  </si>
  <si>
    <t>R2-99244</t>
  </si>
  <si>
    <t>R2-99245</t>
  </si>
  <si>
    <t>R2-99247</t>
  </si>
  <si>
    <t>R2-99248</t>
  </si>
  <si>
    <t>R2-99249</t>
  </si>
  <si>
    <t>R2-99250</t>
  </si>
  <si>
    <t>R2-99251</t>
  </si>
  <si>
    <t>R2-99252</t>
  </si>
  <si>
    <t>R2-99253</t>
  </si>
  <si>
    <t>R2-99254</t>
  </si>
  <si>
    <t>R2-99255</t>
  </si>
  <si>
    <t>R2-99256</t>
  </si>
  <si>
    <t>r2-99257</t>
  </si>
  <si>
    <t>r2-99258</t>
  </si>
  <si>
    <t>r2-99259</t>
  </si>
  <si>
    <t>R2-99260</t>
  </si>
  <si>
    <t>R2-99261</t>
  </si>
  <si>
    <t>R2-99262</t>
  </si>
  <si>
    <t>R2-99263</t>
  </si>
  <si>
    <t>R2-99264</t>
  </si>
  <si>
    <t>R2-99265</t>
  </si>
  <si>
    <t>R2-99266</t>
  </si>
  <si>
    <t>R2-99267</t>
  </si>
  <si>
    <t>R2-99268</t>
  </si>
  <si>
    <t>R2-99271</t>
  </si>
  <si>
    <t>R2-99272</t>
  </si>
  <si>
    <t>R2-99273</t>
  </si>
  <si>
    <t>R2-99274</t>
  </si>
  <si>
    <t>R2-99275</t>
  </si>
  <si>
    <t>R2-99276</t>
  </si>
  <si>
    <t>R2-99277</t>
  </si>
  <si>
    <t>R2-99278</t>
  </si>
  <si>
    <t>r2-99281</t>
  </si>
  <si>
    <t>R2-99282</t>
  </si>
  <si>
    <t>R2-99284</t>
  </si>
  <si>
    <t>R2-99288</t>
  </si>
  <si>
    <t>R2-99291</t>
  </si>
  <si>
    <t>R2-99298</t>
  </si>
  <si>
    <t>R2-99299</t>
  </si>
  <si>
    <t>R2-99300</t>
  </si>
  <si>
    <t>R2-99306</t>
  </si>
  <si>
    <t>r2-99308</t>
  </si>
  <si>
    <t>r2-99309</t>
  </si>
  <si>
    <t>R2-99310</t>
  </si>
  <si>
    <t>R2-99313</t>
  </si>
  <si>
    <t>R2-99316</t>
  </si>
  <si>
    <t>R2-99317</t>
  </si>
  <si>
    <t>R2-99321</t>
  </si>
  <si>
    <t>R2-99327</t>
  </si>
  <si>
    <t>R2-99329</t>
  </si>
  <si>
    <t>R2-99330</t>
  </si>
  <si>
    <t>R2-99332</t>
  </si>
  <si>
    <t>R2-99334</t>
  </si>
  <si>
    <t>R2-99336</t>
  </si>
  <si>
    <t>R2-99337</t>
  </si>
  <si>
    <t>R2-99339</t>
  </si>
  <si>
    <t>R2-99340</t>
  </si>
  <si>
    <t>R2-99343</t>
  </si>
  <si>
    <t>r2-99346</t>
  </si>
  <si>
    <t>R2-99348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</si>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</sst>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03/docs/ZIPS/R2-99197.zip" TargetMode="External" Id="Rec94c32b334d4f4c" /><Relationship Type="http://schemas.openxmlformats.org/officeDocument/2006/relationships/hyperlink" Target="http://webapp.etsi.org/teldir/ListPersDetails.asp?PersId=0" TargetMode="External" Id="R4477b48dda1f4b0e" /><Relationship Type="http://schemas.openxmlformats.org/officeDocument/2006/relationships/hyperlink" Target="http://www.3gpp.org/ftp/tsg_ran/WG2_RL2/TSGR2_02/docs/ZIPS/R2-99198.zip" TargetMode="External" Id="R9413a9bff3db43f1" /><Relationship Type="http://schemas.openxmlformats.org/officeDocument/2006/relationships/hyperlink" Target="http://webapp.etsi.org/teldir/ListPersDetails.asp?PersId=0" TargetMode="External" Id="R399c5215f9ba4d05" /><Relationship Type="http://schemas.openxmlformats.org/officeDocument/2006/relationships/hyperlink" Target="http://www.3gpp.org/ftp/tsg_ran/WG2_RL2/TSGR2_03/docs/ZIPS/R2-99200.zip" TargetMode="External" Id="R031f1ca323e245eb" /><Relationship Type="http://schemas.openxmlformats.org/officeDocument/2006/relationships/hyperlink" Target="http://webapp.etsi.org/teldir/ListPersDetails.asp?PersId=0" TargetMode="External" Id="Rb8ac0ae6e3ff4af0" /><Relationship Type="http://schemas.openxmlformats.org/officeDocument/2006/relationships/hyperlink" Target="http://www.3gpp.org/ftp/tsg_ran/WG2_RL2/TSGR2_03/docs/ZIPS/R2-99201.zip" TargetMode="External" Id="R262c8867f65a408f" /><Relationship Type="http://schemas.openxmlformats.org/officeDocument/2006/relationships/hyperlink" Target="http://webapp.etsi.org/teldir/ListPersDetails.asp?PersId=0" TargetMode="External" Id="R58c6a26b813544ed" /><Relationship Type="http://schemas.openxmlformats.org/officeDocument/2006/relationships/hyperlink" Target="http://www.3gpp.org/ftp/tsg_ran/WG2_RL2/TSGR2_03/docs/ZIPS/R2-99202.zip" TargetMode="External" Id="R00dc8acb9efa42bb" /><Relationship Type="http://schemas.openxmlformats.org/officeDocument/2006/relationships/hyperlink" Target="http://webapp.etsi.org/teldir/ListPersDetails.asp?PersId=0" TargetMode="External" Id="R2dc9b6b602e0402e" /><Relationship Type="http://schemas.openxmlformats.org/officeDocument/2006/relationships/hyperlink" Target="http://www.3gpp.org/ftp/tsg_ran/WG2_RL2/TSGR2_03/docs/ZIPS/R2-99203.ZIP" TargetMode="External" Id="Rcc8d9babfbf74020" /><Relationship Type="http://schemas.openxmlformats.org/officeDocument/2006/relationships/hyperlink" Target="http://webapp.etsi.org/teldir/ListPersDetails.asp?PersId=0" TargetMode="External" Id="R081e7f5dabbe45d9" /><Relationship Type="http://schemas.openxmlformats.org/officeDocument/2006/relationships/hyperlink" Target="http://www.3gpp.org/ftp/tsg_ran/WG2_RL2/TSGR2_03/docs/ZIPS/R2-99204.zip" TargetMode="External" Id="R93f687a7f5c44d0c" /><Relationship Type="http://schemas.openxmlformats.org/officeDocument/2006/relationships/hyperlink" Target="http://webapp.etsi.org/teldir/ListPersDetails.asp?PersId=0" TargetMode="External" Id="R04d4f3573dc64aa2" /><Relationship Type="http://schemas.openxmlformats.org/officeDocument/2006/relationships/hyperlink" Target="http://www.3gpp.org/ftp/tsg_ran/WG2_RL2/TSGR2_03/docs/ZIPS/R2-99205.ZIP" TargetMode="External" Id="Rf6f1f37586da4315" /><Relationship Type="http://schemas.openxmlformats.org/officeDocument/2006/relationships/hyperlink" Target="http://webapp.etsi.org/teldir/ListPersDetails.asp?PersId=0" TargetMode="External" Id="Rb0af1780d53f4205" /><Relationship Type="http://schemas.openxmlformats.org/officeDocument/2006/relationships/hyperlink" Target="http://www.3gpp.org/ftp/tsg_ran/WG2_RL2/TSGR2_03/docs/ZIPS/R2-99206.zip" TargetMode="External" Id="R575a1856dee84d9e" /><Relationship Type="http://schemas.openxmlformats.org/officeDocument/2006/relationships/hyperlink" Target="http://webapp.etsi.org/teldir/ListPersDetails.asp?PersId=0" TargetMode="External" Id="R062f722fd45b4038" /><Relationship Type="http://schemas.openxmlformats.org/officeDocument/2006/relationships/hyperlink" Target="http://www.3gpp.org/ftp/tsg_ran/WG2_RL2/TSGR2_03/docs/ZIPS/R2-99207.zip" TargetMode="External" Id="Re976af1b93094306" /><Relationship Type="http://schemas.openxmlformats.org/officeDocument/2006/relationships/hyperlink" Target="http://webapp.etsi.org/teldir/ListPersDetails.asp?PersId=0" TargetMode="External" Id="R3ae7308ea4b94040" /><Relationship Type="http://schemas.openxmlformats.org/officeDocument/2006/relationships/hyperlink" Target="http://www.3gpp.org/ftp/tsg_ran/WG2_RL2/TSGR2_03/docs/ZIPS/R2-99208.zip" TargetMode="External" Id="R8a093a935dcd4bb7" /><Relationship Type="http://schemas.openxmlformats.org/officeDocument/2006/relationships/hyperlink" Target="http://webapp.etsi.org/teldir/ListPersDetails.asp?PersId=0" TargetMode="External" Id="R5659ed6228e14321" /><Relationship Type="http://schemas.openxmlformats.org/officeDocument/2006/relationships/hyperlink" Target="http://www.3gpp.org/ftp/tsg_ran/WG2_RL2/TSGR2_03/docs/ZIPS/R2-99211.zip" TargetMode="External" Id="Rfd2643331af14ae4" /><Relationship Type="http://schemas.openxmlformats.org/officeDocument/2006/relationships/hyperlink" Target="http://webapp.etsi.org/teldir/ListPersDetails.asp?PersId=0" TargetMode="External" Id="R9e3b67cf4a4a48e0" /><Relationship Type="http://schemas.openxmlformats.org/officeDocument/2006/relationships/hyperlink" Target="http://www.3gpp.org/ftp/tsg_ran/WG2_RL2/TSGR2_03/docs/ZIPS/R2-99212.zip" TargetMode="External" Id="Rba175a08d4204b42" /><Relationship Type="http://schemas.openxmlformats.org/officeDocument/2006/relationships/hyperlink" Target="http://webapp.etsi.org/teldir/ListPersDetails.asp?PersId=0" TargetMode="External" Id="Rea1b978228554a04" /><Relationship Type="http://schemas.openxmlformats.org/officeDocument/2006/relationships/hyperlink" Target="http://www.3gpp.org/ftp/tsg_ran/WG2_RL2/TSGR2_03/docs/ZIPS/R2-99213.zip" TargetMode="External" Id="Re545a5689c3641eb" /><Relationship Type="http://schemas.openxmlformats.org/officeDocument/2006/relationships/hyperlink" Target="http://webapp.etsi.org/teldir/ListPersDetails.asp?PersId=0" TargetMode="External" Id="Rc04f1250dbf345d0" /><Relationship Type="http://schemas.openxmlformats.org/officeDocument/2006/relationships/hyperlink" Target="http://www.3gpp.org/ftp/tsg_ran/WG2_RL2/TSGR2_03/docs/ZIPS/R2-99214.zip" TargetMode="External" Id="R2d371a543bbc4ab9" /><Relationship Type="http://schemas.openxmlformats.org/officeDocument/2006/relationships/hyperlink" Target="http://webapp.etsi.org/teldir/ListPersDetails.asp?PersId=0" TargetMode="External" Id="R3f0e0cde9c974c0b" /><Relationship Type="http://schemas.openxmlformats.org/officeDocument/2006/relationships/hyperlink" Target="http://www.3gpp.org/ftp/tsg_ran/WG2_RL2/TSGR2_03/docs/ZIPS/R2-99215.zip" TargetMode="External" Id="R93767387caa64f17" /><Relationship Type="http://schemas.openxmlformats.org/officeDocument/2006/relationships/hyperlink" Target="http://webapp.etsi.org/teldir/ListPersDetails.asp?PersId=0" TargetMode="External" Id="R1e45dd094abc4f97" /><Relationship Type="http://schemas.openxmlformats.org/officeDocument/2006/relationships/hyperlink" Target="http://www.3gpp.org/ftp/tsg_ran/WG2_RL2/TSGR2_03/docs/ZIPS/R2-99216.zip" TargetMode="External" Id="R2a59f9623aa5429b" /><Relationship Type="http://schemas.openxmlformats.org/officeDocument/2006/relationships/hyperlink" Target="http://webapp.etsi.org/teldir/ListPersDetails.asp?PersId=0" TargetMode="External" Id="Rf2e75ada5fd44675" /><Relationship Type="http://schemas.openxmlformats.org/officeDocument/2006/relationships/hyperlink" Target="http://www.3gpp.org/ftp/tsg_ran/WG2_RL2/TSGR2_03/docs/ZIPS/R2-99217.zip" TargetMode="External" Id="R61131f75a4aa49e6" /><Relationship Type="http://schemas.openxmlformats.org/officeDocument/2006/relationships/hyperlink" Target="http://webapp.etsi.org/teldir/ListPersDetails.asp?PersId=0" TargetMode="External" Id="R21847ba0f23b4812" /><Relationship Type="http://schemas.openxmlformats.org/officeDocument/2006/relationships/hyperlink" Target="http://www.3gpp.org/ftp/tsg_ran/WG2_RL2/TSGR2_03/docs/ZIPS/R2-99218.zip" TargetMode="External" Id="R6ef45bceacef4cd0" /><Relationship Type="http://schemas.openxmlformats.org/officeDocument/2006/relationships/hyperlink" Target="http://webapp.etsi.org/teldir/ListPersDetails.asp?PersId=0" TargetMode="External" Id="R3de2642dd5744587" /><Relationship Type="http://schemas.openxmlformats.org/officeDocument/2006/relationships/hyperlink" Target="http://www.3gpp.org/ftp/tsg_ran/WG2_RL2/TSGR2_03/docs/ZIPS/R2-99219.zip" TargetMode="External" Id="R16474b785afb41eb" /><Relationship Type="http://schemas.openxmlformats.org/officeDocument/2006/relationships/hyperlink" Target="http://webapp.etsi.org/teldir/ListPersDetails.asp?PersId=0" TargetMode="External" Id="R69d5cd48163242e6" /><Relationship Type="http://schemas.openxmlformats.org/officeDocument/2006/relationships/hyperlink" Target="http://www.3gpp.org/ftp/tsg_ran/WG2_RL2/TSGR2_03/docs/ZIPS/R2-99220.zip" TargetMode="External" Id="R91bb5b481f0048c3" /><Relationship Type="http://schemas.openxmlformats.org/officeDocument/2006/relationships/hyperlink" Target="http://webapp.etsi.org/teldir/ListPersDetails.asp?PersId=0" TargetMode="External" Id="R48c066560f73425b" /><Relationship Type="http://schemas.openxmlformats.org/officeDocument/2006/relationships/hyperlink" Target="http://www.3gpp.org/ftp/tsg_ran/WG2_RL2/TSGR2_03/docs/ZIPS/r2-99221.zip" TargetMode="External" Id="Raa7514c30edd48e6" /><Relationship Type="http://schemas.openxmlformats.org/officeDocument/2006/relationships/hyperlink" Target="http://webapp.etsi.org/teldir/ListPersDetails.asp?PersId=0" TargetMode="External" Id="R968f8187779045a0" /><Relationship Type="http://schemas.openxmlformats.org/officeDocument/2006/relationships/hyperlink" Target="http://www.3gpp.org/ftp/tsg_ran/WG2_RL2/TSGR2_03/docs/ZIPS/r2-99222.zip" TargetMode="External" Id="R7281a91b147541f2" /><Relationship Type="http://schemas.openxmlformats.org/officeDocument/2006/relationships/hyperlink" Target="http://webapp.etsi.org/teldir/ListPersDetails.asp?PersId=0" TargetMode="External" Id="Re7097ac6a712467b" /><Relationship Type="http://schemas.openxmlformats.org/officeDocument/2006/relationships/hyperlink" Target="http://www.3gpp.org/ftp/tsg_ran/WG2_RL2/TSGR2_03/docs/ZIPS/R2-99223.zip" TargetMode="External" Id="Rfa0170e93ea14bfe" /><Relationship Type="http://schemas.openxmlformats.org/officeDocument/2006/relationships/hyperlink" Target="http://webapp.etsi.org/teldir/ListPersDetails.asp?PersId=0" TargetMode="External" Id="R3f9bbf1763664b0f" /><Relationship Type="http://schemas.openxmlformats.org/officeDocument/2006/relationships/hyperlink" Target="http://www.3gpp.org/ftp/tsg_ran/WG2_RL2/TSGR2_03/docs/ZIPS/R2-99225.zip" TargetMode="External" Id="R4308ec5b7bb64410" /><Relationship Type="http://schemas.openxmlformats.org/officeDocument/2006/relationships/hyperlink" Target="http://webapp.etsi.org/teldir/ListPersDetails.asp?PersId=0" TargetMode="External" Id="R1e72a2be343544b6" /><Relationship Type="http://schemas.openxmlformats.org/officeDocument/2006/relationships/hyperlink" Target="http://www.3gpp.org/ftp/tsg_ran/WG2_RL2/TSGR2_03/docs/ZIPS/R2-99226.zip" TargetMode="External" Id="Rda75025bd1404a68" /><Relationship Type="http://schemas.openxmlformats.org/officeDocument/2006/relationships/hyperlink" Target="http://webapp.etsi.org/teldir/ListPersDetails.asp?PersId=0" TargetMode="External" Id="R94eb469218f44a71" /><Relationship Type="http://schemas.openxmlformats.org/officeDocument/2006/relationships/hyperlink" Target="http://www.3gpp.org/ftp/tsg_ran/WG2_RL2/TSGR2_03/docs/ZIPS/R2-99228.zip" TargetMode="External" Id="R339451b8a7e9457b" /><Relationship Type="http://schemas.openxmlformats.org/officeDocument/2006/relationships/hyperlink" Target="http://webapp.etsi.org/teldir/ListPersDetails.asp?PersId=0" TargetMode="External" Id="R0ff55de1824843ff" /><Relationship Type="http://schemas.openxmlformats.org/officeDocument/2006/relationships/hyperlink" Target="http://www.3gpp.org/ftp/tsg_ran/WG2_RL2/TSGR2_03/docs/ZIPS/R2-99229.zip" TargetMode="External" Id="R095c3fe687ac4fb9" /><Relationship Type="http://schemas.openxmlformats.org/officeDocument/2006/relationships/hyperlink" Target="http://webapp.etsi.org/teldir/ListPersDetails.asp?PersId=0" TargetMode="External" Id="R95fc2bd1e0c8456b" /><Relationship Type="http://schemas.openxmlformats.org/officeDocument/2006/relationships/hyperlink" Target="http://www.3gpp.org/ftp/tsg_ran/WG2_RL2/TSGR2_03/docs/ZIPS/R2-99230.zip" TargetMode="External" Id="R42229fb5658d4b2b" /><Relationship Type="http://schemas.openxmlformats.org/officeDocument/2006/relationships/hyperlink" Target="http://webapp.etsi.org/teldir/ListPersDetails.asp?PersId=0" TargetMode="External" Id="R1a9965263178497e" /><Relationship Type="http://schemas.openxmlformats.org/officeDocument/2006/relationships/hyperlink" Target="http://www.3gpp.org/ftp/tsg_ran/WG2_RL2/TSGR2_03/docs/ZIPS/R2-99231.zip" TargetMode="External" Id="R787fe5b046eb4f6d" /><Relationship Type="http://schemas.openxmlformats.org/officeDocument/2006/relationships/hyperlink" Target="http://webapp.etsi.org/teldir/ListPersDetails.asp?PersId=0" TargetMode="External" Id="Rdc3390641ebf42f1" /><Relationship Type="http://schemas.openxmlformats.org/officeDocument/2006/relationships/hyperlink" Target="http://www.3gpp.org/ftp/tsg_ran/WG2_RL2/TSGR2_03/docs/ZIPS/R2-99232.zip" TargetMode="External" Id="R9f9ea85019204684" /><Relationship Type="http://schemas.openxmlformats.org/officeDocument/2006/relationships/hyperlink" Target="http://webapp.etsi.org/teldir/ListPersDetails.asp?PersId=0" TargetMode="External" Id="Rdd53e3b30564462e" /><Relationship Type="http://schemas.openxmlformats.org/officeDocument/2006/relationships/hyperlink" Target="http://www.3gpp.org/ftp/tsg_ran/WG2_RL2/TSGR2_03/docs/ZIPS/R2-99233.ZIP" TargetMode="External" Id="R2108df7f9d56414d" /><Relationship Type="http://schemas.openxmlformats.org/officeDocument/2006/relationships/hyperlink" Target="http://webapp.etsi.org/teldir/ListPersDetails.asp?PersId=0" TargetMode="External" Id="Rdf251ee9f4d44f4b" /><Relationship Type="http://schemas.openxmlformats.org/officeDocument/2006/relationships/hyperlink" Target="http://www.3gpp.org/ftp/tsg_ran/WG2_RL2/TSGR2_03/docs/ZIPS/R2-99234.zip" TargetMode="External" Id="R83dbeaa4e6a84c4b" /><Relationship Type="http://schemas.openxmlformats.org/officeDocument/2006/relationships/hyperlink" Target="http://webapp.etsi.org/teldir/ListPersDetails.asp?PersId=0" TargetMode="External" Id="R980aaebf0e174775" /><Relationship Type="http://schemas.openxmlformats.org/officeDocument/2006/relationships/hyperlink" Target="http://www.3gpp.org/ftp/tsg_ran/WG2_RL2/TSGR2_03/docs/ZIPS/R2-99235.zip" TargetMode="External" Id="R91578d5d7c1946be" /><Relationship Type="http://schemas.openxmlformats.org/officeDocument/2006/relationships/hyperlink" Target="http://webapp.etsi.org/teldir/ListPersDetails.asp?PersId=0" TargetMode="External" Id="Rd2894f4276604336" /><Relationship Type="http://schemas.openxmlformats.org/officeDocument/2006/relationships/hyperlink" Target="http://www.3gpp.org/ftp/tsg_ran/WG2_RL2/TSGR2_03/docs/ZIPS/R2-99236.zip" TargetMode="External" Id="Rec3889bac95647c5" /><Relationship Type="http://schemas.openxmlformats.org/officeDocument/2006/relationships/hyperlink" Target="http://webapp.etsi.org/teldir/ListPersDetails.asp?PersId=0" TargetMode="External" Id="Rbecbc5f78ba646a7" /><Relationship Type="http://schemas.openxmlformats.org/officeDocument/2006/relationships/hyperlink" Target="http://www.3gpp.org/ftp/tsg_ran/WG2_RL2/TSGR2_03/docs/ZIPS/R2-99237.ZIP" TargetMode="External" Id="Rd4642ac8adde4a75" /><Relationship Type="http://schemas.openxmlformats.org/officeDocument/2006/relationships/hyperlink" Target="http://webapp.etsi.org/teldir/ListPersDetails.asp?PersId=0" TargetMode="External" Id="R34cc5ee267fd4c35" /><Relationship Type="http://schemas.openxmlformats.org/officeDocument/2006/relationships/hyperlink" Target="http://www.3gpp.org/ftp/tsg_ran/WG2_RL2/TSGR2_03/docs/ZIPS/R2-99239.zip" TargetMode="External" Id="R487fe678304b4c7c" /><Relationship Type="http://schemas.openxmlformats.org/officeDocument/2006/relationships/hyperlink" Target="http://webapp.etsi.org/teldir/ListPersDetails.asp?PersId=0" TargetMode="External" Id="R2d0114bc959440ed" /><Relationship Type="http://schemas.openxmlformats.org/officeDocument/2006/relationships/hyperlink" Target="http://www.3gpp.org/ftp/tsg_ran/WG2_RL2/TSGR2_03/docs/ZIPS/R2-99240.zip" TargetMode="External" Id="R9920c120d7284747" /><Relationship Type="http://schemas.openxmlformats.org/officeDocument/2006/relationships/hyperlink" Target="http://webapp.etsi.org/teldir/ListPersDetails.asp?PersId=0" TargetMode="External" Id="R7275a99507584182" /><Relationship Type="http://schemas.openxmlformats.org/officeDocument/2006/relationships/hyperlink" Target="http://www.3gpp.org/ftp/tsg_ran/WG2_RL2/TSGR2_03/docs/ZIPS/R2-99242.zip" TargetMode="External" Id="Rb0f86855ee6e4c9d" /><Relationship Type="http://schemas.openxmlformats.org/officeDocument/2006/relationships/hyperlink" Target="http://webapp.etsi.org/teldir/ListPersDetails.asp?PersId=0" TargetMode="External" Id="R6b8cc6ca81ff4f45" /><Relationship Type="http://schemas.openxmlformats.org/officeDocument/2006/relationships/hyperlink" Target="http://www.3gpp.org/ftp/tsg_ran/WG2_RL2/TSGR2_03/docs/ZIPS/R2-99243.zip" TargetMode="External" Id="Rdd0d336d66c24828" /><Relationship Type="http://schemas.openxmlformats.org/officeDocument/2006/relationships/hyperlink" Target="http://webapp.etsi.org/teldir/ListPersDetails.asp?PersId=0" TargetMode="External" Id="Red27e56dbfd14934" /><Relationship Type="http://schemas.openxmlformats.org/officeDocument/2006/relationships/hyperlink" Target="http://www.3gpp.org/ftp/tsg_ran/WG2_RL2/TSGR2_03/docs/ZIPS/R2-99244.zip" TargetMode="External" Id="R4bbf933afe2d4317" /><Relationship Type="http://schemas.openxmlformats.org/officeDocument/2006/relationships/hyperlink" Target="http://webapp.etsi.org/teldir/ListPersDetails.asp?PersId=0" TargetMode="External" Id="Rbcf059a3338642fe" /><Relationship Type="http://schemas.openxmlformats.org/officeDocument/2006/relationships/hyperlink" Target="http://www.3gpp.org/ftp/tsg_ran/WG2_RL2/TSGR2_03/docs/ZIPS/R2-99245.zip" TargetMode="External" Id="R047921eb7a4b498c" /><Relationship Type="http://schemas.openxmlformats.org/officeDocument/2006/relationships/hyperlink" Target="http://webapp.etsi.org/teldir/ListPersDetails.asp?PersId=0" TargetMode="External" Id="R73f1504b6bf54c38" /><Relationship Type="http://schemas.openxmlformats.org/officeDocument/2006/relationships/hyperlink" Target="http://www.3gpp.org/ftp/tsg_ran/WG2_RL2/TSGR2_03/docs/ZIPS/R2-99247.zip" TargetMode="External" Id="Ra94b9f7d399546a3" /><Relationship Type="http://schemas.openxmlformats.org/officeDocument/2006/relationships/hyperlink" Target="http://webapp.etsi.org/teldir/ListPersDetails.asp?PersId=0" TargetMode="External" Id="Race9713dbc3542a2" /><Relationship Type="http://schemas.openxmlformats.org/officeDocument/2006/relationships/hyperlink" Target="http://www.3gpp.org/ftp/tsg_ran/WG2_RL2/TSGR2_03/docs/ZIPS/R2-99248.zip" TargetMode="External" Id="R884dfed915c140af" /><Relationship Type="http://schemas.openxmlformats.org/officeDocument/2006/relationships/hyperlink" Target="http://webapp.etsi.org/teldir/ListPersDetails.asp?PersId=0" TargetMode="External" Id="R998ea58bf2ab41ed" /><Relationship Type="http://schemas.openxmlformats.org/officeDocument/2006/relationships/hyperlink" Target="http://www.3gpp.org/ftp/tsg_ran/WG2_RL2/TSGR2_03/docs/ZIPS/R2-99249.zip" TargetMode="External" Id="R37584234d13241ae" /><Relationship Type="http://schemas.openxmlformats.org/officeDocument/2006/relationships/hyperlink" Target="http://webapp.etsi.org/teldir/ListPersDetails.asp?PersId=0" TargetMode="External" Id="Rc3f0f1d6d7cf4773" /><Relationship Type="http://schemas.openxmlformats.org/officeDocument/2006/relationships/hyperlink" Target="http://www.3gpp.org/ftp/tsg_ran/WG2_RL2/TSGR2_03/docs/ZIPS/R2-99250.zip" TargetMode="External" Id="R1fcc565cf33e4026" /><Relationship Type="http://schemas.openxmlformats.org/officeDocument/2006/relationships/hyperlink" Target="http://webapp.etsi.org/teldir/ListPersDetails.asp?PersId=0" TargetMode="External" Id="R4e1edb5408d647cc" /><Relationship Type="http://schemas.openxmlformats.org/officeDocument/2006/relationships/hyperlink" Target="http://www.3gpp.org/ftp/tsg_ran/WG2_RL2/TSGR2_03/docs/ZIPS/R2-99251.zip" TargetMode="External" Id="R34544fc1b89a4a8c" /><Relationship Type="http://schemas.openxmlformats.org/officeDocument/2006/relationships/hyperlink" Target="http://webapp.etsi.org/teldir/ListPersDetails.asp?PersId=0" TargetMode="External" Id="R7b3f9f577cd5461a" /><Relationship Type="http://schemas.openxmlformats.org/officeDocument/2006/relationships/hyperlink" Target="http://www.3gpp.org/ftp/tsg_ran/WG2_RL2/TSGR2_03/docs/ZIPS/R2-99252.zip" TargetMode="External" Id="R7d318f0111e04f83" /><Relationship Type="http://schemas.openxmlformats.org/officeDocument/2006/relationships/hyperlink" Target="http://webapp.etsi.org/teldir/ListPersDetails.asp?PersId=0" TargetMode="External" Id="R3853d339d5454489" /><Relationship Type="http://schemas.openxmlformats.org/officeDocument/2006/relationships/hyperlink" Target="http://www.3gpp.org/ftp/tsg_ran/WG2_RL2/TSGR2_03/docs/ZIPS/R2-99253.zip" TargetMode="External" Id="R3c68181cfdf4423b" /><Relationship Type="http://schemas.openxmlformats.org/officeDocument/2006/relationships/hyperlink" Target="http://webapp.etsi.org/teldir/ListPersDetails.asp?PersId=0" TargetMode="External" Id="R641efa14a77643b3" /><Relationship Type="http://schemas.openxmlformats.org/officeDocument/2006/relationships/hyperlink" Target="http://www.3gpp.org/ftp/tsg_ran/WG2_RL2/TSGR2_03/docs/ZIPS/R2-99254.zip" TargetMode="External" Id="R7444e2de00824f9f" /><Relationship Type="http://schemas.openxmlformats.org/officeDocument/2006/relationships/hyperlink" Target="http://webapp.etsi.org/teldir/ListPersDetails.asp?PersId=0" TargetMode="External" Id="R37888ff0643c45f3" /><Relationship Type="http://schemas.openxmlformats.org/officeDocument/2006/relationships/hyperlink" Target="http://www.3gpp.org/ftp/tsg_ran/WG2_RL2/TSGR2_03/docs/ZIPS/R2-99255.zip" TargetMode="External" Id="R4e0d2c92b78c4866" /><Relationship Type="http://schemas.openxmlformats.org/officeDocument/2006/relationships/hyperlink" Target="http://webapp.etsi.org/teldir/ListPersDetails.asp?PersId=0" TargetMode="External" Id="R94f2e6208ba64179" /><Relationship Type="http://schemas.openxmlformats.org/officeDocument/2006/relationships/hyperlink" Target="http://www.3gpp.org/ftp/tsg_ran/WG2_RL2/TSGR2_03/docs/ZIPS/R2-99256.zip" TargetMode="External" Id="R4447a2c77c004974" /><Relationship Type="http://schemas.openxmlformats.org/officeDocument/2006/relationships/hyperlink" Target="http://webapp.etsi.org/teldir/ListPersDetails.asp?PersId=0" TargetMode="External" Id="R23ddcf0cc3384ca8" /><Relationship Type="http://schemas.openxmlformats.org/officeDocument/2006/relationships/hyperlink" Target="http://www.3gpp.org/ftp/tsg_ran/WG2_RL2/TSGR2_03/docs/ZIPS/r2-99257.zip" TargetMode="External" Id="R8efc0ec229ce4a2b" /><Relationship Type="http://schemas.openxmlformats.org/officeDocument/2006/relationships/hyperlink" Target="http://webapp.etsi.org/teldir/ListPersDetails.asp?PersId=0" TargetMode="External" Id="Rd2999bbf0d03418b" /><Relationship Type="http://schemas.openxmlformats.org/officeDocument/2006/relationships/hyperlink" Target="http://www.3gpp.org/ftp/tsg_ran/WG2_RL2/TSGR2_03/docs/ZIPS/r2-99258.zip" TargetMode="External" Id="R1d4b542fd68143db" /><Relationship Type="http://schemas.openxmlformats.org/officeDocument/2006/relationships/hyperlink" Target="http://webapp.etsi.org/teldir/ListPersDetails.asp?PersId=0" TargetMode="External" Id="Rad806f8d91954c08" /><Relationship Type="http://schemas.openxmlformats.org/officeDocument/2006/relationships/hyperlink" Target="http://www.3gpp.org/ftp/tsg_ran/WG2_RL2/TSGR2_03/docs/ZIPS/r2-99259.zip" TargetMode="External" Id="Rdbae12e9bb68432e" /><Relationship Type="http://schemas.openxmlformats.org/officeDocument/2006/relationships/hyperlink" Target="http://webapp.etsi.org/teldir/ListPersDetails.asp?PersId=0" TargetMode="External" Id="R2319b81ba11f416a" /><Relationship Type="http://schemas.openxmlformats.org/officeDocument/2006/relationships/hyperlink" Target="http://www.3gpp.org/ftp/tsg_ran/WG2_RL2/TSGR2_03/docs/ZIPS/R2-99260.zip" TargetMode="External" Id="R401a7adc32f04d74" /><Relationship Type="http://schemas.openxmlformats.org/officeDocument/2006/relationships/hyperlink" Target="http://webapp.etsi.org/teldir/ListPersDetails.asp?PersId=0" TargetMode="External" Id="Rb995c40e6cad4939" /><Relationship Type="http://schemas.openxmlformats.org/officeDocument/2006/relationships/hyperlink" Target="http://www.3gpp.org/ftp/tsg_ran/WG2_RL2/TSGR2_03/docs/ZIPS/R2-99261.zip" TargetMode="External" Id="Red3a750349584586" /><Relationship Type="http://schemas.openxmlformats.org/officeDocument/2006/relationships/hyperlink" Target="http://webapp.etsi.org/teldir/ListPersDetails.asp?PersId=0" TargetMode="External" Id="Re67e2dc0caf547d4" /><Relationship Type="http://schemas.openxmlformats.org/officeDocument/2006/relationships/hyperlink" Target="http://www.3gpp.org/ftp/tsg_ran/WG2_RL2/TSGR2_03/docs/ZIPS/R2-99262.zip" TargetMode="External" Id="Ra36327ce43754b93" /><Relationship Type="http://schemas.openxmlformats.org/officeDocument/2006/relationships/hyperlink" Target="http://webapp.etsi.org/teldir/ListPersDetails.asp?PersId=0" TargetMode="External" Id="Ra5de3fa99b1d49b4" /><Relationship Type="http://schemas.openxmlformats.org/officeDocument/2006/relationships/hyperlink" Target="http://www.3gpp.org/ftp/tsg_ran/WG2_RL2/TSGR2_03/docs/ZIPS/R2-99263.zip" TargetMode="External" Id="Rc97471c98cef468c" /><Relationship Type="http://schemas.openxmlformats.org/officeDocument/2006/relationships/hyperlink" Target="http://webapp.etsi.org/teldir/ListPersDetails.asp?PersId=0" TargetMode="External" Id="R075f94ecc956454b" /><Relationship Type="http://schemas.openxmlformats.org/officeDocument/2006/relationships/hyperlink" Target="http://www.3gpp.org/ftp/tsg_ran/WG2_RL2/TSGR2_03/docs/ZIPS/R2-99264.zip" TargetMode="External" Id="R74d9a7d71ed340c3" /><Relationship Type="http://schemas.openxmlformats.org/officeDocument/2006/relationships/hyperlink" Target="http://webapp.etsi.org/teldir/ListPersDetails.asp?PersId=0" TargetMode="External" Id="Re7396ac1d4ae4c4b" /><Relationship Type="http://schemas.openxmlformats.org/officeDocument/2006/relationships/hyperlink" Target="http://www.3gpp.org/ftp/tsg_ran/WG2_RL2/TSGR2_03/docs/ZIPS/R2-99265.zip" TargetMode="External" Id="R3275266ef1d34a5b" /><Relationship Type="http://schemas.openxmlformats.org/officeDocument/2006/relationships/hyperlink" Target="http://webapp.etsi.org/teldir/ListPersDetails.asp?PersId=0" TargetMode="External" Id="R9e6320fb75854f10" /><Relationship Type="http://schemas.openxmlformats.org/officeDocument/2006/relationships/hyperlink" Target="http://www.3gpp.org/ftp/tsg_ran/WG2_RL2/TSGR2_03/docs/ZIPS/R2-99266.zip" TargetMode="External" Id="Rddea40513af04461" /><Relationship Type="http://schemas.openxmlformats.org/officeDocument/2006/relationships/hyperlink" Target="http://webapp.etsi.org/teldir/ListPersDetails.asp?PersId=0" TargetMode="External" Id="Ra476581439134dbb" /><Relationship Type="http://schemas.openxmlformats.org/officeDocument/2006/relationships/hyperlink" Target="http://www.3gpp.org/ftp/tsg_ran/WG2_RL2/TSGR2_03/docs/ZIPS/R2-99267.ZIP" TargetMode="External" Id="Re2539f2bef654536" /><Relationship Type="http://schemas.openxmlformats.org/officeDocument/2006/relationships/hyperlink" Target="http://webapp.etsi.org/teldir/ListPersDetails.asp?PersId=0" TargetMode="External" Id="Rb909a8cd35ed429b" /><Relationship Type="http://schemas.openxmlformats.org/officeDocument/2006/relationships/hyperlink" Target="http://www.3gpp.org/ftp/tsg_ran/WG2_RL2/TSGR2_03/docs/ZIPS/R2-99268.ZIP" TargetMode="External" Id="R9167520aea69492d" /><Relationship Type="http://schemas.openxmlformats.org/officeDocument/2006/relationships/hyperlink" Target="http://webapp.etsi.org/teldir/ListPersDetails.asp?PersId=0" TargetMode="External" Id="R9927619717844dfd" /><Relationship Type="http://schemas.openxmlformats.org/officeDocument/2006/relationships/hyperlink" Target="http://www.3gpp.org/ftp/tsg_ran/WG2_RL2/TSGR2_03/docs/ZIPS/R2-99271.zip" TargetMode="External" Id="Rb4bdeea86c764c6a" /><Relationship Type="http://schemas.openxmlformats.org/officeDocument/2006/relationships/hyperlink" Target="http://webapp.etsi.org/teldir/ListPersDetails.asp?PersId=0" TargetMode="External" Id="Rbdfdf1f7cb834105" /><Relationship Type="http://schemas.openxmlformats.org/officeDocument/2006/relationships/hyperlink" Target="http://www.3gpp.org/ftp/tsg_ran/WG2_RL2/TSGR2_03/docs/ZIPS/R2-99272.zip" TargetMode="External" Id="R7273ac5c28bb4ba7" /><Relationship Type="http://schemas.openxmlformats.org/officeDocument/2006/relationships/hyperlink" Target="http://webapp.etsi.org/teldir/ListPersDetails.asp?PersId=0" TargetMode="External" Id="R403d2ee4afc54f81" /><Relationship Type="http://schemas.openxmlformats.org/officeDocument/2006/relationships/hyperlink" Target="http://www.3gpp.org/ftp/tsg_ran/WG2_RL2/TSGR2_03/docs/ZIPS/R2-99273.zip" TargetMode="External" Id="R468d05422f804884" /><Relationship Type="http://schemas.openxmlformats.org/officeDocument/2006/relationships/hyperlink" Target="http://webapp.etsi.org/teldir/ListPersDetails.asp?PersId=0" TargetMode="External" Id="Re096c613d73e47b9" /><Relationship Type="http://schemas.openxmlformats.org/officeDocument/2006/relationships/hyperlink" Target="http://www.3gpp.org/ftp/tsg_ran/WG2_RL2/TSGR2_03/docs/ZIPS/R2-99274.zip" TargetMode="External" Id="Ra012df030fdd4753" /><Relationship Type="http://schemas.openxmlformats.org/officeDocument/2006/relationships/hyperlink" Target="http://webapp.etsi.org/teldir/ListPersDetails.asp?PersId=0" TargetMode="External" Id="R66ce521731fa483b" /><Relationship Type="http://schemas.openxmlformats.org/officeDocument/2006/relationships/hyperlink" Target="http://www.3gpp.org/ftp/tsg_ran/WG2_RL2/TSGR2_03/docs/ZIPS/R2-99275.zip" TargetMode="External" Id="R00622446d11b4b57" /><Relationship Type="http://schemas.openxmlformats.org/officeDocument/2006/relationships/hyperlink" Target="http://webapp.etsi.org/teldir/ListPersDetails.asp?PersId=0" TargetMode="External" Id="R1897d3d2579445b8" /><Relationship Type="http://schemas.openxmlformats.org/officeDocument/2006/relationships/hyperlink" Target="http://www.3gpp.org/ftp/tsg_ran/WG2_RL2/TSGR2_03/docs/ZIPS/R2-99276.zip" TargetMode="External" Id="R30aef443808b456f" /><Relationship Type="http://schemas.openxmlformats.org/officeDocument/2006/relationships/hyperlink" Target="http://webapp.etsi.org/teldir/ListPersDetails.asp?PersId=0" TargetMode="External" Id="R07c3bbf93af04e8f" /><Relationship Type="http://schemas.openxmlformats.org/officeDocument/2006/relationships/hyperlink" Target="http://www.3gpp.org/ftp/tsg_ran/WG2_RL2/TSGR2_03/docs/ZIPS/R2-99277.zip" TargetMode="External" Id="R79146fa0f39e4fb0" /><Relationship Type="http://schemas.openxmlformats.org/officeDocument/2006/relationships/hyperlink" Target="http://webapp.etsi.org/teldir/ListPersDetails.asp?PersId=0" TargetMode="External" Id="R0fd90005f1ac4324" /><Relationship Type="http://schemas.openxmlformats.org/officeDocument/2006/relationships/hyperlink" Target="http://www.3gpp.org/ftp/tsg_ran/WG2_RL2/TSGR2_03/docs/ZIPS/R2-99278.zip" TargetMode="External" Id="Rfc48f51862d449e3" /><Relationship Type="http://schemas.openxmlformats.org/officeDocument/2006/relationships/hyperlink" Target="http://webapp.etsi.org/teldir/ListPersDetails.asp?PersId=0" TargetMode="External" Id="R26c6cb294d634392" /><Relationship Type="http://schemas.openxmlformats.org/officeDocument/2006/relationships/hyperlink" Target="http://www.3gpp.org/ftp/tsg_ran/WG2_RL2/TSGR2_03/docs/ZIPS/r2-99281.zip" TargetMode="External" Id="R2bd3cc582f024e9d" /><Relationship Type="http://schemas.openxmlformats.org/officeDocument/2006/relationships/hyperlink" Target="http://webapp.etsi.org/teldir/ListPersDetails.asp?PersId=0" TargetMode="External" Id="R8e68337b3c374394" /><Relationship Type="http://schemas.openxmlformats.org/officeDocument/2006/relationships/hyperlink" Target="http://www.3gpp.org/ftp/tsg_ran/WG2_RL2/TSGR2_03/docs/ZIPS/R2-99282.zip" TargetMode="External" Id="Re9d89eacac8a4384" /><Relationship Type="http://schemas.openxmlformats.org/officeDocument/2006/relationships/hyperlink" Target="http://webapp.etsi.org/teldir/ListPersDetails.asp?PersId=0" TargetMode="External" Id="R6912d8a5912743a5" /><Relationship Type="http://schemas.openxmlformats.org/officeDocument/2006/relationships/hyperlink" Target="http://www.3gpp.org/ftp/tsg_ran/WG2_RL2/TSGR2_03/docs/ZIPS/R2-99284.zip" TargetMode="External" Id="Rec4a5089a0264433" /><Relationship Type="http://schemas.openxmlformats.org/officeDocument/2006/relationships/hyperlink" Target="http://webapp.etsi.org/teldir/ListPersDetails.asp?PersId=0" TargetMode="External" Id="R65e5eaabf4ed43b1" /><Relationship Type="http://schemas.openxmlformats.org/officeDocument/2006/relationships/hyperlink" Target="http://www.3gpp.org/ftp/tsg_ran/WG2_RL2/TSGR2_03/docs/ZIPS/R2-99288.zip" TargetMode="External" Id="Rbabb1531809f4eee" /><Relationship Type="http://schemas.openxmlformats.org/officeDocument/2006/relationships/hyperlink" Target="http://webapp.etsi.org/teldir/ListPersDetails.asp?PersId=0" TargetMode="External" Id="Rd13bc501baa64442" /><Relationship Type="http://schemas.openxmlformats.org/officeDocument/2006/relationships/hyperlink" Target="http://www.3gpp.org/ftp/tsg_ran/WG2_RL2/TSGR2_03/docs/ZIPS/R2-99291.zip" TargetMode="External" Id="R596bf58f10bc4cf7" /><Relationship Type="http://schemas.openxmlformats.org/officeDocument/2006/relationships/hyperlink" Target="http://webapp.etsi.org/teldir/ListPersDetails.asp?PersId=0" TargetMode="External" Id="R8ff92937fb4c45b3" /><Relationship Type="http://schemas.openxmlformats.org/officeDocument/2006/relationships/hyperlink" Target="http://www.3gpp.org/ftp/tsg_ran/WG2_RL2/TSGR2_03/docs/ZIPS/R2-99298.zip" TargetMode="External" Id="R8e645b7e4fbd4890" /><Relationship Type="http://schemas.openxmlformats.org/officeDocument/2006/relationships/hyperlink" Target="http://webapp.etsi.org/teldir/ListPersDetails.asp?PersId=0" TargetMode="External" Id="R1bc7ac2dd20d45ad" /><Relationship Type="http://schemas.openxmlformats.org/officeDocument/2006/relationships/hyperlink" Target="http://www.3gpp.org/ftp/tsg_ran/WG2_RL2/TSGR2_03/docs/ZIPS/R2-99299.zip" TargetMode="External" Id="Rb3e5278f52b44d11" /><Relationship Type="http://schemas.openxmlformats.org/officeDocument/2006/relationships/hyperlink" Target="http://webapp.etsi.org/teldir/ListPersDetails.asp?PersId=0" TargetMode="External" Id="Rd7f9d5c8cf6a4ed3" /><Relationship Type="http://schemas.openxmlformats.org/officeDocument/2006/relationships/hyperlink" Target="http://www.3gpp.org/ftp/tsg_ran/WG2_RL2/TSGR2_03/docs/ZIPS/R2-99300.zip" TargetMode="External" Id="R6b12c9a2287b4ffc" /><Relationship Type="http://schemas.openxmlformats.org/officeDocument/2006/relationships/hyperlink" Target="http://webapp.etsi.org/teldir/ListPersDetails.asp?PersId=0" TargetMode="External" Id="R3f5b464015404b4b" /><Relationship Type="http://schemas.openxmlformats.org/officeDocument/2006/relationships/hyperlink" Target="http://www.3gpp.org/ftp/tsg_ran/WG2_RL2/TSGR2_03/docs/ZIPS/R2-99306.zip" TargetMode="External" Id="Re8bc16c48ee64429" /><Relationship Type="http://schemas.openxmlformats.org/officeDocument/2006/relationships/hyperlink" Target="http://webapp.etsi.org/teldir/ListPersDetails.asp?PersId=0" TargetMode="External" Id="Rf482460159f44297" /><Relationship Type="http://schemas.openxmlformats.org/officeDocument/2006/relationships/hyperlink" Target="http://www.3gpp.org/ftp/tsg_ran/WG2_RL2/TSGR2_03/docs/ZIPS/r2-99308.zip" TargetMode="External" Id="R6107c1fc627d4c41" /><Relationship Type="http://schemas.openxmlformats.org/officeDocument/2006/relationships/hyperlink" Target="http://webapp.etsi.org/teldir/ListPersDetails.asp?PersId=0" TargetMode="External" Id="R1afdc9c334654266" /><Relationship Type="http://schemas.openxmlformats.org/officeDocument/2006/relationships/hyperlink" Target="http://www.3gpp.org/ftp/tsg_ran/WG2_RL2/TSGR2_03/docs/ZIPS/r2-99309.zip" TargetMode="External" Id="R15d6f982ee164727" /><Relationship Type="http://schemas.openxmlformats.org/officeDocument/2006/relationships/hyperlink" Target="http://webapp.etsi.org/teldir/ListPersDetails.asp?PersId=0" TargetMode="External" Id="R37ae4323e2704e1d" /><Relationship Type="http://schemas.openxmlformats.org/officeDocument/2006/relationships/hyperlink" Target="http://www.3gpp.org/ftp/tsg_ran/WG2_RL2/TSGR2_03/docs/ZIPS/R2-99310.zip" TargetMode="External" Id="R4061ecd610ea43ed" /><Relationship Type="http://schemas.openxmlformats.org/officeDocument/2006/relationships/hyperlink" Target="http://webapp.etsi.org/teldir/ListPersDetails.asp?PersId=0" TargetMode="External" Id="Rbb0f0cfcaed44329" /><Relationship Type="http://schemas.openxmlformats.org/officeDocument/2006/relationships/hyperlink" Target="http://www.3gpp.org/ftp/tsg_ran/WG2_RL2/TSGR2_03/docs/ZIPS/R2-99313.zip" TargetMode="External" Id="Rcb5f6df7f5e1458e" /><Relationship Type="http://schemas.openxmlformats.org/officeDocument/2006/relationships/hyperlink" Target="http://webapp.etsi.org/teldir/ListPersDetails.asp?PersId=0" TargetMode="External" Id="R52952ec82dc643c4" /><Relationship Type="http://schemas.openxmlformats.org/officeDocument/2006/relationships/hyperlink" Target="http://www.3gpp.org/ftp/tsg_ran/WG2_RL2/TSGR2_03/docs/ZIPS/R2-99316.zip" TargetMode="External" Id="R6ad43d0cb4fa4fd6" /><Relationship Type="http://schemas.openxmlformats.org/officeDocument/2006/relationships/hyperlink" Target="http://webapp.etsi.org/teldir/ListPersDetails.asp?PersId=0" TargetMode="External" Id="Rfdc68ccb03fe4056" /><Relationship Type="http://schemas.openxmlformats.org/officeDocument/2006/relationships/hyperlink" Target="http://www.3gpp.org/ftp/tsg_ran/WG2_RL2/TSGR2_03/docs/ZIPS/R2-99317.zip" TargetMode="External" Id="R78a46b1b83a5474b" /><Relationship Type="http://schemas.openxmlformats.org/officeDocument/2006/relationships/hyperlink" Target="http://webapp.etsi.org/teldir/ListPersDetails.asp?PersId=0" TargetMode="External" Id="Rcfc8ed3a28744a99" /><Relationship Type="http://schemas.openxmlformats.org/officeDocument/2006/relationships/hyperlink" Target="http://www.3gpp.org/ftp/tsg_ran/WG2_RL2/TSGR2_03/docs/ZIPS/R2-99321.zip" TargetMode="External" Id="R5378b36d2f024eaa" /><Relationship Type="http://schemas.openxmlformats.org/officeDocument/2006/relationships/hyperlink" Target="http://webapp.etsi.org/teldir/ListPersDetails.asp?PersId=0" TargetMode="External" Id="R1c869d3475974817" /><Relationship Type="http://schemas.openxmlformats.org/officeDocument/2006/relationships/hyperlink" Target="http://www.3gpp.org/ftp/tsg_ran/WG2_RL2/TSGR2_03/docs/ZIPS/R2-99327.zip" TargetMode="External" Id="R57bff352737c45a6" /><Relationship Type="http://schemas.openxmlformats.org/officeDocument/2006/relationships/hyperlink" Target="http://webapp.etsi.org/teldir/ListPersDetails.asp?PersId=0" TargetMode="External" Id="R5ca73ce0dc314c62" /><Relationship Type="http://schemas.openxmlformats.org/officeDocument/2006/relationships/hyperlink" Target="http://www.3gpp.org/ftp/tsg_ran/WG2_RL2/TSGR2_03/docs/ZIPS/R2-99329.zip" TargetMode="External" Id="R1c10a17e4742495b" /><Relationship Type="http://schemas.openxmlformats.org/officeDocument/2006/relationships/hyperlink" Target="http://webapp.etsi.org/teldir/ListPersDetails.asp?PersId=0" TargetMode="External" Id="Re76d0005f8034ef2" /><Relationship Type="http://schemas.openxmlformats.org/officeDocument/2006/relationships/hyperlink" Target="http://www.3gpp.org/ftp/tsg_ran/WG2_RL2/TSGR2_03/docs/ZIPS/R2-99330.zip" TargetMode="External" Id="Ree657bad8fb84a6e" /><Relationship Type="http://schemas.openxmlformats.org/officeDocument/2006/relationships/hyperlink" Target="http://webapp.etsi.org/teldir/ListPersDetails.asp?PersId=0" TargetMode="External" Id="R594da87302444cf2" /><Relationship Type="http://schemas.openxmlformats.org/officeDocument/2006/relationships/hyperlink" Target="http://www.3gpp.org/ftp/tsg_ran/WG2_RL2/TSGR2_03/docs/ZIPS/R2-99332.zip" TargetMode="External" Id="Rc1b5b370a4a64603" /><Relationship Type="http://schemas.openxmlformats.org/officeDocument/2006/relationships/hyperlink" Target="http://webapp.etsi.org/teldir/ListPersDetails.asp?PersId=0" TargetMode="External" Id="R9bfed8cea1654a57" /><Relationship Type="http://schemas.openxmlformats.org/officeDocument/2006/relationships/hyperlink" Target="http://www.3gpp.org/ftp/tsg_ran/WG2_RL2/TSGR2_03/docs/ZIPS/R2-99334.ZIP" TargetMode="External" Id="Ra2d4f680157a433c" /><Relationship Type="http://schemas.openxmlformats.org/officeDocument/2006/relationships/hyperlink" Target="http://webapp.etsi.org/teldir/ListPersDetails.asp?PersId=0" TargetMode="External" Id="R66b2d732e592436c" /><Relationship Type="http://schemas.openxmlformats.org/officeDocument/2006/relationships/hyperlink" Target="http://www.3gpp.org/ftp/tsg_ran/WG2_RL2/TSGR2_03/docs/ZIPS/R2-99336.zip" TargetMode="External" Id="R780d2d13aa0042c1" /><Relationship Type="http://schemas.openxmlformats.org/officeDocument/2006/relationships/hyperlink" Target="http://webapp.etsi.org/teldir/ListPersDetails.asp?PersId=0" TargetMode="External" Id="R02b955feb9d44d89" /><Relationship Type="http://schemas.openxmlformats.org/officeDocument/2006/relationships/hyperlink" Target="http://www.3gpp.org/ftp/tsg_ran/WG2_RL2/TSGR2_03/docs/ZIPS/R2-99337.zip" TargetMode="External" Id="R43acfb5a5c9743a7" /><Relationship Type="http://schemas.openxmlformats.org/officeDocument/2006/relationships/hyperlink" Target="http://webapp.etsi.org/teldir/ListPersDetails.asp?PersId=0" TargetMode="External" Id="Rce89893470c14e69" /><Relationship Type="http://schemas.openxmlformats.org/officeDocument/2006/relationships/hyperlink" Target="http://www.3gpp.org/ftp/tsg_ran/WG2_RL2/TSGR2_03/docs/ZIPS/R2-99339.zip" TargetMode="External" Id="Ra805b3876f864425" /><Relationship Type="http://schemas.openxmlformats.org/officeDocument/2006/relationships/hyperlink" Target="http://webapp.etsi.org/teldir/ListPersDetails.asp?PersId=0" TargetMode="External" Id="R2e37a21d5ec544f2" /><Relationship Type="http://schemas.openxmlformats.org/officeDocument/2006/relationships/hyperlink" Target="http://www.3gpp.org/ftp/tsg_ran/WG2_RL2/TSGR2_03/docs/ZIPS/R2-99340.ZIP" TargetMode="External" Id="Rf842fddc7c654db2" /><Relationship Type="http://schemas.openxmlformats.org/officeDocument/2006/relationships/hyperlink" Target="http://webapp.etsi.org/teldir/ListPersDetails.asp?PersId=0" TargetMode="External" Id="R5f924ef622304f7a" /><Relationship Type="http://schemas.openxmlformats.org/officeDocument/2006/relationships/hyperlink" Target="http://www.3gpp.org/ftp/tsg_ran/WG2_RL2/TSGR2_03/docs/ZIPS/R2-99343.zip" TargetMode="External" Id="R0d5a000ae1734fd4" /><Relationship Type="http://schemas.openxmlformats.org/officeDocument/2006/relationships/hyperlink" Target="http://webapp.etsi.org/teldir/ListPersDetails.asp?PersId=0" TargetMode="External" Id="R7b48ee5e42b4434c" /><Relationship Type="http://schemas.openxmlformats.org/officeDocument/2006/relationships/hyperlink" Target="http://www.3gpp.org/ftp/tsg_ran/WG2_RL2/TSGR2_03/docs/ZIPS/r2-99346.zip" TargetMode="External" Id="R075b5f6f8d9e435e" /><Relationship Type="http://schemas.openxmlformats.org/officeDocument/2006/relationships/hyperlink" Target="http://webapp.etsi.org/teldir/ListPersDetails.asp?PersId=0" TargetMode="External" Id="R85f7d76eb5a14c07" /><Relationship Type="http://schemas.openxmlformats.org/officeDocument/2006/relationships/hyperlink" Target="http://www.3gpp.org/ftp/tsg_ran/WG2_RL2/TSGR2_03/docs/ZIPS/R2-99348.zip" TargetMode="External" Id="R2e828cfcd45e4704" /><Relationship Type="http://schemas.openxmlformats.org/officeDocument/2006/relationships/hyperlink" Target="http://webapp.etsi.org/teldir/ListPersDetails.asp?PersId=0" TargetMode="External" Id="R8aeb4fbd217a4a1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c94c32b334d4f4c"/>
    <hyperlink ref="E2" r:id="R4477b48dda1f4b0e"/>
    <hyperlink ref="A3" r:id="R9413a9bff3db43f1"/>
    <hyperlink ref="E3" r:id="R399c5215f9ba4d05"/>
    <hyperlink ref="A4" r:id="R031f1ca323e245eb"/>
    <hyperlink ref="E4" r:id="Rb8ac0ae6e3ff4af0"/>
    <hyperlink ref="A5" r:id="R262c8867f65a408f"/>
    <hyperlink ref="E5" r:id="R58c6a26b813544ed"/>
    <hyperlink ref="A6" r:id="R00dc8acb9efa42bb"/>
    <hyperlink ref="E6" r:id="R2dc9b6b602e0402e"/>
    <hyperlink ref="A7" r:id="Rcc8d9babfbf74020"/>
    <hyperlink ref="E7" r:id="R081e7f5dabbe45d9"/>
    <hyperlink ref="A8" r:id="R93f687a7f5c44d0c"/>
    <hyperlink ref="E8" r:id="R04d4f3573dc64aa2"/>
    <hyperlink ref="A9" r:id="Rf6f1f37586da4315"/>
    <hyperlink ref="E9" r:id="Rb0af1780d53f4205"/>
    <hyperlink ref="A10" r:id="R575a1856dee84d9e"/>
    <hyperlink ref="E10" r:id="R062f722fd45b4038"/>
    <hyperlink ref="A11" r:id="Re976af1b93094306"/>
    <hyperlink ref="E11" r:id="R3ae7308ea4b94040"/>
    <hyperlink ref="A12" r:id="R8a093a935dcd4bb7"/>
    <hyperlink ref="E12" r:id="R5659ed6228e14321"/>
    <hyperlink ref="A13" r:id="Rfd2643331af14ae4"/>
    <hyperlink ref="E13" r:id="R9e3b67cf4a4a48e0"/>
    <hyperlink ref="A14" r:id="Rba175a08d4204b42"/>
    <hyperlink ref="E14" r:id="Rea1b978228554a04"/>
    <hyperlink ref="A15" r:id="Re545a5689c3641eb"/>
    <hyperlink ref="E15" r:id="Rc04f1250dbf345d0"/>
    <hyperlink ref="A16" r:id="R2d371a543bbc4ab9"/>
    <hyperlink ref="E16" r:id="R3f0e0cde9c974c0b"/>
    <hyperlink ref="A17" r:id="R93767387caa64f17"/>
    <hyperlink ref="E17" r:id="R1e45dd094abc4f97"/>
    <hyperlink ref="A18" r:id="R2a59f9623aa5429b"/>
    <hyperlink ref="E18" r:id="Rf2e75ada5fd44675"/>
    <hyperlink ref="A19" r:id="R61131f75a4aa49e6"/>
    <hyperlink ref="E19" r:id="R21847ba0f23b4812"/>
    <hyperlink ref="A20" r:id="R6ef45bceacef4cd0"/>
    <hyperlink ref="E20" r:id="R3de2642dd5744587"/>
    <hyperlink ref="A21" r:id="R16474b785afb41eb"/>
    <hyperlink ref="E21" r:id="R69d5cd48163242e6"/>
    <hyperlink ref="A22" r:id="R91bb5b481f0048c3"/>
    <hyperlink ref="E22" r:id="R48c066560f73425b"/>
    <hyperlink ref="A23" r:id="Raa7514c30edd48e6"/>
    <hyperlink ref="E23" r:id="R968f8187779045a0"/>
    <hyperlink ref="A24" r:id="R7281a91b147541f2"/>
    <hyperlink ref="E24" r:id="Re7097ac6a712467b"/>
    <hyperlink ref="A25" r:id="Rfa0170e93ea14bfe"/>
    <hyperlink ref="E25" r:id="R3f9bbf1763664b0f"/>
    <hyperlink ref="A26" r:id="R4308ec5b7bb64410"/>
    <hyperlink ref="E26" r:id="R1e72a2be343544b6"/>
    <hyperlink ref="A27" r:id="Rda75025bd1404a68"/>
    <hyperlink ref="E27" r:id="R94eb469218f44a71"/>
    <hyperlink ref="A28" r:id="R339451b8a7e9457b"/>
    <hyperlink ref="E28" r:id="R0ff55de1824843ff"/>
    <hyperlink ref="A29" r:id="R095c3fe687ac4fb9"/>
    <hyperlink ref="E29" r:id="R95fc2bd1e0c8456b"/>
    <hyperlink ref="A30" r:id="R42229fb5658d4b2b"/>
    <hyperlink ref="E30" r:id="R1a9965263178497e"/>
    <hyperlink ref="A31" r:id="R787fe5b046eb4f6d"/>
    <hyperlink ref="E31" r:id="Rdc3390641ebf42f1"/>
    <hyperlink ref="A32" r:id="R9f9ea85019204684"/>
    <hyperlink ref="E32" r:id="Rdd53e3b30564462e"/>
    <hyperlink ref="A33" r:id="R2108df7f9d56414d"/>
    <hyperlink ref="E33" r:id="Rdf251ee9f4d44f4b"/>
    <hyperlink ref="A34" r:id="R83dbeaa4e6a84c4b"/>
    <hyperlink ref="E34" r:id="R980aaebf0e174775"/>
    <hyperlink ref="A35" r:id="R91578d5d7c1946be"/>
    <hyperlink ref="E35" r:id="Rd2894f4276604336"/>
    <hyperlink ref="A36" r:id="Rec3889bac95647c5"/>
    <hyperlink ref="E36" r:id="Rbecbc5f78ba646a7"/>
    <hyperlink ref="A37" r:id="Rd4642ac8adde4a75"/>
    <hyperlink ref="E37" r:id="R34cc5ee267fd4c35"/>
    <hyperlink ref="A38" r:id="R487fe678304b4c7c"/>
    <hyperlink ref="E38" r:id="R2d0114bc959440ed"/>
    <hyperlink ref="A39" r:id="R9920c120d7284747"/>
    <hyperlink ref="E39" r:id="R7275a99507584182"/>
    <hyperlink ref="A40" r:id="Rb0f86855ee6e4c9d"/>
    <hyperlink ref="E40" r:id="R6b8cc6ca81ff4f45"/>
    <hyperlink ref="A41" r:id="Rdd0d336d66c24828"/>
    <hyperlink ref="E41" r:id="Red27e56dbfd14934"/>
    <hyperlink ref="A42" r:id="R4bbf933afe2d4317"/>
    <hyperlink ref="E42" r:id="Rbcf059a3338642fe"/>
    <hyperlink ref="A43" r:id="R047921eb7a4b498c"/>
    <hyperlink ref="E43" r:id="R73f1504b6bf54c38"/>
    <hyperlink ref="A44" r:id="Ra94b9f7d399546a3"/>
    <hyperlink ref="E44" r:id="Race9713dbc3542a2"/>
    <hyperlink ref="A45" r:id="R884dfed915c140af"/>
    <hyperlink ref="E45" r:id="R998ea58bf2ab41ed"/>
    <hyperlink ref="A46" r:id="R37584234d13241ae"/>
    <hyperlink ref="E46" r:id="Rc3f0f1d6d7cf4773"/>
    <hyperlink ref="A47" r:id="R1fcc565cf33e4026"/>
    <hyperlink ref="E47" r:id="R4e1edb5408d647cc"/>
    <hyperlink ref="A48" r:id="R34544fc1b89a4a8c"/>
    <hyperlink ref="E48" r:id="R7b3f9f577cd5461a"/>
    <hyperlink ref="A49" r:id="R7d318f0111e04f83"/>
    <hyperlink ref="E49" r:id="R3853d339d5454489"/>
    <hyperlink ref="A50" r:id="R3c68181cfdf4423b"/>
    <hyperlink ref="E50" r:id="R641efa14a77643b3"/>
    <hyperlink ref="A51" r:id="R7444e2de00824f9f"/>
    <hyperlink ref="E51" r:id="R37888ff0643c45f3"/>
    <hyperlink ref="A52" r:id="R4e0d2c92b78c4866"/>
    <hyperlink ref="E52" r:id="R94f2e6208ba64179"/>
    <hyperlink ref="A53" r:id="R4447a2c77c004974"/>
    <hyperlink ref="E53" r:id="R23ddcf0cc3384ca8"/>
    <hyperlink ref="A54" r:id="R8efc0ec229ce4a2b"/>
    <hyperlink ref="E54" r:id="Rd2999bbf0d03418b"/>
    <hyperlink ref="A55" r:id="R1d4b542fd68143db"/>
    <hyperlink ref="E55" r:id="Rad806f8d91954c08"/>
    <hyperlink ref="A56" r:id="Rdbae12e9bb68432e"/>
    <hyperlink ref="E56" r:id="R2319b81ba11f416a"/>
    <hyperlink ref="A57" r:id="R401a7adc32f04d74"/>
    <hyperlink ref="E57" r:id="Rb995c40e6cad4939"/>
    <hyperlink ref="A58" r:id="Red3a750349584586"/>
    <hyperlink ref="E58" r:id="Re67e2dc0caf547d4"/>
    <hyperlink ref="A59" r:id="Ra36327ce43754b93"/>
    <hyperlink ref="E59" r:id="Ra5de3fa99b1d49b4"/>
    <hyperlink ref="A60" r:id="Rc97471c98cef468c"/>
    <hyperlink ref="E60" r:id="R075f94ecc956454b"/>
    <hyperlink ref="A61" r:id="R74d9a7d71ed340c3"/>
    <hyperlink ref="E61" r:id="Re7396ac1d4ae4c4b"/>
    <hyperlink ref="A62" r:id="R3275266ef1d34a5b"/>
    <hyperlink ref="E62" r:id="R9e6320fb75854f10"/>
    <hyperlink ref="A63" r:id="Rddea40513af04461"/>
    <hyperlink ref="E63" r:id="Ra476581439134dbb"/>
    <hyperlink ref="A64" r:id="Re2539f2bef654536"/>
    <hyperlink ref="E64" r:id="Rb909a8cd35ed429b"/>
    <hyperlink ref="A65" r:id="R9167520aea69492d"/>
    <hyperlink ref="E65" r:id="R9927619717844dfd"/>
    <hyperlink ref="A66" r:id="Rb4bdeea86c764c6a"/>
    <hyperlink ref="E66" r:id="Rbdfdf1f7cb834105"/>
    <hyperlink ref="A67" r:id="R7273ac5c28bb4ba7"/>
    <hyperlink ref="E67" r:id="R403d2ee4afc54f81"/>
    <hyperlink ref="A68" r:id="R468d05422f804884"/>
    <hyperlink ref="E68" r:id="Re096c613d73e47b9"/>
    <hyperlink ref="A69" r:id="Ra012df030fdd4753"/>
    <hyperlink ref="E69" r:id="R66ce521731fa483b"/>
    <hyperlink ref="A70" r:id="R00622446d11b4b57"/>
    <hyperlink ref="E70" r:id="R1897d3d2579445b8"/>
    <hyperlink ref="A71" r:id="R30aef443808b456f"/>
    <hyperlink ref="E71" r:id="R07c3bbf93af04e8f"/>
    <hyperlink ref="A72" r:id="R79146fa0f39e4fb0"/>
    <hyperlink ref="E72" r:id="R0fd90005f1ac4324"/>
    <hyperlink ref="A73" r:id="Rfc48f51862d449e3"/>
    <hyperlink ref="E73" r:id="R26c6cb294d634392"/>
    <hyperlink ref="A74" r:id="R2bd3cc582f024e9d"/>
    <hyperlink ref="E74" r:id="R8e68337b3c374394"/>
    <hyperlink ref="A75" r:id="Re9d89eacac8a4384"/>
    <hyperlink ref="E75" r:id="R6912d8a5912743a5"/>
    <hyperlink ref="A76" r:id="Rec4a5089a0264433"/>
    <hyperlink ref="E76" r:id="R65e5eaabf4ed43b1"/>
    <hyperlink ref="A77" r:id="Rbabb1531809f4eee"/>
    <hyperlink ref="E77" r:id="Rd13bc501baa64442"/>
    <hyperlink ref="A78" r:id="R596bf58f10bc4cf7"/>
    <hyperlink ref="E78" r:id="R8ff92937fb4c45b3"/>
    <hyperlink ref="A79" r:id="R8e645b7e4fbd4890"/>
    <hyperlink ref="E79" r:id="R1bc7ac2dd20d45ad"/>
    <hyperlink ref="A80" r:id="Rb3e5278f52b44d11"/>
    <hyperlink ref="E80" r:id="Rd7f9d5c8cf6a4ed3"/>
    <hyperlink ref="A81" r:id="R6b12c9a2287b4ffc"/>
    <hyperlink ref="E81" r:id="R3f5b464015404b4b"/>
    <hyperlink ref="A82" r:id="Re8bc16c48ee64429"/>
    <hyperlink ref="E82" r:id="Rf482460159f44297"/>
    <hyperlink ref="A83" r:id="R6107c1fc627d4c41"/>
    <hyperlink ref="E83" r:id="R1afdc9c334654266"/>
    <hyperlink ref="A84" r:id="R15d6f982ee164727"/>
    <hyperlink ref="E84" r:id="R37ae4323e2704e1d"/>
    <hyperlink ref="A85" r:id="R4061ecd610ea43ed"/>
    <hyperlink ref="E85" r:id="Rbb0f0cfcaed44329"/>
    <hyperlink ref="A86" r:id="Rcb5f6df7f5e1458e"/>
    <hyperlink ref="E86" r:id="R52952ec82dc643c4"/>
    <hyperlink ref="A87" r:id="R6ad43d0cb4fa4fd6"/>
    <hyperlink ref="E87" r:id="Rfdc68ccb03fe4056"/>
    <hyperlink ref="A88" r:id="R78a46b1b83a5474b"/>
    <hyperlink ref="E88" r:id="Rcfc8ed3a28744a99"/>
    <hyperlink ref="A89" r:id="R5378b36d2f024eaa"/>
    <hyperlink ref="E89" r:id="R1c869d3475974817"/>
    <hyperlink ref="A90" r:id="R57bff352737c45a6"/>
    <hyperlink ref="E90" r:id="R5ca73ce0dc314c62"/>
    <hyperlink ref="A91" r:id="R1c10a17e4742495b"/>
    <hyperlink ref="E91" r:id="Re76d0005f8034ef2"/>
    <hyperlink ref="A92" r:id="Ree657bad8fb84a6e"/>
    <hyperlink ref="E92" r:id="R594da87302444cf2"/>
    <hyperlink ref="A93" r:id="Rc1b5b370a4a64603"/>
    <hyperlink ref="E93" r:id="R9bfed8cea1654a57"/>
    <hyperlink ref="A94" r:id="Ra2d4f680157a433c"/>
    <hyperlink ref="E94" r:id="R66b2d732e592436c"/>
    <hyperlink ref="A95" r:id="R780d2d13aa0042c1"/>
    <hyperlink ref="E95" r:id="R02b955feb9d44d89"/>
    <hyperlink ref="A96" r:id="R43acfb5a5c9743a7"/>
    <hyperlink ref="E96" r:id="Rce89893470c14e69"/>
    <hyperlink ref="A97" r:id="Ra805b3876f864425"/>
    <hyperlink ref="E97" r:id="R2e37a21d5ec544f2"/>
    <hyperlink ref="A98" r:id="Rf842fddc7c654db2"/>
    <hyperlink ref="E98" r:id="R5f924ef622304f7a"/>
    <hyperlink ref="A99" r:id="R0d5a000ae1734fd4"/>
    <hyperlink ref="E99" r:id="R7b48ee5e42b4434c"/>
    <hyperlink ref="A100" r:id="R075b5f6f8d9e435e"/>
    <hyperlink ref="E100" r:id="R85f7d76eb5a14c07"/>
    <hyperlink ref="A101" r:id="R2e828cfcd45e4704"/>
    <hyperlink ref="E101" r:id="R8aeb4fbd217a4a1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137</v>
      </c>
      <c r="B1" s="12" t="s">
        <v>138</v>
      </c>
      <c r="C1" s="12" t="s">
        <v>139</v>
      </c>
      <c r="D1" s="12" t="s">
        <v>140</v>
      </c>
      <c r="E1" s="12" t="s">
        <v>19</v>
      </c>
      <c r="F1" s="12" t="s">
        <v>22</v>
      </c>
      <c r="G1" s="12" t="s">
        <v>23</v>
      </c>
      <c r="H1" s="12" t="s">
        <v>24</v>
      </c>
      <c r="I1" s="12" t="s">
        <v>18</v>
      </c>
      <c r="J1" s="12" t="s">
        <v>20</v>
      </c>
      <c r="K1" s="12" t="s">
        <v>141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142</v>
      </c>
      <c r="B1" s="24" t="s">
        <v>143</v>
      </c>
      <c r="C1" s="24" t="s">
        <v>144</v>
      </c>
    </row>
    <row r="2" ht="10.5" customHeight="1">
      <c r="A2" s="25"/>
      <c r="B2" s="26"/>
      <c r="C2" s="27"/>
      <c r="D2" s="27"/>
    </row>
    <row r="3">
      <c r="A3" s="26" t="s">
        <v>145</v>
      </c>
      <c r="B3" s="26" t="s">
        <v>146</v>
      </c>
      <c r="C3" s="27" t="s">
        <v>147</v>
      </c>
      <c r="D3" s="27" t="s">
        <v>36</v>
      </c>
    </row>
    <row r="4">
      <c r="A4" s="26" t="s">
        <v>148</v>
      </c>
      <c r="B4" s="26" t="s">
        <v>149</v>
      </c>
      <c r="C4" s="27" t="s">
        <v>150</v>
      </c>
      <c r="D4" s="27" t="s">
        <v>151</v>
      </c>
    </row>
    <row r="5">
      <c r="A5" s="26" t="s">
        <v>152</v>
      </c>
      <c r="B5" s="26" t="s">
        <v>153</v>
      </c>
      <c r="C5" s="27" t="s">
        <v>154</v>
      </c>
      <c r="D5" s="27" t="s">
        <v>155</v>
      </c>
    </row>
    <row r="6" ht="30">
      <c r="A6" s="26" t="s">
        <v>156</v>
      </c>
      <c r="B6" s="26" t="s">
        <v>157</v>
      </c>
      <c r="C6" s="27" t="s">
        <v>158</v>
      </c>
      <c r="D6" s="27" t="s">
        <v>159</v>
      </c>
    </row>
    <row r="7">
      <c r="A7" s="26" t="s">
        <v>160</v>
      </c>
      <c r="B7" s="26" t="s">
        <v>161</v>
      </c>
      <c r="C7" s="27" t="s">
        <v>162</v>
      </c>
      <c r="D7" s="27" t="s">
        <v>163</v>
      </c>
    </row>
    <row r="8">
      <c r="A8" s="26" t="s">
        <v>164</v>
      </c>
      <c r="B8" s="26" t="s">
        <v>165</v>
      </c>
      <c r="C8" s="27" t="s">
        <v>166</v>
      </c>
      <c r="D8" s="27" t="s">
        <v>167</v>
      </c>
    </row>
    <row r="9" ht="30">
      <c r="A9" s="26" t="s">
        <v>22</v>
      </c>
      <c r="B9" s="26" t="s">
        <v>168</v>
      </c>
      <c r="D9" s="27" t="s">
        <v>169</v>
      </c>
    </row>
    <row r="10" ht="30">
      <c r="A10" s="26" t="s">
        <v>170</v>
      </c>
      <c r="B10" s="26" t="s">
        <v>171</v>
      </c>
      <c r="D10" s="27" t="s">
        <v>172</v>
      </c>
    </row>
    <row r="11">
      <c r="A11" s="26" t="s">
        <v>173</v>
      </c>
      <c r="B11" s="26" t="s">
        <v>174</v>
      </c>
    </row>
    <row r="12">
      <c r="A12" s="26" t="s">
        <v>175</v>
      </c>
      <c r="B12" s="26" t="s">
        <v>176</v>
      </c>
    </row>
    <row r="13">
      <c r="A13" s="26" t="s">
        <v>177</v>
      </c>
      <c r="B13" s="26" t="s">
        <v>178</v>
      </c>
    </row>
    <row r="14">
      <c r="A14" s="26" t="s">
        <v>179</v>
      </c>
      <c r="B14" s="26" t="s">
        <v>180</v>
      </c>
    </row>
    <row r="15">
      <c r="A15" s="26" t="s">
        <v>181</v>
      </c>
      <c r="B15" s="26" t="s">
        <v>182</v>
      </c>
    </row>
    <row r="16">
      <c r="A16" s="26" t="s">
        <v>183</v>
      </c>
      <c r="B16" s="26" t="s">
        <v>184</v>
      </c>
    </row>
    <row r="17">
      <c r="A17" s="26" t="s">
        <v>185</v>
      </c>
      <c r="B17" s="26" t="s">
        <v>186</v>
      </c>
    </row>
    <row r="18">
      <c r="A18" s="26" t="s">
        <v>187</v>
      </c>
      <c r="B18" s="26" t="s">
        <v>188</v>
      </c>
    </row>
    <row r="19">
      <c r="A19" s="26" t="s">
        <v>189</v>
      </c>
      <c r="B19" s="26" t="s">
        <v>190</v>
      </c>
    </row>
    <row r="20">
      <c r="A20" s="26" t="s">
        <v>191</v>
      </c>
      <c r="B20" s="26" t="s">
        <v>192</v>
      </c>
    </row>
    <row r="21">
      <c r="A21" s="26" t="s">
        <v>193</v>
      </c>
      <c r="B21" s="26" t="s">
        <v>194</v>
      </c>
    </row>
    <row r="22">
      <c r="A22" s="26" t="s">
        <v>195</v>
      </c>
    </row>
    <row r="23">
      <c r="A23" s="26" t="s">
        <v>196</v>
      </c>
    </row>
    <row r="24">
      <c r="A24" s="26" t="s">
        <v>35</v>
      </c>
    </row>
    <row r="25">
      <c r="A25" s="26" t="s">
        <v>197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