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<sst xmlns="http://schemas.openxmlformats.org/spreadsheetml/2006/main" count="221" uniqueCount="221">
  <si>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</si>
  <si>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</si>
  <si>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</si>
  <si>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</si>
  <si>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</si>
  <si>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</si>
  <si>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</si>
  <si>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</si>
  <si>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</si>
  <si>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</si>
  <si>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</si>
  <si>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</si>
  <si>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</si>
  <si>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</si>
  <si>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</si>
  <si>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</si>
  <si>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</si>
  <si>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</si>
  <si>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</si>
  <si>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</si>
  <si>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</si>
  <si>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</si>
  <si>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</si>
  <si>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</si>
  <si>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</si>
  <si>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</si>
  <si>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</si>
  <si>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</si>
  <si>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</si>
  <si>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</si>
  <si>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</si>
  <si>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R2-99349</t>
  </si>
  <si>
    <t/>
  </si>
  <si>
    <t>Import from MS Access</t>
  </si>
  <si>
    <t>0</t>
  </si>
  <si>
    <t>other</t>
  </si>
  <si>
    <t>Decision</t>
  </si>
  <si>
    <t>-</t>
  </si>
  <si>
    <t>R2-99351</t>
  </si>
  <si>
    <t>R2-99352</t>
  </si>
  <si>
    <t>R2-99353</t>
  </si>
  <si>
    <t>R2-99354</t>
  </si>
  <si>
    <t>R2-99355</t>
  </si>
  <si>
    <t>R2-99356</t>
  </si>
  <si>
    <t>R2-99357</t>
  </si>
  <si>
    <t>R2-99358</t>
  </si>
  <si>
    <t>R2-99359</t>
  </si>
  <si>
    <t>R2-99360</t>
  </si>
  <si>
    <t>R2-99361</t>
  </si>
  <si>
    <t>R2-99362</t>
  </si>
  <si>
    <t>r2-99363</t>
  </si>
  <si>
    <t>R2-99365</t>
  </si>
  <si>
    <t>R2-99366</t>
  </si>
  <si>
    <t>R2-99367</t>
  </si>
  <si>
    <t>R2-99368</t>
  </si>
  <si>
    <t>R2-99369</t>
  </si>
  <si>
    <t>R2-99370</t>
  </si>
  <si>
    <t>R2-99371</t>
  </si>
  <si>
    <t>R2-99372</t>
  </si>
  <si>
    <t>R2-99373</t>
  </si>
  <si>
    <t>R2-99374</t>
  </si>
  <si>
    <t>R2-99375</t>
  </si>
  <si>
    <t>R2-99376</t>
  </si>
  <si>
    <t>R2-99377</t>
  </si>
  <si>
    <t>R2-99378</t>
  </si>
  <si>
    <t>R2-99379</t>
  </si>
  <si>
    <t>R2-99380</t>
  </si>
  <si>
    <t>R2-99381</t>
  </si>
  <si>
    <t>R2-99382</t>
  </si>
  <si>
    <t>R2-99383</t>
  </si>
  <si>
    <t>R2-99384</t>
  </si>
  <si>
    <t>R2-99385</t>
  </si>
  <si>
    <t>R2-99386</t>
  </si>
  <si>
    <t>R2-99387</t>
  </si>
  <si>
    <t>R2-99388</t>
  </si>
  <si>
    <t>R2-99389</t>
  </si>
  <si>
    <t>r2-99390</t>
  </si>
  <si>
    <t>r2-99391</t>
  </si>
  <si>
    <t>R2-99392</t>
  </si>
  <si>
    <t>R2-99393</t>
  </si>
  <si>
    <t>R2-99394</t>
  </si>
  <si>
    <t>R2-99395</t>
  </si>
  <si>
    <t>R2-99396</t>
  </si>
  <si>
    <t>r2-99397</t>
  </si>
  <si>
    <t>r2-99398</t>
  </si>
  <si>
    <t>R2-99399</t>
  </si>
  <si>
    <t>R2-99400</t>
  </si>
  <si>
    <t>r2-99401</t>
  </si>
  <si>
    <t>R2-99402</t>
  </si>
  <si>
    <t>R2-99403</t>
  </si>
  <si>
    <t>r2-99404</t>
  </si>
  <si>
    <t>R2-99405</t>
  </si>
  <si>
    <t>R2-99406</t>
  </si>
  <si>
    <t>r2-99407</t>
  </si>
  <si>
    <t>R2-99408</t>
  </si>
  <si>
    <t>R2-99410</t>
  </si>
  <si>
    <t>r2-99411</t>
  </si>
  <si>
    <t>r2-99412</t>
  </si>
  <si>
    <t>R2-99413</t>
  </si>
  <si>
    <t>R2-99414</t>
  </si>
  <si>
    <t>r2-99415</t>
  </si>
  <si>
    <t>R2-99416</t>
  </si>
  <si>
    <t>R2-99417</t>
  </si>
  <si>
    <t>R2-99418</t>
  </si>
  <si>
    <t>R2-99419</t>
  </si>
  <si>
    <t>r2-99420</t>
  </si>
  <si>
    <t>R2-99421</t>
  </si>
  <si>
    <t>R2-99422</t>
  </si>
  <si>
    <t>R2-99423</t>
  </si>
  <si>
    <t>R2-99424</t>
  </si>
  <si>
    <t>R2-99425</t>
  </si>
  <si>
    <t>R2-99426</t>
  </si>
  <si>
    <t>r2-99427</t>
  </si>
  <si>
    <t>R2-99428</t>
  </si>
  <si>
    <t>R2-99429</t>
  </si>
  <si>
    <t>R2-99430</t>
  </si>
  <si>
    <t>R2-99431</t>
  </si>
  <si>
    <t>R2-99433</t>
  </si>
  <si>
    <t>R2-99434</t>
  </si>
  <si>
    <t>R2-99435</t>
  </si>
  <si>
    <t>R2-99436</t>
  </si>
  <si>
    <t>r2-99438</t>
  </si>
  <si>
    <t>R2-99439</t>
  </si>
  <si>
    <t>R2-99443</t>
  </si>
  <si>
    <t>R2-99444</t>
  </si>
  <si>
    <t>R2-99445</t>
  </si>
  <si>
    <t>R2-99446</t>
  </si>
  <si>
    <t>R2-99447</t>
  </si>
  <si>
    <t>R2-99448</t>
  </si>
  <si>
    <t>R2-99449</t>
  </si>
  <si>
    <t>R2-99450</t>
  </si>
  <si>
    <t>R2-99451</t>
  </si>
  <si>
    <t>R2-99452</t>
  </si>
  <si>
    <t>R2-99453</t>
  </si>
  <si>
    <t>R2-99454</t>
  </si>
  <si>
    <t>R2-99455</t>
  </si>
  <si>
    <t>R2-99462</t>
  </si>
  <si>
    <t>R2-99470</t>
  </si>
  <si>
    <t>r2-99471</t>
  </si>
  <si>
    <t>R2-99473</t>
  </si>
  <si>
    <t>R2-99475</t>
  </si>
  <si>
    <t>R2-99481</t>
  </si>
  <si>
    <t>R2-99482</t>
  </si>
  <si>
    <t>R2-99483</t>
  </si>
  <si>
    <t>R2-99486</t>
  </si>
  <si>
    <t>r2-99488</t>
  </si>
  <si>
    <t>R2-99489</t>
  </si>
  <si>
    <t>R2-99491</t>
  </si>
  <si>
    <t>R2-99494</t>
  </si>
  <si>
    <t>r2-99495</t>
  </si>
  <si>
    <t>R2-99497</t>
  </si>
  <si>
    <t>R2-99498</t>
  </si>
  <si>
    <t>R2-99499</t>
  </si>
  <si>
    <t>R2-99500</t>
  </si>
  <si>
    <t>R2-99501</t>
  </si>
  <si>
    <t>R2-99502</t>
  </si>
  <si>
    <t>R2-99503</t>
  </si>
  <si>
    <t>R2-99504</t>
  </si>
  <si>
    <t>R2-99505</t>
  </si>
  <si>
    <t>R2-99506</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</si>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</sst>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04/Docs/Zip/R2-99349.zip" TargetMode="External" Id="Rb150745466fe4ef2" /><Relationship Type="http://schemas.openxmlformats.org/officeDocument/2006/relationships/hyperlink" Target="http://webapp.etsi.org/teldir/ListPersDetails.asp?PersId=0" TargetMode="External" Id="Rb5192925a6ad45f8" /><Relationship Type="http://schemas.openxmlformats.org/officeDocument/2006/relationships/hyperlink" Target="http://www.3gpp.org/ftp/tsg_ran/WG2_RL2/TSGR2_04/Docs/Zip/R2-99351.zip" TargetMode="External" Id="R0562e729f6a9476e" /><Relationship Type="http://schemas.openxmlformats.org/officeDocument/2006/relationships/hyperlink" Target="http://webapp.etsi.org/teldir/ListPersDetails.asp?PersId=0" TargetMode="External" Id="Re8eae07a59474e51" /><Relationship Type="http://schemas.openxmlformats.org/officeDocument/2006/relationships/hyperlink" Target="http://www.3gpp.org/ftp/tsg_ran/WG2_RL2/TSGR2_04/Docs/Zip/R2-99352.zip" TargetMode="External" Id="Ra8fbc9e36f2c4806" /><Relationship Type="http://schemas.openxmlformats.org/officeDocument/2006/relationships/hyperlink" Target="http://webapp.etsi.org/teldir/ListPersDetails.asp?PersId=0" TargetMode="External" Id="R067c7b45b02e42c7" /><Relationship Type="http://schemas.openxmlformats.org/officeDocument/2006/relationships/hyperlink" Target="http://www.3gpp.org/ftp/tsg_ran/WG2_RL2/TSGR2_04/Docs/Zip/R2-99353.zip" TargetMode="External" Id="Raae3b59795334206" /><Relationship Type="http://schemas.openxmlformats.org/officeDocument/2006/relationships/hyperlink" Target="http://webapp.etsi.org/teldir/ListPersDetails.asp?PersId=0" TargetMode="External" Id="R88c998c4691a44d5" /><Relationship Type="http://schemas.openxmlformats.org/officeDocument/2006/relationships/hyperlink" Target="http://www.3gpp.org/ftp/tsg_ran/WG2_RL2/TSGR2_04/Docs/Zip/R2-99354.zip" TargetMode="External" Id="Rf77af1dd45d945ba" /><Relationship Type="http://schemas.openxmlformats.org/officeDocument/2006/relationships/hyperlink" Target="http://webapp.etsi.org/teldir/ListPersDetails.asp?PersId=0" TargetMode="External" Id="Rfa0ee334543e4ed3" /><Relationship Type="http://schemas.openxmlformats.org/officeDocument/2006/relationships/hyperlink" Target="http://www.3gpp.org/ftp/tsg_ran/WG2_RL2/TSGR2_04/Docs/Zip/R2-99355.zip" TargetMode="External" Id="R38df00d72cea4d1f" /><Relationship Type="http://schemas.openxmlformats.org/officeDocument/2006/relationships/hyperlink" Target="http://webapp.etsi.org/teldir/ListPersDetails.asp?PersId=0" TargetMode="External" Id="R2bfc5737cd4d4930" /><Relationship Type="http://schemas.openxmlformats.org/officeDocument/2006/relationships/hyperlink" Target="http://www.3gpp.org/ftp/tsg_ran/WG2_RL2/TSGR2_04/Docs/Zip/R2-99356.zip" TargetMode="External" Id="R4dbca9b1a10d42e2" /><Relationship Type="http://schemas.openxmlformats.org/officeDocument/2006/relationships/hyperlink" Target="http://webapp.etsi.org/teldir/ListPersDetails.asp?PersId=0" TargetMode="External" Id="R20b65ed6617a41fd" /><Relationship Type="http://schemas.openxmlformats.org/officeDocument/2006/relationships/hyperlink" Target="http://www.3gpp.org/ftp/tsg_ran/WG2_RL2/TSGR2_04/Docs/Zip/R2-99357.zip" TargetMode="External" Id="R7b8f83e2321149da" /><Relationship Type="http://schemas.openxmlformats.org/officeDocument/2006/relationships/hyperlink" Target="http://webapp.etsi.org/teldir/ListPersDetails.asp?PersId=0" TargetMode="External" Id="R35e1a2578ce34761" /><Relationship Type="http://schemas.openxmlformats.org/officeDocument/2006/relationships/hyperlink" Target="http://www.3gpp.org/ftp/tsg_ran/WG2_RL2/TSGR2_04/Docs/Zip/R2-99358.ZIP" TargetMode="External" Id="R2d27b3213e5c40c4" /><Relationship Type="http://schemas.openxmlformats.org/officeDocument/2006/relationships/hyperlink" Target="http://webapp.etsi.org/teldir/ListPersDetails.asp?PersId=0" TargetMode="External" Id="Rb9503b162ac74369" /><Relationship Type="http://schemas.openxmlformats.org/officeDocument/2006/relationships/hyperlink" Target="http://www.3gpp.org/ftp/tsg_ran/WG2_RL2/TSGR2_04/Docs/Zip/R2-99359.zip" TargetMode="External" Id="R2677a52aa7c44d81" /><Relationship Type="http://schemas.openxmlformats.org/officeDocument/2006/relationships/hyperlink" Target="http://webapp.etsi.org/teldir/ListPersDetails.asp?PersId=0" TargetMode="External" Id="R3da854ab06b04286" /><Relationship Type="http://schemas.openxmlformats.org/officeDocument/2006/relationships/hyperlink" Target="http://www.3gpp.org/ftp/tsg_ran/WG2_RL2/TSGR2_04/Docs/Zip/R2-99360.zip" TargetMode="External" Id="R3c5906495c4245af" /><Relationship Type="http://schemas.openxmlformats.org/officeDocument/2006/relationships/hyperlink" Target="http://webapp.etsi.org/teldir/ListPersDetails.asp?PersId=0" TargetMode="External" Id="Rd1ad4090b82745bb" /><Relationship Type="http://schemas.openxmlformats.org/officeDocument/2006/relationships/hyperlink" Target="http://www.3gpp.org/ftp/tsg_ran/WG2_RL2/TSGR2_04/Docs/Zip/R2-99361.zip" TargetMode="External" Id="R4642b850c91949e5" /><Relationship Type="http://schemas.openxmlformats.org/officeDocument/2006/relationships/hyperlink" Target="http://webapp.etsi.org/teldir/ListPersDetails.asp?PersId=0" TargetMode="External" Id="Re059ade318e947e2" /><Relationship Type="http://schemas.openxmlformats.org/officeDocument/2006/relationships/hyperlink" Target="http://www.3gpp.org/ftp/tsg_ran/WG2_RL2/TSGR2_04/Docs/Zip/R2-99362.zip" TargetMode="External" Id="Ra5699153a14a4b53" /><Relationship Type="http://schemas.openxmlformats.org/officeDocument/2006/relationships/hyperlink" Target="http://webapp.etsi.org/teldir/ListPersDetails.asp?PersId=0" TargetMode="External" Id="R1a99b011649d4dd3" /><Relationship Type="http://schemas.openxmlformats.org/officeDocument/2006/relationships/hyperlink" Target="http://www.3gpp.org/ftp/tsg_ran/WG2_RL2/TSGR2_04/Docs/Zip/r2-99363.zip" TargetMode="External" Id="R6f44b06e0de847a4" /><Relationship Type="http://schemas.openxmlformats.org/officeDocument/2006/relationships/hyperlink" Target="http://webapp.etsi.org/teldir/ListPersDetails.asp?PersId=0" TargetMode="External" Id="Rb37c822e8def49f7" /><Relationship Type="http://schemas.openxmlformats.org/officeDocument/2006/relationships/hyperlink" Target="http://www.3gpp.org/ftp/tsg_ran/WG2_RL2/TSGR2_04/Docs/Zip/R2-99365.zip" TargetMode="External" Id="R10e24641592f4dc3" /><Relationship Type="http://schemas.openxmlformats.org/officeDocument/2006/relationships/hyperlink" Target="http://webapp.etsi.org/teldir/ListPersDetails.asp?PersId=0" TargetMode="External" Id="Rdccfb13830c549bb" /><Relationship Type="http://schemas.openxmlformats.org/officeDocument/2006/relationships/hyperlink" Target="http://www.3gpp.org/ftp/tsg_ran/WG2_RL2/TSGR2_04/Docs/Zip/R2-99366.zip" TargetMode="External" Id="R173887fb780f4f13" /><Relationship Type="http://schemas.openxmlformats.org/officeDocument/2006/relationships/hyperlink" Target="http://webapp.etsi.org/teldir/ListPersDetails.asp?PersId=0" TargetMode="External" Id="Rabd7f2757dbb40ba" /><Relationship Type="http://schemas.openxmlformats.org/officeDocument/2006/relationships/hyperlink" Target="http://www.3gpp.org/ftp/tsg_ran/WG2_RL2/TSGR2_04/Docs/Zip/R2-99367.zip" TargetMode="External" Id="R0dd1affb7058439d" /><Relationship Type="http://schemas.openxmlformats.org/officeDocument/2006/relationships/hyperlink" Target="http://webapp.etsi.org/teldir/ListPersDetails.asp?PersId=0" TargetMode="External" Id="Rf41bc12bfd4a44ca" /><Relationship Type="http://schemas.openxmlformats.org/officeDocument/2006/relationships/hyperlink" Target="http://www.3gpp.org/ftp/tsg_ran/WG2_RL2/TSGR2_04/Docs/Zip/R2-99368.zip" TargetMode="External" Id="R04445b7fb4d24968" /><Relationship Type="http://schemas.openxmlformats.org/officeDocument/2006/relationships/hyperlink" Target="http://webapp.etsi.org/teldir/ListPersDetails.asp?PersId=0" TargetMode="External" Id="R7c2edbf3d8a04f4b" /><Relationship Type="http://schemas.openxmlformats.org/officeDocument/2006/relationships/hyperlink" Target="http://www.3gpp.org/ftp/tsg_ran/WG2_RL2/TSGR2_04/Docs/Zip/R2-99369.zip" TargetMode="External" Id="R3cfe1eb8584548ec" /><Relationship Type="http://schemas.openxmlformats.org/officeDocument/2006/relationships/hyperlink" Target="http://webapp.etsi.org/teldir/ListPersDetails.asp?PersId=0" TargetMode="External" Id="R44f962d0df5842ed" /><Relationship Type="http://schemas.openxmlformats.org/officeDocument/2006/relationships/hyperlink" Target="http://www.3gpp.org/ftp/tsg_ran/WG2_RL2/TSGR2_03/docs/ZIPS/R2-99370.zip" TargetMode="External" Id="R17035f1413254ebd" /><Relationship Type="http://schemas.openxmlformats.org/officeDocument/2006/relationships/hyperlink" Target="http://webapp.etsi.org/teldir/ListPersDetails.asp?PersId=0" TargetMode="External" Id="R2addcc45652448aa" /><Relationship Type="http://schemas.openxmlformats.org/officeDocument/2006/relationships/hyperlink" Target="http://www.3gpp.org/ftp/tsg_ran/WG2_RL2/TSGR2_03/docs/ZIPS/R2-99371.zip" TargetMode="External" Id="Ra625df235c974a49" /><Relationship Type="http://schemas.openxmlformats.org/officeDocument/2006/relationships/hyperlink" Target="http://webapp.etsi.org/teldir/ListPersDetails.asp?PersId=0" TargetMode="External" Id="Rf1d5c3794a8f4206" /><Relationship Type="http://schemas.openxmlformats.org/officeDocument/2006/relationships/hyperlink" Target="http://www.3gpp.org/ftp/tsg_ran/WG2_RL2/TSGR2_03/docs/ZIPS/R2-99372.zip" TargetMode="External" Id="Rb81321c5895843a7" /><Relationship Type="http://schemas.openxmlformats.org/officeDocument/2006/relationships/hyperlink" Target="http://webapp.etsi.org/teldir/ListPersDetails.asp?PersId=0" TargetMode="External" Id="R54cede7ee62d4283" /><Relationship Type="http://schemas.openxmlformats.org/officeDocument/2006/relationships/hyperlink" Target="http://www.3gpp.org/ftp/tsg_ran/WG2_RL2/TSGR2_04/Docs/Zip/R2-99373.zip" TargetMode="External" Id="Rff55911ed90e4902" /><Relationship Type="http://schemas.openxmlformats.org/officeDocument/2006/relationships/hyperlink" Target="http://webapp.etsi.org/teldir/ListPersDetails.asp?PersId=0" TargetMode="External" Id="R6ba28121b0c44923" /><Relationship Type="http://schemas.openxmlformats.org/officeDocument/2006/relationships/hyperlink" Target="http://www.3gpp.org/ftp/tsg_ran/WG2_RL2/TSGR2_04/Docs/Zip/R2-99374.zip" TargetMode="External" Id="R37a8ab1dbacc43f5" /><Relationship Type="http://schemas.openxmlformats.org/officeDocument/2006/relationships/hyperlink" Target="http://webapp.etsi.org/teldir/ListPersDetails.asp?PersId=0" TargetMode="External" Id="Rd1502921bc7b4db2" /><Relationship Type="http://schemas.openxmlformats.org/officeDocument/2006/relationships/hyperlink" Target="http://www.3gpp.org/ftp/tsg_ran/WG2_RL2/TSGR2_04/Docs/Zip/R2-99375.zip" TargetMode="External" Id="R00349ffae5b04376" /><Relationship Type="http://schemas.openxmlformats.org/officeDocument/2006/relationships/hyperlink" Target="http://webapp.etsi.org/teldir/ListPersDetails.asp?PersId=0" TargetMode="External" Id="Re1db78b58c394d4e" /><Relationship Type="http://schemas.openxmlformats.org/officeDocument/2006/relationships/hyperlink" Target="http://www.3gpp.org/ftp/tsg_ran/WG2_RL2/TSGR2_04/Docs/Zip/R2-99376.zip" TargetMode="External" Id="Rd395a7e723314aa0" /><Relationship Type="http://schemas.openxmlformats.org/officeDocument/2006/relationships/hyperlink" Target="http://webapp.etsi.org/teldir/ListPersDetails.asp?PersId=0" TargetMode="External" Id="Rbc208b38b74b499b" /><Relationship Type="http://schemas.openxmlformats.org/officeDocument/2006/relationships/hyperlink" Target="http://www.3gpp.org/ftp/tsg_ran/WG2_RL2/TSGR2_04/Docs/Zip/R2-99377.zip" TargetMode="External" Id="R6d70fc05a05e49f9" /><Relationship Type="http://schemas.openxmlformats.org/officeDocument/2006/relationships/hyperlink" Target="http://webapp.etsi.org/teldir/ListPersDetails.asp?PersId=0" TargetMode="External" Id="R41181b5c0ef44ba0" /><Relationship Type="http://schemas.openxmlformats.org/officeDocument/2006/relationships/hyperlink" Target="http://www.3gpp.org/ftp/tsg_ran/WG2_RL2/TSGR2_04/Docs/Zip/R2-99378.zip" TargetMode="External" Id="Rfaf1e96eb0a840d9" /><Relationship Type="http://schemas.openxmlformats.org/officeDocument/2006/relationships/hyperlink" Target="http://webapp.etsi.org/teldir/ListPersDetails.asp?PersId=0" TargetMode="External" Id="R33f338dc66df43dc" /><Relationship Type="http://schemas.openxmlformats.org/officeDocument/2006/relationships/hyperlink" Target="http://www.3gpp.org/ftp/tsg_ran/WG2_RL2/TSGR2_04/Docs/Zip/R2-99379.zip" TargetMode="External" Id="R527053c60a2b4ec7" /><Relationship Type="http://schemas.openxmlformats.org/officeDocument/2006/relationships/hyperlink" Target="http://webapp.etsi.org/teldir/ListPersDetails.asp?PersId=0" TargetMode="External" Id="R8215ac016eae4a6b" /><Relationship Type="http://schemas.openxmlformats.org/officeDocument/2006/relationships/hyperlink" Target="http://www.3gpp.org/ftp/tsg_ran/WG2_RL2/TSGR2_04/Docs/Zip/R2-99380.zip" TargetMode="External" Id="R17bb06a386594773" /><Relationship Type="http://schemas.openxmlformats.org/officeDocument/2006/relationships/hyperlink" Target="http://webapp.etsi.org/teldir/ListPersDetails.asp?PersId=0" TargetMode="External" Id="R4d67192baa6640b8" /><Relationship Type="http://schemas.openxmlformats.org/officeDocument/2006/relationships/hyperlink" Target="http://www.3gpp.org/ftp/tsg_ran/WG2_RL2/TSGR2_04/Docs/Zip/R2-99381.zip" TargetMode="External" Id="R13461a30786f4200" /><Relationship Type="http://schemas.openxmlformats.org/officeDocument/2006/relationships/hyperlink" Target="http://webapp.etsi.org/teldir/ListPersDetails.asp?PersId=0" TargetMode="External" Id="Rb3a0008561724a2f" /><Relationship Type="http://schemas.openxmlformats.org/officeDocument/2006/relationships/hyperlink" Target="http://www.3gpp.org/ftp/tsg_ran/WG2_RL2/TSGR2_04/Docs/Zip/R2-99382.zip" TargetMode="External" Id="R1d7bb99e002e4754" /><Relationship Type="http://schemas.openxmlformats.org/officeDocument/2006/relationships/hyperlink" Target="http://webapp.etsi.org/teldir/ListPersDetails.asp?PersId=0" TargetMode="External" Id="R957c3a05f49a4a94" /><Relationship Type="http://schemas.openxmlformats.org/officeDocument/2006/relationships/hyperlink" Target="http://www.3gpp.org/ftp/tsg_ran/WG2_RL2/TSGR2_04/Docs/Zip/R2-99383.zip" TargetMode="External" Id="Rbc6eb3495a1b4576" /><Relationship Type="http://schemas.openxmlformats.org/officeDocument/2006/relationships/hyperlink" Target="http://webapp.etsi.org/teldir/ListPersDetails.asp?PersId=0" TargetMode="External" Id="Rac043c6cfc2e495e" /><Relationship Type="http://schemas.openxmlformats.org/officeDocument/2006/relationships/hyperlink" Target="http://www.3gpp.org/ftp/tsg_ran/WG2_RL2/TSGR2_04/Docs/Zip/R2-99384.zip" TargetMode="External" Id="R8943bc60b2834f0d" /><Relationship Type="http://schemas.openxmlformats.org/officeDocument/2006/relationships/hyperlink" Target="http://webapp.etsi.org/teldir/ListPersDetails.asp?PersId=0" TargetMode="External" Id="R13ad49926bec4db3" /><Relationship Type="http://schemas.openxmlformats.org/officeDocument/2006/relationships/hyperlink" Target="http://www.3gpp.org/ftp/tsg_ran/WG2_RL2/TSGR2_04/Docs/Zip/R2-99385.zip" TargetMode="External" Id="R57ecad10c35b494e" /><Relationship Type="http://schemas.openxmlformats.org/officeDocument/2006/relationships/hyperlink" Target="http://webapp.etsi.org/teldir/ListPersDetails.asp?PersId=0" TargetMode="External" Id="Re0cab5830b7b43d9" /><Relationship Type="http://schemas.openxmlformats.org/officeDocument/2006/relationships/hyperlink" Target="http://www.3gpp.org/ftp/tsg_ran/WG2_RL2/TSGR2_04/Docs/Zip/R2-99386.zip" TargetMode="External" Id="Rc328619213e44f79" /><Relationship Type="http://schemas.openxmlformats.org/officeDocument/2006/relationships/hyperlink" Target="http://webapp.etsi.org/teldir/ListPersDetails.asp?PersId=0" TargetMode="External" Id="R2f7b568b7955423f" /><Relationship Type="http://schemas.openxmlformats.org/officeDocument/2006/relationships/hyperlink" Target="http://www.3gpp.org/ftp/tsg_ran/WG2_RL2/TSGR2_04/Docs/Zip/R2-99387.zip" TargetMode="External" Id="Raeb7e2f00c92490b" /><Relationship Type="http://schemas.openxmlformats.org/officeDocument/2006/relationships/hyperlink" Target="http://webapp.etsi.org/teldir/ListPersDetails.asp?PersId=0" TargetMode="External" Id="Ra741e8340e3b490c" /><Relationship Type="http://schemas.openxmlformats.org/officeDocument/2006/relationships/hyperlink" Target="http://www.3gpp.org/ftp/tsg_ran/WG2_RL2/TSGR2_04/Docs/Zip/R2-99388.zip" TargetMode="External" Id="R1731600ca9ae463d" /><Relationship Type="http://schemas.openxmlformats.org/officeDocument/2006/relationships/hyperlink" Target="http://webapp.etsi.org/teldir/ListPersDetails.asp?PersId=0" TargetMode="External" Id="R500e05fb4bcb40a0" /><Relationship Type="http://schemas.openxmlformats.org/officeDocument/2006/relationships/hyperlink" Target="http://www.3gpp.org/ftp/tsg_ran/WG2_RL2/TSGR2_04/Docs/Zip/R2-99389.zip" TargetMode="External" Id="R63bb73fc5bbf41f3" /><Relationship Type="http://schemas.openxmlformats.org/officeDocument/2006/relationships/hyperlink" Target="http://webapp.etsi.org/teldir/ListPersDetails.asp?PersId=0" TargetMode="External" Id="R887aee58396e47d1" /><Relationship Type="http://schemas.openxmlformats.org/officeDocument/2006/relationships/hyperlink" Target="http://www.3gpp.org/ftp/tsg_ran/WG2_RL2/TSGR2_04/Docs/Zip/r2-99390.zip" TargetMode="External" Id="R460bfdfcd2a9463d" /><Relationship Type="http://schemas.openxmlformats.org/officeDocument/2006/relationships/hyperlink" Target="http://webapp.etsi.org/teldir/ListPersDetails.asp?PersId=0" TargetMode="External" Id="R03ebbf06f564432f" /><Relationship Type="http://schemas.openxmlformats.org/officeDocument/2006/relationships/hyperlink" Target="http://www.3gpp.org/ftp/tsg_ran/WG2_RL2/TSGR2_04/Docs/Zip/r2-99391.zip" TargetMode="External" Id="Rb07fe62b3d0b408d" /><Relationship Type="http://schemas.openxmlformats.org/officeDocument/2006/relationships/hyperlink" Target="http://webapp.etsi.org/teldir/ListPersDetails.asp?PersId=0" TargetMode="External" Id="R5a1c0542b4e447c1" /><Relationship Type="http://schemas.openxmlformats.org/officeDocument/2006/relationships/hyperlink" Target="http://www.3gpp.org/ftp/tsg_ran/WG2_RL2/TSGR2_04/Docs/Zip/R2-99392.zip" TargetMode="External" Id="Rd50afc7610eb411c" /><Relationship Type="http://schemas.openxmlformats.org/officeDocument/2006/relationships/hyperlink" Target="http://webapp.etsi.org/teldir/ListPersDetails.asp?PersId=0" TargetMode="External" Id="R33cfe744b1974183" /><Relationship Type="http://schemas.openxmlformats.org/officeDocument/2006/relationships/hyperlink" Target="http://www.3gpp.org/ftp/tsg_ran/WG2_RL2/TSGR2_04/Docs/Zip/R2-99393.zip" TargetMode="External" Id="R040e31a8598a4b06" /><Relationship Type="http://schemas.openxmlformats.org/officeDocument/2006/relationships/hyperlink" Target="http://webapp.etsi.org/teldir/ListPersDetails.asp?PersId=0" TargetMode="External" Id="R0a6152646855477d" /><Relationship Type="http://schemas.openxmlformats.org/officeDocument/2006/relationships/hyperlink" Target="http://www.3gpp.org/ftp/tsg_ran/WG2_RL2/TSGR2_04/Docs/Zip/R2-99394.zip" TargetMode="External" Id="Rbfae19cc7e3b49d2" /><Relationship Type="http://schemas.openxmlformats.org/officeDocument/2006/relationships/hyperlink" Target="http://webapp.etsi.org/teldir/ListPersDetails.asp?PersId=0" TargetMode="External" Id="R98dab12e825d4ea6" /><Relationship Type="http://schemas.openxmlformats.org/officeDocument/2006/relationships/hyperlink" Target="http://www.3gpp.org/ftp/tsg_ran/WG2_RL2/TSGR2_04/Docs/Zip/R2-99395.zip" TargetMode="External" Id="R6f92188a6b494df3" /><Relationship Type="http://schemas.openxmlformats.org/officeDocument/2006/relationships/hyperlink" Target="http://webapp.etsi.org/teldir/ListPersDetails.asp?PersId=0" TargetMode="External" Id="Rcc27de2673c44d68" /><Relationship Type="http://schemas.openxmlformats.org/officeDocument/2006/relationships/hyperlink" Target="http://www.3gpp.org/ftp/tsg_ran/WG2_RL2/TSGR2_04/Docs/Zip/R2-99396.zip" TargetMode="External" Id="R83a5d6c7ea9c4280" /><Relationship Type="http://schemas.openxmlformats.org/officeDocument/2006/relationships/hyperlink" Target="http://webapp.etsi.org/teldir/ListPersDetails.asp?PersId=0" TargetMode="External" Id="R8ac54c22a1984cdb" /><Relationship Type="http://schemas.openxmlformats.org/officeDocument/2006/relationships/hyperlink" Target="http://www.3gpp.org/ftp/tsg_ran/WG2_RL2/TSGR2_04/Docs/Zip/r2-99397.zip" TargetMode="External" Id="R7a0ddc9152f24a28" /><Relationship Type="http://schemas.openxmlformats.org/officeDocument/2006/relationships/hyperlink" Target="http://webapp.etsi.org/teldir/ListPersDetails.asp?PersId=0" TargetMode="External" Id="R32f5f0d2aeac4360" /><Relationship Type="http://schemas.openxmlformats.org/officeDocument/2006/relationships/hyperlink" Target="http://www.3gpp.org/ftp/tsg_ran/WG2_RL2/TSGR2_04/Docs/Zip/r2-99398.zip" TargetMode="External" Id="Rdc4c0818f1b64178" /><Relationship Type="http://schemas.openxmlformats.org/officeDocument/2006/relationships/hyperlink" Target="http://webapp.etsi.org/teldir/ListPersDetails.asp?PersId=0" TargetMode="External" Id="R161faaf2a53c4041" /><Relationship Type="http://schemas.openxmlformats.org/officeDocument/2006/relationships/hyperlink" Target="http://www.3gpp.org/ftp/tsg_ran/WG2_RL2/TSGR2_04/Docs/Zip/R2-99399.zip" TargetMode="External" Id="R1d520c5bb45546b0" /><Relationship Type="http://schemas.openxmlformats.org/officeDocument/2006/relationships/hyperlink" Target="http://webapp.etsi.org/teldir/ListPersDetails.asp?PersId=0" TargetMode="External" Id="Re98686eeabf546e2" /><Relationship Type="http://schemas.openxmlformats.org/officeDocument/2006/relationships/hyperlink" Target="http://www.3gpp.org/ftp/tsg_ran/WG2_RL2/TSGR2_04/Docs/Zip/R2-99400.zip" TargetMode="External" Id="Rb5d200a082ce4c42" /><Relationship Type="http://schemas.openxmlformats.org/officeDocument/2006/relationships/hyperlink" Target="http://webapp.etsi.org/teldir/ListPersDetails.asp?PersId=0" TargetMode="External" Id="R910f326204bf4d0b" /><Relationship Type="http://schemas.openxmlformats.org/officeDocument/2006/relationships/hyperlink" Target="http://www.3gpp.org/ftp/tsg_ran/WG2_RL2/TSGR2_04/Docs/Zip/r2-99401.zip" TargetMode="External" Id="R57a13973d55540dc" /><Relationship Type="http://schemas.openxmlformats.org/officeDocument/2006/relationships/hyperlink" Target="http://webapp.etsi.org/teldir/ListPersDetails.asp?PersId=0" TargetMode="External" Id="Rc69c9437c79a467e" /><Relationship Type="http://schemas.openxmlformats.org/officeDocument/2006/relationships/hyperlink" Target="http://www.3gpp.org/ftp/tsg_ran/WG2_RL2/TSGR2_04/Docs/Zip/R2-99402.zip" TargetMode="External" Id="R2bd23b54e56548bb" /><Relationship Type="http://schemas.openxmlformats.org/officeDocument/2006/relationships/hyperlink" Target="http://webapp.etsi.org/teldir/ListPersDetails.asp?PersId=0" TargetMode="External" Id="Rb070a3f070da42d7" /><Relationship Type="http://schemas.openxmlformats.org/officeDocument/2006/relationships/hyperlink" Target="http://www.3gpp.org/ftp/tsg_ran/WG2_RL2/TSGR2_04/Docs/Zip/R2-99403.zip" TargetMode="External" Id="Rfa96c28b374c49aa" /><Relationship Type="http://schemas.openxmlformats.org/officeDocument/2006/relationships/hyperlink" Target="http://webapp.etsi.org/teldir/ListPersDetails.asp?PersId=0" TargetMode="External" Id="Rbecba29dd18f4aed" /><Relationship Type="http://schemas.openxmlformats.org/officeDocument/2006/relationships/hyperlink" Target="http://www.3gpp.org/ftp/tsg_ran/WG2_RL2/TSGR2_04/Docs/Zip/r2-99404.zip" TargetMode="External" Id="Rde0320aa5bd446f1" /><Relationship Type="http://schemas.openxmlformats.org/officeDocument/2006/relationships/hyperlink" Target="http://webapp.etsi.org/teldir/ListPersDetails.asp?PersId=0" TargetMode="External" Id="Rde2a7d44281d46f4" /><Relationship Type="http://schemas.openxmlformats.org/officeDocument/2006/relationships/hyperlink" Target="http://www.3gpp.org/ftp/tsg_ran/WG2_RL2/TSGR2_04/Docs/Zip/R2-99405.zip" TargetMode="External" Id="R52210e00d43d45ef" /><Relationship Type="http://schemas.openxmlformats.org/officeDocument/2006/relationships/hyperlink" Target="http://webapp.etsi.org/teldir/ListPersDetails.asp?PersId=0" TargetMode="External" Id="Re0363ffec5614983" /><Relationship Type="http://schemas.openxmlformats.org/officeDocument/2006/relationships/hyperlink" Target="http://www.3gpp.org/ftp/tsg_ran/WG2_RL2/TSGR2_04/Docs/Zip/R2-99406.zip" TargetMode="External" Id="Rc4708b9b0e7a4d9b" /><Relationship Type="http://schemas.openxmlformats.org/officeDocument/2006/relationships/hyperlink" Target="http://webapp.etsi.org/teldir/ListPersDetails.asp?PersId=0" TargetMode="External" Id="R423e35061a954978" /><Relationship Type="http://schemas.openxmlformats.org/officeDocument/2006/relationships/hyperlink" Target="http://www.3gpp.org/ftp/tsg_ran/WG2_RL2/TSGR2_04/Docs/Zip/r2-99407.zip" TargetMode="External" Id="R0203af021a45427c" /><Relationship Type="http://schemas.openxmlformats.org/officeDocument/2006/relationships/hyperlink" Target="http://webapp.etsi.org/teldir/ListPersDetails.asp?PersId=0" TargetMode="External" Id="R82fc3c53f9c5409a" /><Relationship Type="http://schemas.openxmlformats.org/officeDocument/2006/relationships/hyperlink" Target="http://www.3gpp.org/ftp/tsg_ran/WG2_RL2/TSGR2_04/Docs/Zip/R2-99408.zip" TargetMode="External" Id="R5e1026c0a80c4b7a" /><Relationship Type="http://schemas.openxmlformats.org/officeDocument/2006/relationships/hyperlink" Target="http://webapp.etsi.org/teldir/ListPersDetails.asp?PersId=0" TargetMode="External" Id="R2a0144cbd2c44e7c" /><Relationship Type="http://schemas.openxmlformats.org/officeDocument/2006/relationships/hyperlink" Target="http://www.3gpp.org/ftp/tsg_ran/WG2_RL2/TSGR2_04/Docs/Zip/R2-99410.zip" TargetMode="External" Id="R274608ef63d64ee6" /><Relationship Type="http://schemas.openxmlformats.org/officeDocument/2006/relationships/hyperlink" Target="http://webapp.etsi.org/teldir/ListPersDetails.asp?PersId=0" TargetMode="External" Id="R04bde3b40c784732" /><Relationship Type="http://schemas.openxmlformats.org/officeDocument/2006/relationships/hyperlink" Target="http://www.3gpp.org/ftp/tsg_ran/WG2_RL2/TSGR2_04/Docs/Zip/r2-99411.zip" TargetMode="External" Id="Rac9a552d98c241ca" /><Relationship Type="http://schemas.openxmlformats.org/officeDocument/2006/relationships/hyperlink" Target="http://webapp.etsi.org/teldir/ListPersDetails.asp?PersId=0" TargetMode="External" Id="R0cdd7cb563de41cc" /><Relationship Type="http://schemas.openxmlformats.org/officeDocument/2006/relationships/hyperlink" Target="http://www.3gpp.org/ftp/tsg_ran/WG2_RL2/TSGR2_04/Docs/Zip/r2-99412.zip" TargetMode="External" Id="Rb326930ddd904dfc" /><Relationship Type="http://schemas.openxmlformats.org/officeDocument/2006/relationships/hyperlink" Target="http://webapp.etsi.org/teldir/ListPersDetails.asp?PersId=0" TargetMode="External" Id="Rf4169caf297f41b8" /><Relationship Type="http://schemas.openxmlformats.org/officeDocument/2006/relationships/hyperlink" Target="http://www.3gpp.org/ftp/tsg_ran/WG2_RL2/TSGR2_04/Docs/Zip/R2-99413.zip" TargetMode="External" Id="R4cf47d5ba320414d" /><Relationship Type="http://schemas.openxmlformats.org/officeDocument/2006/relationships/hyperlink" Target="http://webapp.etsi.org/teldir/ListPersDetails.asp?PersId=0" TargetMode="External" Id="Rae08ef21bdaf4aba" /><Relationship Type="http://schemas.openxmlformats.org/officeDocument/2006/relationships/hyperlink" Target="http://www.3gpp.org/ftp/tsg_ran/WG2_RL2/TSGR2_04/Docs/Zip/R2-99414.zip" TargetMode="External" Id="R7965312f873c4360" /><Relationship Type="http://schemas.openxmlformats.org/officeDocument/2006/relationships/hyperlink" Target="http://webapp.etsi.org/teldir/ListPersDetails.asp?PersId=0" TargetMode="External" Id="R976cc4d4ec304536" /><Relationship Type="http://schemas.openxmlformats.org/officeDocument/2006/relationships/hyperlink" Target="http://www.3gpp.org/ftp/tsg_ran/WG2_RL2/TSGR2_04/Docs/Zip/r2-99415.zip" TargetMode="External" Id="Rd7dc4b52d40f458b" /><Relationship Type="http://schemas.openxmlformats.org/officeDocument/2006/relationships/hyperlink" Target="http://webapp.etsi.org/teldir/ListPersDetails.asp?PersId=0" TargetMode="External" Id="Rd80d613f130744ae" /><Relationship Type="http://schemas.openxmlformats.org/officeDocument/2006/relationships/hyperlink" Target="http://www.3gpp.org/ftp/tsg_ran/WG2_RL2/TSGR2_04/Docs/Zip/R2-99416.zip" TargetMode="External" Id="R2693029759084a6e" /><Relationship Type="http://schemas.openxmlformats.org/officeDocument/2006/relationships/hyperlink" Target="http://webapp.etsi.org/teldir/ListPersDetails.asp?PersId=0" TargetMode="External" Id="R080d547815124c22" /><Relationship Type="http://schemas.openxmlformats.org/officeDocument/2006/relationships/hyperlink" Target="http://www.3gpp.org/ftp/tsg_ran/WG2_RL2/TSGR2_04/Docs/Zip/R2-99417.zip" TargetMode="External" Id="R0ddf618a7afb4af5" /><Relationship Type="http://schemas.openxmlformats.org/officeDocument/2006/relationships/hyperlink" Target="http://webapp.etsi.org/teldir/ListPersDetails.asp?PersId=0" TargetMode="External" Id="R5912f0340a5b48f2" /><Relationship Type="http://schemas.openxmlformats.org/officeDocument/2006/relationships/hyperlink" Target="http://www.3gpp.org/ftp/tsg_ran/WG2_RL2/TSGR2_04/Docs/Zip/R2-99418.zip" TargetMode="External" Id="Reaea32cf62554ed9" /><Relationship Type="http://schemas.openxmlformats.org/officeDocument/2006/relationships/hyperlink" Target="http://webapp.etsi.org/teldir/ListPersDetails.asp?PersId=0" TargetMode="External" Id="Rcdb30e76bdb74c9e" /><Relationship Type="http://schemas.openxmlformats.org/officeDocument/2006/relationships/hyperlink" Target="http://www.3gpp.org/ftp/tsg_ran/WG2_RL2/TSGR2_04/Docs/Zip/R2-99419.zip" TargetMode="External" Id="R63ed949f79ba4dd2" /><Relationship Type="http://schemas.openxmlformats.org/officeDocument/2006/relationships/hyperlink" Target="http://webapp.etsi.org/teldir/ListPersDetails.asp?PersId=0" TargetMode="External" Id="Rde1822242c0249d8" /><Relationship Type="http://schemas.openxmlformats.org/officeDocument/2006/relationships/hyperlink" Target="http://www.3gpp.org/ftp/tsg_ran/WG2_RL2/TSGR2_04/Docs/Zip/r2-99420.zip" TargetMode="External" Id="R94d9ab2412fc4905" /><Relationship Type="http://schemas.openxmlformats.org/officeDocument/2006/relationships/hyperlink" Target="http://webapp.etsi.org/teldir/ListPersDetails.asp?PersId=0" TargetMode="External" Id="Rc95ef90bd71e4d71" /><Relationship Type="http://schemas.openxmlformats.org/officeDocument/2006/relationships/hyperlink" Target="http://www.3gpp.org/ftp/tsg_ran/WG2_RL2/TSGR2_04/Docs/Zip/R2-99421.zip" TargetMode="External" Id="R0e2fe6909c714719" /><Relationship Type="http://schemas.openxmlformats.org/officeDocument/2006/relationships/hyperlink" Target="http://webapp.etsi.org/teldir/ListPersDetails.asp?PersId=0" TargetMode="External" Id="R3b44f88ada5f4798" /><Relationship Type="http://schemas.openxmlformats.org/officeDocument/2006/relationships/hyperlink" Target="http://www.3gpp.org/ftp/tsg_ran/WG2_RL2/TSGR2_04/Docs/Zip/R2-99422.zip" TargetMode="External" Id="Rf2e57e72152e4dc1" /><Relationship Type="http://schemas.openxmlformats.org/officeDocument/2006/relationships/hyperlink" Target="http://webapp.etsi.org/teldir/ListPersDetails.asp?PersId=0" TargetMode="External" Id="R1d9284368ddc4860" /><Relationship Type="http://schemas.openxmlformats.org/officeDocument/2006/relationships/hyperlink" Target="http://www.3gpp.org/ftp/tsg_ran/WG2_RL2/TSGR2_04/Docs/Zip/R2-99423.zip" TargetMode="External" Id="R25ae162b897b4b9a" /><Relationship Type="http://schemas.openxmlformats.org/officeDocument/2006/relationships/hyperlink" Target="http://webapp.etsi.org/teldir/ListPersDetails.asp?PersId=0" TargetMode="External" Id="R5ff15a12a260420f" /><Relationship Type="http://schemas.openxmlformats.org/officeDocument/2006/relationships/hyperlink" Target="http://www.3gpp.org/ftp/tsg_ran/WG2_RL2/TSGR2_04/Docs/Zip/R2-99424.ZIP" TargetMode="External" Id="R467502ace5ff4c65" /><Relationship Type="http://schemas.openxmlformats.org/officeDocument/2006/relationships/hyperlink" Target="http://webapp.etsi.org/teldir/ListPersDetails.asp?PersId=0" TargetMode="External" Id="Re2689a1bd3f84f80" /><Relationship Type="http://schemas.openxmlformats.org/officeDocument/2006/relationships/hyperlink" Target="http://www.3gpp.org/ftp/tsg_ran/WG2_RL2/TSGR2_04/Docs/Zip/R2-99425.zip" TargetMode="External" Id="Raf68870c6d444845" /><Relationship Type="http://schemas.openxmlformats.org/officeDocument/2006/relationships/hyperlink" Target="http://webapp.etsi.org/teldir/ListPersDetails.asp?PersId=0" TargetMode="External" Id="R337882b90ea64adc" /><Relationship Type="http://schemas.openxmlformats.org/officeDocument/2006/relationships/hyperlink" Target="http://www.3gpp.org/ftp/tsg_ran/WG2_RL2/TSGR2_04/Docs/Zip/R2-99426.zip" TargetMode="External" Id="Ra25cd30be22a42eb" /><Relationship Type="http://schemas.openxmlformats.org/officeDocument/2006/relationships/hyperlink" Target="http://webapp.etsi.org/teldir/ListPersDetails.asp?PersId=0" TargetMode="External" Id="R48ce13a6b2e14f0d" /><Relationship Type="http://schemas.openxmlformats.org/officeDocument/2006/relationships/hyperlink" Target="http://www.3gpp.org/ftp/tsg_ran/WG2_RL2/TSGR2_04/Docs/Zip/r2-99427.zip" TargetMode="External" Id="Rdebd74791bc94259" /><Relationship Type="http://schemas.openxmlformats.org/officeDocument/2006/relationships/hyperlink" Target="http://webapp.etsi.org/teldir/ListPersDetails.asp?PersId=0" TargetMode="External" Id="R3c1752a8d2b14c36" /><Relationship Type="http://schemas.openxmlformats.org/officeDocument/2006/relationships/hyperlink" Target="http://www.3gpp.org/ftp/tsg_ran/WG2_RL2/TSGR2_04/Docs/Zip/R2-99428.zip" TargetMode="External" Id="R782ed95e646b4807" /><Relationship Type="http://schemas.openxmlformats.org/officeDocument/2006/relationships/hyperlink" Target="http://webapp.etsi.org/teldir/ListPersDetails.asp?PersId=0" TargetMode="External" Id="R0cb484f622aa4257" /><Relationship Type="http://schemas.openxmlformats.org/officeDocument/2006/relationships/hyperlink" Target="http://www.3gpp.org/ftp/tsg_ran/WG2_RL2/TSGR2_04/Docs/Zip/R2-99429.zip" TargetMode="External" Id="R17549514fadb46c4" /><Relationship Type="http://schemas.openxmlformats.org/officeDocument/2006/relationships/hyperlink" Target="http://webapp.etsi.org/teldir/ListPersDetails.asp?PersId=0" TargetMode="External" Id="R3a5f7f4c47a34010" /><Relationship Type="http://schemas.openxmlformats.org/officeDocument/2006/relationships/hyperlink" Target="http://www.3gpp.org/ftp/tsg_ran/WG2_RL2/TSGR2_04/Docs/Zip/R2-99430.zip" TargetMode="External" Id="Rd69e96e12d764d0e" /><Relationship Type="http://schemas.openxmlformats.org/officeDocument/2006/relationships/hyperlink" Target="http://webapp.etsi.org/teldir/ListPersDetails.asp?PersId=0" TargetMode="External" Id="R6d63e4e118f446c6" /><Relationship Type="http://schemas.openxmlformats.org/officeDocument/2006/relationships/hyperlink" Target="http://www.3gpp.org/ftp/tsg_ran/WG2_RL2/TSGR2_04/Docs/Zip/R2-99431.zip" TargetMode="External" Id="Ree21501a4b884dfe" /><Relationship Type="http://schemas.openxmlformats.org/officeDocument/2006/relationships/hyperlink" Target="http://webapp.etsi.org/teldir/ListPersDetails.asp?PersId=0" TargetMode="External" Id="R922d314d35b14ccd" /><Relationship Type="http://schemas.openxmlformats.org/officeDocument/2006/relationships/hyperlink" Target="http://www.3gpp.org/ftp/tsg_ran/WG2_RL2/TSGR2_04/Docs/Zip/R2-99433.zip" TargetMode="External" Id="R3ef16343535e4db6" /><Relationship Type="http://schemas.openxmlformats.org/officeDocument/2006/relationships/hyperlink" Target="http://webapp.etsi.org/teldir/ListPersDetails.asp?PersId=0" TargetMode="External" Id="Re33a7c6414234a1b" /><Relationship Type="http://schemas.openxmlformats.org/officeDocument/2006/relationships/hyperlink" Target="http://www.3gpp.org/ftp/tsg_ran/WG2_RL2/TSGR2_04/Docs/Zip/R2-99434.zip" TargetMode="External" Id="Ra3903ef52ffd4efd" /><Relationship Type="http://schemas.openxmlformats.org/officeDocument/2006/relationships/hyperlink" Target="http://webapp.etsi.org/teldir/ListPersDetails.asp?PersId=0" TargetMode="External" Id="R1fa784520e6a48b4" /><Relationship Type="http://schemas.openxmlformats.org/officeDocument/2006/relationships/hyperlink" Target="http://www.3gpp.org/ftp/tsg_ran/WG2_RL2/TSGR2_04/Docs/Zip/R2-99435.zip" TargetMode="External" Id="R14da8ec341d24a75" /><Relationship Type="http://schemas.openxmlformats.org/officeDocument/2006/relationships/hyperlink" Target="http://webapp.etsi.org/teldir/ListPersDetails.asp?PersId=0" TargetMode="External" Id="R72a5ce4bd3394b41" /><Relationship Type="http://schemas.openxmlformats.org/officeDocument/2006/relationships/hyperlink" Target="http://www.3gpp.org/ftp/tsg_ran/WG2_RL2/TSGR2_04/Docs/Zip/R2-99436.zip" TargetMode="External" Id="R9c44c794e2fb4ecb" /><Relationship Type="http://schemas.openxmlformats.org/officeDocument/2006/relationships/hyperlink" Target="http://webapp.etsi.org/teldir/ListPersDetails.asp?PersId=0" TargetMode="External" Id="R183d8dcc1a1a4cc0" /><Relationship Type="http://schemas.openxmlformats.org/officeDocument/2006/relationships/hyperlink" Target="http://www.3gpp.org/ftp/tsg_ran/WG2_RL2/TSGR2_04/Docs/Zip/r2-99438.zip" TargetMode="External" Id="R72343455a0ca4e1f" /><Relationship Type="http://schemas.openxmlformats.org/officeDocument/2006/relationships/hyperlink" Target="http://webapp.etsi.org/teldir/ListPersDetails.asp?PersId=0" TargetMode="External" Id="R864f56eca85e4ce5" /><Relationship Type="http://schemas.openxmlformats.org/officeDocument/2006/relationships/hyperlink" Target="http://www.3gpp.org/ftp/tsg_ran/WG2_RL2/TSGR2_04/Docs/Zip/R2-99439.ZIP" TargetMode="External" Id="R91e3a2455bdc4d99" /><Relationship Type="http://schemas.openxmlformats.org/officeDocument/2006/relationships/hyperlink" Target="http://webapp.etsi.org/teldir/ListPersDetails.asp?PersId=0" TargetMode="External" Id="R2b6ef45107214ddd" /><Relationship Type="http://schemas.openxmlformats.org/officeDocument/2006/relationships/hyperlink" Target="http://www.3gpp.org/ftp/tsg_ran/WG2_RL2/TSGR2_04/Docs/Zip/R2-99443.zip" TargetMode="External" Id="R0d8cc97518af435c" /><Relationship Type="http://schemas.openxmlformats.org/officeDocument/2006/relationships/hyperlink" Target="http://webapp.etsi.org/teldir/ListPersDetails.asp?PersId=0" TargetMode="External" Id="R866d7150d761422c" /><Relationship Type="http://schemas.openxmlformats.org/officeDocument/2006/relationships/hyperlink" Target="http://www.3gpp.org/ftp/tsg_ran/WG2_RL2/TSGR2_04/Docs/Zip/R2-99444.zip" TargetMode="External" Id="Red54935900c54f4e" /><Relationship Type="http://schemas.openxmlformats.org/officeDocument/2006/relationships/hyperlink" Target="http://webapp.etsi.org/teldir/ListPersDetails.asp?PersId=0" TargetMode="External" Id="R031912450c6c439e" /><Relationship Type="http://schemas.openxmlformats.org/officeDocument/2006/relationships/hyperlink" Target="http://www.3gpp.org/ftp/tsg_ran/WG2_RL2/TSGR2_04/Docs/Zip/R2-99445.zip" TargetMode="External" Id="R231461e9758a4d91" /><Relationship Type="http://schemas.openxmlformats.org/officeDocument/2006/relationships/hyperlink" Target="http://webapp.etsi.org/teldir/ListPersDetails.asp?PersId=0" TargetMode="External" Id="R6ffea367488c4d82" /><Relationship Type="http://schemas.openxmlformats.org/officeDocument/2006/relationships/hyperlink" Target="http://www.3gpp.org/ftp/tsg_ran/WG2_RL2/TSGR2_04/Docs/Zip/R2-99446.zip" TargetMode="External" Id="R1476b9b953074ed7" /><Relationship Type="http://schemas.openxmlformats.org/officeDocument/2006/relationships/hyperlink" Target="http://webapp.etsi.org/teldir/ListPersDetails.asp?PersId=0" TargetMode="External" Id="Ra7a14c971f5c4efe" /><Relationship Type="http://schemas.openxmlformats.org/officeDocument/2006/relationships/hyperlink" Target="http://www.3gpp.org/ftp/tsg_ran/WG2_RL2/TSGR2_04/Docs/Zip/R2-99447.zip" TargetMode="External" Id="Rfc318e6e367d4a2d" /><Relationship Type="http://schemas.openxmlformats.org/officeDocument/2006/relationships/hyperlink" Target="http://webapp.etsi.org/teldir/ListPersDetails.asp?PersId=0" TargetMode="External" Id="R19ce8591b59c4618" /><Relationship Type="http://schemas.openxmlformats.org/officeDocument/2006/relationships/hyperlink" Target="http://www.3gpp.org/ftp/tsg_ran/WG2_RL2/TSGR2_04/Docs/Zip/R2-99448.zip" TargetMode="External" Id="R097c31f220cb4c4b" /><Relationship Type="http://schemas.openxmlformats.org/officeDocument/2006/relationships/hyperlink" Target="http://webapp.etsi.org/teldir/ListPersDetails.asp?PersId=0" TargetMode="External" Id="Rb56f6551e0414dc6" /><Relationship Type="http://schemas.openxmlformats.org/officeDocument/2006/relationships/hyperlink" Target="http://www.3gpp.org/ftp/tsg_ran/WG2_RL2/TSGR2_04/Docs/Zip/R2-99449.zip" TargetMode="External" Id="R823fe93fa7a14819" /><Relationship Type="http://schemas.openxmlformats.org/officeDocument/2006/relationships/hyperlink" Target="http://webapp.etsi.org/teldir/ListPersDetails.asp?PersId=0" TargetMode="External" Id="Re22bd2f515f94b25" /><Relationship Type="http://schemas.openxmlformats.org/officeDocument/2006/relationships/hyperlink" Target="http://www.3gpp.org/ftp/tsg_ran/WG2_RL2/TSGR2_04/Docs/Zip/R2-99450.zip" TargetMode="External" Id="R586e1f4c34ae4f35" /><Relationship Type="http://schemas.openxmlformats.org/officeDocument/2006/relationships/hyperlink" Target="http://webapp.etsi.org/teldir/ListPersDetails.asp?PersId=0" TargetMode="External" Id="R7ca238ff017c4233" /><Relationship Type="http://schemas.openxmlformats.org/officeDocument/2006/relationships/hyperlink" Target="http://www.3gpp.org/ftp/tsg_ran/WG2_RL2/TSGR2_04/Docs/Zip/R2-99451.zip" TargetMode="External" Id="R52ec30583d6a426e" /><Relationship Type="http://schemas.openxmlformats.org/officeDocument/2006/relationships/hyperlink" Target="http://webapp.etsi.org/teldir/ListPersDetails.asp?PersId=0" TargetMode="External" Id="Rec4673a0230b4563" /><Relationship Type="http://schemas.openxmlformats.org/officeDocument/2006/relationships/hyperlink" Target="http://www.3gpp.org/ftp/tsg_ran/WG2_RL2/TSGR2_04/Docs/Zip/R2-99452.zip" TargetMode="External" Id="R913e880a1af04eb0" /><Relationship Type="http://schemas.openxmlformats.org/officeDocument/2006/relationships/hyperlink" Target="http://webapp.etsi.org/teldir/ListPersDetails.asp?PersId=0" TargetMode="External" Id="Re4a96bd0618f4dd3" /><Relationship Type="http://schemas.openxmlformats.org/officeDocument/2006/relationships/hyperlink" Target="http://www.3gpp.org/ftp/tsg_ran/WG2_RL2/TSGR2_04/Docs/Zip/R2-99453.zip" TargetMode="External" Id="R122b977d090948d2" /><Relationship Type="http://schemas.openxmlformats.org/officeDocument/2006/relationships/hyperlink" Target="http://webapp.etsi.org/teldir/ListPersDetails.asp?PersId=0" TargetMode="External" Id="Rf68ce4a098494447" /><Relationship Type="http://schemas.openxmlformats.org/officeDocument/2006/relationships/hyperlink" Target="http://www.3gpp.org/ftp/tsg_ran/WG2_RL2/TSGR2_04/Docs/Zip/R2-99454.zip" TargetMode="External" Id="R05f0d9b2283c4e32" /><Relationship Type="http://schemas.openxmlformats.org/officeDocument/2006/relationships/hyperlink" Target="http://webapp.etsi.org/teldir/ListPersDetails.asp?PersId=0" TargetMode="External" Id="R2cb8a13a2b5a4206" /><Relationship Type="http://schemas.openxmlformats.org/officeDocument/2006/relationships/hyperlink" Target="http://www.3gpp.org/ftp/tsg_ran/WG2_RL2/TSGR2_04/Docs/Zip/R2-99455.zip" TargetMode="External" Id="Re94f4e65bed54c74" /><Relationship Type="http://schemas.openxmlformats.org/officeDocument/2006/relationships/hyperlink" Target="http://webapp.etsi.org/teldir/ListPersDetails.asp?PersId=0" TargetMode="External" Id="R6c9ee9ae13dc42c0" /><Relationship Type="http://schemas.openxmlformats.org/officeDocument/2006/relationships/hyperlink" Target="http://www.3gpp.org/ftp/tsg_ran/WG2_RL2/TSGR2_04/Docs/Zip/R2-99462.zip" TargetMode="External" Id="R82d81375c39f4c4c" /><Relationship Type="http://schemas.openxmlformats.org/officeDocument/2006/relationships/hyperlink" Target="http://webapp.etsi.org/teldir/ListPersDetails.asp?PersId=0" TargetMode="External" Id="R2de05a314c7c4928" /><Relationship Type="http://schemas.openxmlformats.org/officeDocument/2006/relationships/hyperlink" Target="http://www.3gpp.org/ftp/tsg_ran/WG2_RL2/TSGR2_04/Docs/Zip/R2-99470.zip" TargetMode="External" Id="R6e375e03e11f4869" /><Relationship Type="http://schemas.openxmlformats.org/officeDocument/2006/relationships/hyperlink" Target="http://webapp.etsi.org/teldir/ListPersDetails.asp?PersId=0" TargetMode="External" Id="R3922a38a326946ba" /><Relationship Type="http://schemas.openxmlformats.org/officeDocument/2006/relationships/hyperlink" Target="http://www.3gpp.org/ftp/tsg_ran/WG2_RL2/TSGR2_04/Docs/Zip/r2-99471.zip" TargetMode="External" Id="R6db302397aba47d8" /><Relationship Type="http://schemas.openxmlformats.org/officeDocument/2006/relationships/hyperlink" Target="http://webapp.etsi.org/teldir/ListPersDetails.asp?PersId=0" TargetMode="External" Id="Rae8d8f3b81414adc" /><Relationship Type="http://schemas.openxmlformats.org/officeDocument/2006/relationships/hyperlink" Target="http://www.3gpp.org/ftp/tsg_ran/WG2_RL2/TSGR2_04/Docs/Zip/R2-99473.zip" TargetMode="External" Id="Rc5e6d569e1bf43b7" /><Relationship Type="http://schemas.openxmlformats.org/officeDocument/2006/relationships/hyperlink" Target="http://webapp.etsi.org/teldir/ListPersDetails.asp?PersId=0" TargetMode="External" Id="R4c93ed1896e24270" /><Relationship Type="http://schemas.openxmlformats.org/officeDocument/2006/relationships/hyperlink" Target="http://www.3gpp.org/ftp/tsg_ran/WG2_RL2/TSGR2_04/Docs/Zip/R2-99475.zip" TargetMode="External" Id="R154b66fb8a4f40d4" /><Relationship Type="http://schemas.openxmlformats.org/officeDocument/2006/relationships/hyperlink" Target="http://webapp.etsi.org/teldir/ListPersDetails.asp?PersId=0" TargetMode="External" Id="R5a21fed0049941a5" /><Relationship Type="http://schemas.openxmlformats.org/officeDocument/2006/relationships/hyperlink" Target="http://www.3gpp.org/ftp/tsg_ran/WG2_RL2/TSGR2_04/Docs/Zip/R2-99481.zip" TargetMode="External" Id="R7eb7988b0108445b" /><Relationship Type="http://schemas.openxmlformats.org/officeDocument/2006/relationships/hyperlink" Target="http://webapp.etsi.org/teldir/ListPersDetails.asp?PersId=0" TargetMode="External" Id="R075631c3363a409a" /><Relationship Type="http://schemas.openxmlformats.org/officeDocument/2006/relationships/hyperlink" Target="http://www.3gpp.org/ftp/tsg_ran/WG2_RL2/TSGR2_04/Docs/Zip/R2-99482.zip" TargetMode="External" Id="Ra05f4327d1fc4e44" /><Relationship Type="http://schemas.openxmlformats.org/officeDocument/2006/relationships/hyperlink" Target="http://webapp.etsi.org/teldir/ListPersDetails.asp?PersId=0" TargetMode="External" Id="R0ff28637b5d144c1" /><Relationship Type="http://schemas.openxmlformats.org/officeDocument/2006/relationships/hyperlink" Target="http://www.3gpp.org/ftp/tsg_ran/WG2_RL2/TSGR2_04/Docs/Zip/R2-99483.zip" TargetMode="External" Id="R9e280c528adb4ed3" /><Relationship Type="http://schemas.openxmlformats.org/officeDocument/2006/relationships/hyperlink" Target="http://webapp.etsi.org/teldir/ListPersDetails.asp?PersId=0" TargetMode="External" Id="Rb98e35a532fb4ab5" /><Relationship Type="http://schemas.openxmlformats.org/officeDocument/2006/relationships/hyperlink" Target="http://www.3gpp.org/ftp/tsg_ran/WG2_RL2/TSGR2_04/Docs/Zip/R2-99486.zip" TargetMode="External" Id="R645de5c304334e35" /><Relationship Type="http://schemas.openxmlformats.org/officeDocument/2006/relationships/hyperlink" Target="http://webapp.etsi.org/teldir/ListPersDetails.asp?PersId=0" TargetMode="External" Id="Racdb228febea4cd5" /><Relationship Type="http://schemas.openxmlformats.org/officeDocument/2006/relationships/hyperlink" Target="http://www.3gpp.org/ftp/tsg_ran/WG2_RL2/TSGR2_04/Docs/Zip/r2-99488.zip" TargetMode="External" Id="R3a23da80d2ac43f4" /><Relationship Type="http://schemas.openxmlformats.org/officeDocument/2006/relationships/hyperlink" Target="http://webapp.etsi.org/teldir/ListPersDetails.asp?PersId=0" TargetMode="External" Id="R0f3d0febb9db445e" /><Relationship Type="http://schemas.openxmlformats.org/officeDocument/2006/relationships/hyperlink" Target="http://www.3gpp.org/ftp/tsg_ran/WG2_RL2/TSGR2_04/Docs/Zip/R2-99489.zip" TargetMode="External" Id="R7b6279caa94c41b9" /><Relationship Type="http://schemas.openxmlformats.org/officeDocument/2006/relationships/hyperlink" Target="http://webapp.etsi.org/teldir/ListPersDetails.asp?PersId=0" TargetMode="External" Id="R8ead8ff79f5d4022" /><Relationship Type="http://schemas.openxmlformats.org/officeDocument/2006/relationships/hyperlink" Target="http://www.3gpp.org/ftp/tsg_ran/WG2_RL2/TSGR2_04/Docs/Zip/R2-99491.zip" TargetMode="External" Id="R3cd43dc726644c0f" /><Relationship Type="http://schemas.openxmlformats.org/officeDocument/2006/relationships/hyperlink" Target="http://webapp.etsi.org/teldir/ListPersDetails.asp?PersId=0" TargetMode="External" Id="R76745240784f43e2" /><Relationship Type="http://schemas.openxmlformats.org/officeDocument/2006/relationships/hyperlink" Target="http://www.3gpp.org/ftp/tsg_ran/WG2_RL2/TSGR2_04/Docs/Zip/R2-99494.zip" TargetMode="External" Id="Rc0a530d3053f43de" /><Relationship Type="http://schemas.openxmlformats.org/officeDocument/2006/relationships/hyperlink" Target="http://webapp.etsi.org/teldir/ListPersDetails.asp?PersId=0" TargetMode="External" Id="Rcf9e856ecdfe4de1" /><Relationship Type="http://schemas.openxmlformats.org/officeDocument/2006/relationships/hyperlink" Target="http://www.3gpp.org/ftp/tsg_ran/WG2_RL2/TSGR2_04/Docs/Zip/r2-99495.zip" TargetMode="External" Id="R6db60e1631d342b3" /><Relationship Type="http://schemas.openxmlformats.org/officeDocument/2006/relationships/hyperlink" Target="http://webapp.etsi.org/teldir/ListPersDetails.asp?PersId=0" TargetMode="External" Id="R7ed493d22b4949c2" /><Relationship Type="http://schemas.openxmlformats.org/officeDocument/2006/relationships/hyperlink" Target="http://www.3gpp.org/ftp/tsg_ran/WG2_RL2/TSGR2_04/Docs/Zip/R2-99497.zip" TargetMode="External" Id="R897c358376e742d1" /><Relationship Type="http://schemas.openxmlformats.org/officeDocument/2006/relationships/hyperlink" Target="http://webapp.etsi.org/teldir/ListPersDetails.asp?PersId=0" TargetMode="External" Id="R0483995978b642a5" /><Relationship Type="http://schemas.openxmlformats.org/officeDocument/2006/relationships/hyperlink" Target="http://www.3gpp.org/ftp/tsg_ran/WG2_RL2/TSGR2_04/Docs/Zip/R2-99498.zip" TargetMode="External" Id="R68fb418818574f8b" /><Relationship Type="http://schemas.openxmlformats.org/officeDocument/2006/relationships/hyperlink" Target="http://webapp.etsi.org/teldir/ListPersDetails.asp?PersId=0" TargetMode="External" Id="R7f01fc25367145f9" /><Relationship Type="http://schemas.openxmlformats.org/officeDocument/2006/relationships/hyperlink" Target="http://www.3gpp.org/ftp/tsg_ran/WG2_RL2/TSGR2_04/Docs/Zip/R2-99499.zip" TargetMode="External" Id="R95a9a2464fd141cf" /><Relationship Type="http://schemas.openxmlformats.org/officeDocument/2006/relationships/hyperlink" Target="http://webapp.etsi.org/teldir/ListPersDetails.asp?PersId=0" TargetMode="External" Id="Ree10200fef004ad5" /><Relationship Type="http://schemas.openxmlformats.org/officeDocument/2006/relationships/hyperlink" Target="http://www.3gpp.org/ftp/tsg_ran/WG2_RL2/TSGR2_04/Docs/Zip/R2-99500.zip" TargetMode="External" Id="Rec9d2f04cf764672" /><Relationship Type="http://schemas.openxmlformats.org/officeDocument/2006/relationships/hyperlink" Target="http://webapp.etsi.org/teldir/ListPersDetails.asp?PersId=0" TargetMode="External" Id="R676b533e560a46d8" /><Relationship Type="http://schemas.openxmlformats.org/officeDocument/2006/relationships/hyperlink" Target="http://www.3gpp.org/ftp/tsg_ran/WG2_RL2/TSGR2_04/Docs/Zip/R2-99501.zip" TargetMode="External" Id="R4f7ea8a4a9f54082" /><Relationship Type="http://schemas.openxmlformats.org/officeDocument/2006/relationships/hyperlink" Target="http://webapp.etsi.org/teldir/ListPersDetails.asp?PersId=0" TargetMode="External" Id="Re6ec1da692b043d3" /><Relationship Type="http://schemas.openxmlformats.org/officeDocument/2006/relationships/hyperlink" Target="http://www.3gpp.org/ftp/tsg_ran/WG2_RL2/TSGR2_04/Docs/Zip/R2-99502.zip" TargetMode="External" Id="R448057212397468f" /><Relationship Type="http://schemas.openxmlformats.org/officeDocument/2006/relationships/hyperlink" Target="http://webapp.etsi.org/teldir/ListPersDetails.asp?PersId=0" TargetMode="External" Id="R2087fa5280224ae7" /><Relationship Type="http://schemas.openxmlformats.org/officeDocument/2006/relationships/hyperlink" Target="http://www.3gpp.org/ftp/tsg_ran/WG2_RL2/TSGR2_04/Docs/Zip/R2-99503.zip" TargetMode="External" Id="Rc538cfb95b0843db" /><Relationship Type="http://schemas.openxmlformats.org/officeDocument/2006/relationships/hyperlink" Target="http://webapp.etsi.org/teldir/ListPersDetails.asp?PersId=0" TargetMode="External" Id="Rea4e9ba58c114663" /><Relationship Type="http://schemas.openxmlformats.org/officeDocument/2006/relationships/hyperlink" Target="http://www.3gpp.org/ftp/tsg_ran/WG2_RL2/TSGR2_04/Docs/Zip/R2-99504.zip" TargetMode="External" Id="R0413ca9893f84739" /><Relationship Type="http://schemas.openxmlformats.org/officeDocument/2006/relationships/hyperlink" Target="http://webapp.etsi.org/teldir/ListPersDetails.asp?PersId=0" TargetMode="External" Id="R8dcffbdcf08d440c" /><Relationship Type="http://schemas.openxmlformats.org/officeDocument/2006/relationships/hyperlink" Target="http://www.3gpp.org/ftp/tsg_ran/WG2_RL2/TSGR2_04/Docs/Zip/R2-99505.zip" TargetMode="External" Id="R317e3f7b8cdf45dd" /><Relationship Type="http://schemas.openxmlformats.org/officeDocument/2006/relationships/hyperlink" Target="http://webapp.etsi.org/teldir/ListPersDetails.asp?PersId=0" TargetMode="External" Id="R7bbb7fc6595142c9" /><Relationship Type="http://schemas.openxmlformats.org/officeDocument/2006/relationships/hyperlink" Target="http://www.3gpp.org/ftp/tsg_ran/WG2_RL2/TSGR2_04/Docs/Zip/R2-99506.zip" TargetMode="External" Id="Ra92d861af766400e" /><Relationship Type="http://schemas.openxmlformats.org/officeDocument/2006/relationships/hyperlink" Target="http://webapp.etsi.org/teldir/ListPersDetails.asp?PersId=0" TargetMode="External" Id="R3542ebbb53e14ba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150745466fe4ef2"/>
    <hyperlink ref="E2" r:id="Rb5192925a6ad45f8"/>
    <hyperlink ref="A3" r:id="R0562e729f6a9476e"/>
    <hyperlink ref="E3" r:id="Re8eae07a59474e51"/>
    <hyperlink ref="A4" r:id="Ra8fbc9e36f2c4806"/>
    <hyperlink ref="E4" r:id="R067c7b45b02e42c7"/>
    <hyperlink ref="A5" r:id="Raae3b59795334206"/>
    <hyperlink ref="E5" r:id="R88c998c4691a44d5"/>
    <hyperlink ref="A6" r:id="Rf77af1dd45d945ba"/>
    <hyperlink ref="E6" r:id="Rfa0ee334543e4ed3"/>
    <hyperlink ref="A7" r:id="R38df00d72cea4d1f"/>
    <hyperlink ref="E7" r:id="R2bfc5737cd4d4930"/>
    <hyperlink ref="A8" r:id="R4dbca9b1a10d42e2"/>
    <hyperlink ref="E8" r:id="R20b65ed6617a41fd"/>
    <hyperlink ref="A9" r:id="R7b8f83e2321149da"/>
    <hyperlink ref="E9" r:id="R35e1a2578ce34761"/>
    <hyperlink ref="A10" r:id="R2d27b3213e5c40c4"/>
    <hyperlink ref="E10" r:id="Rb9503b162ac74369"/>
    <hyperlink ref="A11" r:id="R2677a52aa7c44d81"/>
    <hyperlink ref="E11" r:id="R3da854ab06b04286"/>
    <hyperlink ref="A12" r:id="R3c5906495c4245af"/>
    <hyperlink ref="E12" r:id="Rd1ad4090b82745bb"/>
    <hyperlink ref="A13" r:id="R4642b850c91949e5"/>
    <hyperlink ref="E13" r:id="Re059ade318e947e2"/>
    <hyperlink ref="A14" r:id="Ra5699153a14a4b53"/>
    <hyperlink ref="E14" r:id="R1a99b011649d4dd3"/>
    <hyperlink ref="A15" r:id="R6f44b06e0de847a4"/>
    <hyperlink ref="E15" r:id="Rb37c822e8def49f7"/>
    <hyperlink ref="A16" r:id="R10e24641592f4dc3"/>
    <hyperlink ref="E16" r:id="Rdccfb13830c549bb"/>
    <hyperlink ref="A17" r:id="R173887fb780f4f13"/>
    <hyperlink ref="E17" r:id="Rabd7f2757dbb40ba"/>
    <hyperlink ref="A18" r:id="R0dd1affb7058439d"/>
    <hyperlink ref="E18" r:id="Rf41bc12bfd4a44ca"/>
    <hyperlink ref="A19" r:id="R04445b7fb4d24968"/>
    <hyperlink ref="E19" r:id="R7c2edbf3d8a04f4b"/>
    <hyperlink ref="A20" r:id="R3cfe1eb8584548ec"/>
    <hyperlink ref="E20" r:id="R44f962d0df5842ed"/>
    <hyperlink ref="A21" r:id="R17035f1413254ebd"/>
    <hyperlink ref="E21" r:id="R2addcc45652448aa"/>
    <hyperlink ref="A22" r:id="Ra625df235c974a49"/>
    <hyperlink ref="E22" r:id="Rf1d5c3794a8f4206"/>
    <hyperlink ref="A23" r:id="Rb81321c5895843a7"/>
    <hyperlink ref="E23" r:id="R54cede7ee62d4283"/>
    <hyperlink ref="A24" r:id="Rff55911ed90e4902"/>
    <hyperlink ref="E24" r:id="R6ba28121b0c44923"/>
    <hyperlink ref="A25" r:id="R37a8ab1dbacc43f5"/>
    <hyperlink ref="E25" r:id="Rd1502921bc7b4db2"/>
    <hyperlink ref="A26" r:id="R00349ffae5b04376"/>
    <hyperlink ref="E26" r:id="Re1db78b58c394d4e"/>
    <hyperlink ref="A27" r:id="Rd395a7e723314aa0"/>
    <hyperlink ref="E27" r:id="Rbc208b38b74b499b"/>
    <hyperlink ref="A28" r:id="R6d70fc05a05e49f9"/>
    <hyperlink ref="E28" r:id="R41181b5c0ef44ba0"/>
    <hyperlink ref="A29" r:id="Rfaf1e96eb0a840d9"/>
    <hyperlink ref="E29" r:id="R33f338dc66df43dc"/>
    <hyperlink ref="A30" r:id="R527053c60a2b4ec7"/>
    <hyperlink ref="E30" r:id="R8215ac016eae4a6b"/>
    <hyperlink ref="A31" r:id="R17bb06a386594773"/>
    <hyperlink ref="E31" r:id="R4d67192baa6640b8"/>
    <hyperlink ref="A32" r:id="R13461a30786f4200"/>
    <hyperlink ref="E32" r:id="Rb3a0008561724a2f"/>
    <hyperlink ref="A33" r:id="R1d7bb99e002e4754"/>
    <hyperlink ref="E33" r:id="R957c3a05f49a4a94"/>
    <hyperlink ref="A34" r:id="Rbc6eb3495a1b4576"/>
    <hyperlink ref="E34" r:id="Rac043c6cfc2e495e"/>
    <hyperlink ref="A35" r:id="R8943bc60b2834f0d"/>
    <hyperlink ref="E35" r:id="R13ad49926bec4db3"/>
    <hyperlink ref="A36" r:id="R57ecad10c35b494e"/>
    <hyperlink ref="E36" r:id="Re0cab5830b7b43d9"/>
    <hyperlink ref="A37" r:id="Rc328619213e44f79"/>
    <hyperlink ref="E37" r:id="R2f7b568b7955423f"/>
    <hyperlink ref="A38" r:id="Raeb7e2f00c92490b"/>
    <hyperlink ref="E38" r:id="Ra741e8340e3b490c"/>
    <hyperlink ref="A39" r:id="R1731600ca9ae463d"/>
    <hyperlink ref="E39" r:id="R500e05fb4bcb40a0"/>
    <hyperlink ref="A40" r:id="R63bb73fc5bbf41f3"/>
    <hyperlink ref="E40" r:id="R887aee58396e47d1"/>
    <hyperlink ref="A41" r:id="R460bfdfcd2a9463d"/>
    <hyperlink ref="E41" r:id="R03ebbf06f564432f"/>
    <hyperlink ref="A42" r:id="Rb07fe62b3d0b408d"/>
    <hyperlink ref="E42" r:id="R5a1c0542b4e447c1"/>
    <hyperlink ref="A43" r:id="Rd50afc7610eb411c"/>
    <hyperlink ref="E43" r:id="R33cfe744b1974183"/>
    <hyperlink ref="A44" r:id="R040e31a8598a4b06"/>
    <hyperlink ref="E44" r:id="R0a6152646855477d"/>
    <hyperlink ref="A45" r:id="Rbfae19cc7e3b49d2"/>
    <hyperlink ref="E45" r:id="R98dab12e825d4ea6"/>
    <hyperlink ref="A46" r:id="R6f92188a6b494df3"/>
    <hyperlink ref="E46" r:id="Rcc27de2673c44d68"/>
    <hyperlink ref="A47" r:id="R83a5d6c7ea9c4280"/>
    <hyperlink ref="E47" r:id="R8ac54c22a1984cdb"/>
    <hyperlink ref="A48" r:id="R7a0ddc9152f24a28"/>
    <hyperlink ref="E48" r:id="R32f5f0d2aeac4360"/>
    <hyperlink ref="A49" r:id="Rdc4c0818f1b64178"/>
    <hyperlink ref="E49" r:id="R161faaf2a53c4041"/>
    <hyperlink ref="A50" r:id="R1d520c5bb45546b0"/>
    <hyperlink ref="E50" r:id="Re98686eeabf546e2"/>
    <hyperlink ref="A51" r:id="Rb5d200a082ce4c42"/>
    <hyperlink ref="E51" r:id="R910f326204bf4d0b"/>
    <hyperlink ref="A52" r:id="R57a13973d55540dc"/>
    <hyperlink ref="E52" r:id="Rc69c9437c79a467e"/>
    <hyperlink ref="A53" r:id="R2bd23b54e56548bb"/>
    <hyperlink ref="E53" r:id="Rb070a3f070da42d7"/>
    <hyperlink ref="A54" r:id="Rfa96c28b374c49aa"/>
    <hyperlink ref="E54" r:id="Rbecba29dd18f4aed"/>
    <hyperlink ref="A55" r:id="Rde0320aa5bd446f1"/>
    <hyperlink ref="E55" r:id="Rde2a7d44281d46f4"/>
    <hyperlink ref="A56" r:id="R52210e00d43d45ef"/>
    <hyperlink ref="E56" r:id="Re0363ffec5614983"/>
    <hyperlink ref="A57" r:id="Rc4708b9b0e7a4d9b"/>
    <hyperlink ref="E57" r:id="R423e35061a954978"/>
    <hyperlink ref="A58" r:id="R0203af021a45427c"/>
    <hyperlink ref="E58" r:id="R82fc3c53f9c5409a"/>
    <hyperlink ref="A59" r:id="R5e1026c0a80c4b7a"/>
    <hyperlink ref="E59" r:id="R2a0144cbd2c44e7c"/>
    <hyperlink ref="A60" r:id="R274608ef63d64ee6"/>
    <hyperlink ref="E60" r:id="R04bde3b40c784732"/>
    <hyperlink ref="A61" r:id="Rac9a552d98c241ca"/>
    <hyperlink ref="E61" r:id="R0cdd7cb563de41cc"/>
    <hyperlink ref="A62" r:id="Rb326930ddd904dfc"/>
    <hyperlink ref="E62" r:id="Rf4169caf297f41b8"/>
    <hyperlink ref="A63" r:id="R4cf47d5ba320414d"/>
    <hyperlink ref="E63" r:id="Rae08ef21bdaf4aba"/>
    <hyperlink ref="A64" r:id="R7965312f873c4360"/>
    <hyperlink ref="E64" r:id="R976cc4d4ec304536"/>
    <hyperlink ref="A65" r:id="Rd7dc4b52d40f458b"/>
    <hyperlink ref="E65" r:id="Rd80d613f130744ae"/>
    <hyperlink ref="A66" r:id="R2693029759084a6e"/>
    <hyperlink ref="E66" r:id="R080d547815124c22"/>
    <hyperlink ref="A67" r:id="R0ddf618a7afb4af5"/>
    <hyperlink ref="E67" r:id="R5912f0340a5b48f2"/>
    <hyperlink ref="A68" r:id="Reaea32cf62554ed9"/>
    <hyperlink ref="E68" r:id="Rcdb30e76bdb74c9e"/>
    <hyperlink ref="A69" r:id="R63ed949f79ba4dd2"/>
    <hyperlink ref="E69" r:id="Rde1822242c0249d8"/>
    <hyperlink ref="A70" r:id="R94d9ab2412fc4905"/>
    <hyperlink ref="E70" r:id="Rc95ef90bd71e4d71"/>
    <hyperlink ref="A71" r:id="R0e2fe6909c714719"/>
    <hyperlink ref="E71" r:id="R3b44f88ada5f4798"/>
    <hyperlink ref="A72" r:id="Rf2e57e72152e4dc1"/>
    <hyperlink ref="E72" r:id="R1d9284368ddc4860"/>
    <hyperlink ref="A73" r:id="R25ae162b897b4b9a"/>
    <hyperlink ref="E73" r:id="R5ff15a12a260420f"/>
    <hyperlink ref="A74" r:id="R467502ace5ff4c65"/>
    <hyperlink ref="E74" r:id="Re2689a1bd3f84f80"/>
    <hyperlink ref="A75" r:id="Raf68870c6d444845"/>
    <hyperlink ref="E75" r:id="R337882b90ea64adc"/>
    <hyperlink ref="A76" r:id="Ra25cd30be22a42eb"/>
    <hyperlink ref="E76" r:id="R48ce13a6b2e14f0d"/>
    <hyperlink ref="A77" r:id="Rdebd74791bc94259"/>
    <hyperlink ref="E77" r:id="R3c1752a8d2b14c36"/>
    <hyperlink ref="A78" r:id="R782ed95e646b4807"/>
    <hyperlink ref="E78" r:id="R0cb484f622aa4257"/>
    <hyperlink ref="A79" r:id="R17549514fadb46c4"/>
    <hyperlink ref="E79" r:id="R3a5f7f4c47a34010"/>
    <hyperlink ref="A80" r:id="Rd69e96e12d764d0e"/>
    <hyperlink ref="E80" r:id="R6d63e4e118f446c6"/>
    <hyperlink ref="A81" r:id="Ree21501a4b884dfe"/>
    <hyperlink ref="E81" r:id="R922d314d35b14ccd"/>
    <hyperlink ref="A82" r:id="R3ef16343535e4db6"/>
    <hyperlink ref="E82" r:id="Re33a7c6414234a1b"/>
    <hyperlink ref="A83" r:id="Ra3903ef52ffd4efd"/>
    <hyperlink ref="E83" r:id="R1fa784520e6a48b4"/>
    <hyperlink ref="A84" r:id="R14da8ec341d24a75"/>
    <hyperlink ref="E84" r:id="R72a5ce4bd3394b41"/>
    <hyperlink ref="A85" r:id="R9c44c794e2fb4ecb"/>
    <hyperlink ref="E85" r:id="R183d8dcc1a1a4cc0"/>
    <hyperlink ref="A86" r:id="R72343455a0ca4e1f"/>
    <hyperlink ref="E86" r:id="R864f56eca85e4ce5"/>
    <hyperlink ref="A87" r:id="R91e3a2455bdc4d99"/>
    <hyperlink ref="E87" r:id="R2b6ef45107214ddd"/>
    <hyperlink ref="A88" r:id="R0d8cc97518af435c"/>
    <hyperlink ref="E88" r:id="R866d7150d761422c"/>
    <hyperlink ref="A89" r:id="Red54935900c54f4e"/>
    <hyperlink ref="E89" r:id="R031912450c6c439e"/>
    <hyperlink ref="A90" r:id="R231461e9758a4d91"/>
    <hyperlink ref="E90" r:id="R6ffea367488c4d82"/>
    <hyperlink ref="A91" r:id="R1476b9b953074ed7"/>
    <hyperlink ref="E91" r:id="Ra7a14c971f5c4efe"/>
    <hyperlink ref="A92" r:id="Rfc318e6e367d4a2d"/>
    <hyperlink ref="E92" r:id="R19ce8591b59c4618"/>
    <hyperlink ref="A93" r:id="R097c31f220cb4c4b"/>
    <hyperlink ref="E93" r:id="Rb56f6551e0414dc6"/>
    <hyperlink ref="A94" r:id="R823fe93fa7a14819"/>
    <hyperlink ref="E94" r:id="Re22bd2f515f94b25"/>
    <hyperlink ref="A95" r:id="R586e1f4c34ae4f35"/>
    <hyperlink ref="E95" r:id="R7ca238ff017c4233"/>
    <hyperlink ref="A96" r:id="R52ec30583d6a426e"/>
    <hyperlink ref="E96" r:id="Rec4673a0230b4563"/>
    <hyperlink ref="A97" r:id="R913e880a1af04eb0"/>
    <hyperlink ref="E97" r:id="Re4a96bd0618f4dd3"/>
    <hyperlink ref="A98" r:id="R122b977d090948d2"/>
    <hyperlink ref="E98" r:id="Rf68ce4a098494447"/>
    <hyperlink ref="A99" r:id="R05f0d9b2283c4e32"/>
    <hyperlink ref="E99" r:id="R2cb8a13a2b5a4206"/>
    <hyperlink ref="A100" r:id="Re94f4e65bed54c74"/>
    <hyperlink ref="E100" r:id="R6c9ee9ae13dc42c0"/>
    <hyperlink ref="A101" r:id="R82d81375c39f4c4c"/>
    <hyperlink ref="E101" r:id="R2de05a314c7c4928"/>
    <hyperlink ref="A102" r:id="R6e375e03e11f4869"/>
    <hyperlink ref="E102" r:id="R3922a38a326946ba"/>
    <hyperlink ref="A103" r:id="R6db302397aba47d8"/>
    <hyperlink ref="E103" r:id="Rae8d8f3b81414adc"/>
    <hyperlink ref="A104" r:id="Rc5e6d569e1bf43b7"/>
    <hyperlink ref="E104" r:id="R4c93ed1896e24270"/>
    <hyperlink ref="A105" r:id="R154b66fb8a4f40d4"/>
    <hyperlink ref="E105" r:id="R5a21fed0049941a5"/>
    <hyperlink ref="A106" r:id="R7eb7988b0108445b"/>
    <hyperlink ref="E106" r:id="R075631c3363a409a"/>
    <hyperlink ref="A107" r:id="Ra05f4327d1fc4e44"/>
    <hyperlink ref="E107" r:id="R0ff28637b5d144c1"/>
    <hyperlink ref="A108" r:id="R9e280c528adb4ed3"/>
    <hyperlink ref="E108" r:id="Rb98e35a532fb4ab5"/>
    <hyperlink ref="A109" r:id="R645de5c304334e35"/>
    <hyperlink ref="E109" r:id="Racdb228febea4cd5"/>
    <hyperlink ref="A110" r:id="R3a23da80d2ac43f4"/>
    <hyperlink ref="E110" r:id="R0f3d0febb9db445e"/>
    <hyperlink ref="A111" r:id="R7b6279caa94c41b9"/>
    <hyperlink ref="E111" r:id="R8ead8ff79f5d4022"/>
    <hyperlink ref="A112" r:id="R3cd43dc726644c0f"/>
    <hyperlink ref="E112" r:id="R76745240784f43e2"/>
    <hyperlink ref="A113" r:id="Rc0a530d3053f43de"/>
    <hyperlink ref="E113" r:id="Rcf9e856ecdfe4de1"/>
    <hyperlink ref="A114" r:id="R6db60e1631d342b3"/>
    <hyperlink ref="E114" r:id="R7ed493d22b4949c2"/>
    <hyperlink ref="A115" r:id="R897c358376e742d1"/>
    <hyperlink ref="E115" r:id="R0483995978b642a5"/>
    <hyperlink ref="A116" r:id="R68fb418818574f8b"/>
    <hyperlink ref="E116" r:id="R7f01fc25367145f9"/>
    <hyperlink ref="A117" r:id="R95a9a2464fd141cf"/>
    <hyperlink ref="E117" r:id="Ree10200fef004ad5"/>
    <hyperlink ref="A118" r:id="Rec9d2f04cf764672"/>
    <hyperlink ref="E118" r:id="R676b533e560a46d8"/>
    <hyperlink ref="A119" r:id="R4f7ea8a4a9f54082"/>
    <hyperlink ref="E119" r:id="Re6ec1da692b043d3"/>
    <hyperlink ref="A120" r:id="R448057212397468f"/>
    <hyperlink ref="E120" r:id="R2087fa5280224ae7"/>
    <hyperlink ref="A121" r:id="Rc538cfb95b0843db"/>
    <hyperlink ref="E121" r:id="Rea4e9ba58c114663"/>
    <hyperlink ref="A122" r:id="R0413ca9893f84739"/>
    <hyperlink ref="E122" r:id="R8dcffbdcf08d440c"/>
    <hyperlink ref="A123" r:id="R317e3f7b8cdf45dd"/>
    <hyperlink ref="E123" r:id="R7bbb7fc6595142c9"/>
    <hyperlink ref="A124" r:id="Ra92d861af766400e"/>
    <hyperlink ref="E124" r:id="R3542ebbb53e14ba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160</v>
      </c>
      <c r="B1" s="12" t="s">
        <v>161</v>
      </c>
      <c r="C1" s="12" t="s">
        <v>162</v>
      </c>
      <c r="D1" s="12" t="s">
        <v>163</v>
      </c>
      <c r="E1" s="12" t="s">
        <v>19</v>
      </c>
      <c r="F1" s="12" t="s">
        <v>22</v>
      </c>
      <c r="G1" s="12" t="s">
        <v>23</v>
      </c>
      <c r="H1" s="12" t="s">
        <v>24</v>
      </c>
      <c r="I1" s="12" t="s">
        <v>18</v>
      </c>
      <c r="J1" s="12" t="s">
        <v>20</v>
      </c>
      <c r="K1" s="12" t="s">
        <v>164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165</v>
      </c>
      <c r="B1" s="24" t="s">
        <v>166</v>
      </c>
      <c r="C1" s="24" t="s">
        <v>167</v>
      </c>
    </row>
    <row r="2" ht="10.5" customHeight="1">
      <c r="A2" s="25"/>
      <c r="B2" s="26"/>
      <c r="C2" s="27"/>
      <c r="D2" s="27"/>
    </row>
    <row r="3">
      <c r="A3" s="26" t="s">
        <v>168</v>
      </c>
      <c r="B3" s="26" t="s">
        <v>169</v>
      </c>
      <c r="C3" s="27" t="s">
        <v>170</v>
      </c>
      <c r="D3" s="27" t="s">
        <v>36</v>
      </c>
    </row>
    <row r="4">
      <c r="A4" s="26" t="s">
        <v>171</v>
      </c>
      <c r="B4" s="26" t="s">
        <v>172</v>
      </c>
      <c r="C4" s="27" t="s">
        <v>173</v>
      </c>
      <c r="D4" s="27" t="s">
        <v>174</v>
      </c>
    </row>
    <row r="5">
      <c r="A5" s="26" t="s">
        <v>175</v>
      </c>
      <c r="B5" s="26" t="s">
        <v>176</v>
      </c>
      <c r="C5" s="27" t="s">
        <v>177</v>
      </c>
      <c r="D5" s="27" t="s">
        <v>178</v>
      </c>
    </row>
    <row r="6" ht="30">
      <c r="A6" s="26" t="s">
        <v>179</v>
      </c>
      <c r="B6" s="26" t="s">
        <v>180</v>
      </c>
      <c r="C6" s="27" t="s">
        <v>181</v>
      </c>
      <c r="D6" s="27" t="s">
        <v>182</v>
      </c>
    </row>
    <row r="7">
      <c r="A7" s="26" t="s">
        <v>183</v>
      </c>
      <c r="B7" s="26" t="s">
        <v>184</v>
      </c>
      <c r="C7" s="27" t="s">
        <v>185</v>
      </c>
      <c r="D7" s="27" t="s">
        <v>186</v>
      </c>
    </row>
    <row r="8">
      <c r="A8" s="26" t="s">
        <v>187</v>
      </c>
      <c r="B8" s="26" t="s">
        <v>188</v>
      </c>
      <c r="C8" s="27" t="s">
        <v>189</v>
      </c>
      <c r="D8" s="27" t="s">
        <v>190</v>
      </c>
    </row>
    <row r="9" ht="30">
      <c r="A9" s="26" t="s">
        <v>22</v>
      </c>
      <c r="B9" s="26" t="s">
        <v>191</v>
      </c>
      <c r="D9" s="27" t="s">
        <v>192</v>
      </c>
    </row>
    <row r="10" ht="30">
      <c r="A10" s="26" t="s">
        <v>193</v>
      </c>
      <c r="B10" s="26" t="s">
        <v>194</v>
      </c>
      <c r="D10" s="27" t="s">
        <v>195</v>
      </c>
    </row>
    <row r="11">
      <c r="A11" s="26" t="s">
        <v>196</v>
      </c>
      <c r="B11" s="26" t="s">
        <v>197</v>
      </c>
    </row>
    <row r="12">
      <c r="A12" s="26" t="s">
        <v>198</v>
      </c>
      <c r="B12" s="26" t="s">
        <v>199</v>
      </c>
    </row>
    <row r="13">
      <c r="A13" s="26" t="s">
        <v>200</v>
      </c>
      <c r="B13" s="26" t="s">
        <v>201</v>
      </c>
    </row>
    <row r="14">
      <c r="A14" s="26" t="s">
        <v>202</v>
      </c>
      <c r="B14" s="26" t="s">
        <v>203</v>
      </c>
    </row>
    <row r="15">
      <c r="A15" s="26" t="s">
        <v>204</v>
      </c>
      <c r="B15" s="26" t="s">
        <v>205</v>
      </c>
    </row>
    <row r="16">
      <c r="A16" s="26" t="s">
        <v>206</v>
      </c>
      <c r="B16" s="26" t="s">
        <v>207</v>
      </c>
    </row>
    <row r="17">
      <c r="A17" s="26" t="s">
        <v>208</v>
      </c>
      <c r="B17" s="26" t="s">
        <v>209</v>
      </c>
    </row>
    <row r="18">
      <c r="A18" s="26" t="s">
        <v>210</v>
      </c>
      <c r="B18" s="26" t="s">
        <v>211</v>
      </c>
    </row>
    <row r="19">
      <c r="A19" s="26" t="s">
        <v>212</v>
      </c>
      <c r="B19" s="26" t="s">
        <v>213</v>
      </c>
    </row>
    <row r="20">
      <c r="A20" s="26" t="s">
        <v>214</v>
      </c>
      <c r="B20" s="26" t="s">
        <v>215</v>
      </c>
    </row>
    <row r="21">
      <c r="A21" s="26" t="s">
        <v>216</v>
      </c>
      <c r="B21" s="26" t="s">
        <v>217</v>
      </c>
    </row>
    <row r="22">
      <c r="A22" s="26" t="s">
        <v>218</v>
      </c>
    </row>
    <row r="23">
      <c r="A23" s="26" t="s">
        <v>219</v>
      </c>
    </row>
    <row r="24">
      <c r="A24" s="26" t="s">
        <v>35</v>
      </c>
    </row>
    <row r="25">
      <c r="A25" s="26" t="s">
        <v>220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