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<sst xmlns="http://schemas.openxmlformats.org/spreadsheetml/2006/main" count="177" uniqueCount="177">
  <si>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</si>
  <si>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</si>
  <si>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</si>
  <si>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</si>
  <si>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</si>
  <si>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</si>
  <si>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</si>
  <si>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</si>
  <si>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</si>
  <si>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</si>
  <si>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</si>
  <si>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</si>
  <si>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</si>
  <si>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</si>
  <si>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</si>
  <si>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</si>
  <si>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</si>
  <si>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</si>
  <si>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</si>
  <si>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</si>
  <si>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</si>
  <si>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</si>
  <si>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</si>
  <si>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</si>
  <si>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</si>
  <si>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</si>
  <si>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</si>
  <si>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</si>
  <si>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</si>
  <si>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</si>
  <si>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</si>
  <si>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R1_99049</t>
  </si>
  <si>
    <t/>
  </si>
  <si>
    <t>Import from MS Access</t>
  </si>
  <si>
    <t>0</t>
  </si>
  <si>
    <t>other</t>
  </si>
  <si>
    <t>Decision</t>
  </si>
  <si>
    <t>-</t>
  </si>
  <si>
    <t>R1-99023</t>
  </si>
  <si>
    <t>R1-99024</t>
  </si>
  <si>
    <t>R1-99025</t>
  </si>
  <si>
    <t>R1-99026</t>
  </si>
  <si>
    <t>R1-99027</t>
  </si>
  <si>
    <t>R1-99028</t>
  </si>
  <si>
    <t>R1-99029</t>
  </si>
  <si>
    <t>R1-99030</t>
  </si>
  <si>
    <t>R1-99031</t>
  </si>
  <si>
    <t>R1-99032</t>
  </si>
  <si>
    <t>R1-99033</t>
  </si>
  <si>
    <t>R1-99034</t>
  </si>
  <si>
    <t>R1-99035</t>
  </si>
  <si>
    <t>R1-99036</t>
  </si>
  <si>
    <t>R1-99037</t>
  </si>
  <si>
    <t>R1-99039</t>
  </si>
  <si>
    <t>R1-99040</t>
  </si>
  <si>
    <t>R1-99041</t>
  </si>
  <si>
    <t>R1-99042</t>
  </si>
  <si>
    <t>R1-99043</t>
  </si>
  <si>
    <t>R1-99044</t>
  </si>
  <si>
    <t>R1-99046</t>
  </si>
  <si>
    <t>R1-99047</t>
  </si>
  <si>
    <t>R1-99048</t>
  </si>
  <si>
    <t>R1-99050</t>
  </si>
  <si>
    <t>R1-99051</t>
  </si>
  <si>
    <t>R1-99052</t>
  </si>
  <si>
    <t>R1-99053</t>
  </si>
  <si>
    <t>R1-99054</t>
  </si>
  <si>
    <t>R1-99055</t>
  </si>
  <si>
    <t>R1-99059</t>
  </si>
  <si>
    <t>R1-99060</t>
  </si>
  <si>
    <t>R1-99061</t>
  </si>
  <si>
    <t>R1-99063</t>
  </si>
  <si>
    <t>R1-99064</t>
  </si>
  <si>
    <t>R1-99065</t>
  </si>
  <si>
    <t>R1-99066</t>
  </si>
  <si>
    <t>R1-99067</t>
  </si>
  <si>
    <t>R1-99068</t>
  </si>
  <si>
    <t>R1-99071</t>
  </si>
  <si>
    <t>R1-99073</t>
  </si>
  <si>
    <t>R1-99074</t>
  </si>
  <si>
    <t>R1-99075</t>
  </si>
  <si>
    <t>R1-99076</t>
  </si>
  <si>
    <t>R1-99081</t>
  </si>
  <si>
    <t>R1-99082</t>
  </si>
  <si>
    <t>R1-99083</t>
  </si>
  <si>
    <t>R1-99087</t>
  </si>
  <si>
    <t>R1-99089</t>
  </si>
  <si>
    <t>R1-99090</t>
  </si>
  <si>
    <t>R1-99091</t>
  </si>
  <si>
    <t>R1-99092</t>
  </si>
  <si>
    <t>R1-99093</t>
  </si>
  <si>
    <t>R1-99094</t>
  </si>
  <si>
    <t>R1-99095</t>
  </si>
  <si>
    <t>R1-99096</t>
  </si>
  <si>
    <t>R1-99097</t>
  </si>
  <si>
    <t>R1-99098</t>
  </si>
  <si>
    <t>R1-99099</t>
  </si>
  <si>
    <t>R1-99101</t>
  </si>
  <si>
    <t>R1-99103</t>
  </si>
  <si>
    <t>R1-99106</t>
  </si>
  <si>
    <t>R1-99110</t>
  </si>
  <si>
    <t>R1-99112</t>
  </si>
  <si>
    <t>R1-99115</t>
  </si>
  <si>
    <t>R1-99117</t>
  </si>
  <si>
    <t>R1-99119</t>
  </si>
  <si>
    <t>R1-99120</t>
  </si>
  <si>
    <t>R1-99121</t>
  </si>
  <si>
    <t>R1-99123</t>
  </si>
  <si>
    <t>R1-99124</t>
  </si>
  <si>
    <t>R1-99126</t>
  </si>
  <si>
    <t>R1-99127</t>
  </si>
  <si>
    <t>R1-99129</t>
  </si>
  <si>
    <t>R1-99130</t>
  </si>
  <si>
    <t>R1-99133</t>
  </si>
  <si>
    <t>R1-99134</t>
  </si>
  <si>
    <t>R1-99135</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</si>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</sst>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1_RL1/TSGR1_02/docs/ZIPS/R1_99049_Rev1.zip" TargetMode="External" Id="Rd627c6ba04334d21" /><Relationship Type="http://schemas.openxmlformats.org/officeDocument/2006/relationships/hyperlink" Target="http://webapp.etsi.org/teldir/ListPersDetails.asp?PersId=0" TargetMode="External" Id="R26a280629a5c4ec1" /><Relationship Type="http://schemas.openxmlformats.org/officeDocument/2006/relationships/hyperlink" Target="http://www.3gpp.org/ftp/tsg_ran/WG1_RL1/TSGR1_02/docs/ZIPS/R1-99023.zip" TargetMode="External" Id="R47085e88dd544df6" /><Relationship Type="http://schemas.openxmlformats.org/officeDocument/2006/relationships/hyperlink" Target="http://webapp.etsi.org/teldir/ListPersDetails.asp?PersId=0" TargetMode="External" Id="R23a2518791c64f18" /><Relationship Type="http://schemas.openxmlformats.org/officeDocument/2006/relationships/hyperlink" Target="http://www.3gpp.org/ftp/tsg_ran/WG1_RL1/TSGR1_02/docs/ZIPS/R1-99024.zip" TargetMode="External" Id="R4423473063d84c06" /><Relationship Type="http://schemas.openxmlformats.org/officeDocument/2006/relationships/hyperlink" Target="http://webapp.etsi.org/teldir/ListPersDetails.asp?PersId=0" TargetMode="External" Id="R62f2b215bec446ab" /><Relationship Type="http://schemas.openxmlformats.org/officeDocument/2006/relationships/hyperlink" Target="http://www.3gpp.org/ftp/tsg_ran/WG1_RL1/TSGR1_02/docs/ZIPS/R1-99025.zip" TargetMode="External" Id="Re3d90506168743a6" /><Relationship Type="http://schemas.openxmlformats.org/officeDocument/2006/relationships/hyperlink" Target="http://webapp.etsi.org/teldir/ListPersDetails.asp?PersId=0" TargetMode="External" Id="Ra96f9ab79d014c82" /><Relationship Type="http://schemas.openxmlformats.org/officeDocument/2006/relationships/hyperlink" Target="http://www.3gpp.org/ftp/tsg_ran/WG1_RL1/TSGR1_02/docs/ZIPS/R1-99026.zip" TargetMode="External" Id="R33dc504b569e44c5" /><Relationship Type="http://schemas.openxmlformats.org/officeDocument/2006/relationships/hyperlink" Target="http://webapp.etsi.org/teldir/ListPersDetails.asp?PersId=0" TargetMode="External" Id="R19a5b54e449a4883" /><Relationship Type="http://schemas.openxmlformats.org/officeDocument/2006/relationships/hyperlink" Target="http://www.3gpp.org/ftp/tsg_ran/WG1_RL1/TSGR1_02/docs/ZIPS/R1-99027.zip" TargetMode="External" Id="Ra3032ebf3ea84298" /><Relationship Type="http://schemas.openxmlformats.org/officeDocument/2006/relationships/hyperlink" Target="http://webapp.etsi.org/teldir/ListPersDetails.asp?PersId=0" TargetMode="External" Id="R4c382fe643b84226" /><Relationship Type="http://schemas.openxmlformats.org/officeDocument/2006/relationships/hyperlink" Target="http://www.3gpp.org/ftp/tsg_ran/WG1_RL1/TSGR1_02/docs/ZIPS/R1-99028.zip" TargetMode="External" Id="R612ad853d1c14987" /><Relationship Type="http://schemas.openxmlformats.org/officeDocument/2006/relationships/hyperlink" Target="http://webapp.etsi.org/teldir/ListPersDetails.asp?PersId=0" TargetMode="External" Id="R63b01dc91d4f4e9c" /><Relationship Type="http://schemas.openxmlformats.org/officeDocument/2006/relationships/hyperlink" Target="http://www.3gpp.org/ftp/tsg_ran/WG1_RL1/TSGR1_02/docs/ZIPS/R1-99029.zip" TargetMode="External" Id="Rc5795e3452404171" /><Relationship Type="http://schemas.openxmlformats.org/officeDocument/2006/relationships/hyperlink" Target="http://webapp.etsi.org/teldir/ListPersDetails.asp?PersId=0" TargetMode="External" Id="R511e497ba8064041" /><Relationship Type="http://schemas.openxmlformats.org/officeDocument/2006/relationships/hyperlink" Target="http://www.3gpp.org/ftp/tsg_ran/WG1_RL1/TSGR1_02/docs/ZIPS/R1-99030.zip" TargetMode="External" Id="R7759f2af5a2d42f3" /><Relationship Type="http://schemas.openxmlformats.org/officeDocument/2006/relationships/hyperlink" Target="http://webapp.etsi.org/teldir/ListPersDetails.asp?PersId=0" TargetMode="External" Id="R4159f824bbcf4f6a" /><Relationship Type="http://schemas.openxmlformats.org/officeDocument/2006/relationships/hyperlink" Target="http://www.3gpp.org/ftp/tsg_ran/WG1_RL1/TSGR1_02/docs/ZIPS/R1-99031.zip" TargetMode="External" Id="Raa43717016e34ecc" /><Relationship Type="http://schemas.openxmlformats.org/officeDocument/2006/relationships/hyperlink" Target="http://webapp.etsi.org/teldir/ListPersDetails.asp?PersId=0" TargetMode="External" Id="Ra5c83ec6dcfc4296" /><Relationship Type="http://schemas.openxmlformats.org/officeDocument/2006/relationships/hyperlink" Target="http://www.3gpp.org/ftp/tsg_ran/WG1_RL1/TSGR1_02/docs/ZIPS/R1-99032.zip" TargetMode="External" Id="Rfa8e8d6646a24dee" /><Relationship Type="http://schemas.openxmlformats.org/officeDocument/2006/relationships/hyperlink" Target="http://webapp.etsi.org/teldir/ListPersDetails.asp?PersId=0" TargetMode="External" Id="R720e5fef30994533" /><Relationship Type="http://schemas.openxmlformats.org/officeDocument/2006/relationships/hyperlink" Target="http://www.3gpp.org/ftp/tsg_ran/WG1_RL1/TSGR1_02/docs/ZIPS/R1-99033.zip" TargetMode="External" Id="Rfed4a8714ab34837" /><Relationship Type="http://schemas.openxmlformats.org/officeDocument/2006/relationships/hyperlink" Target="http://webapp.etsi.org/teldir/ListPersDetails.asp?PersId=0" TargetMode="External" Id="R2988eefd29a94f08" /><Relationship Type="http://schemas.openxmlformats.org/officeDocument/2006/relationships/hyperlink" Target="http://www.3gpp.org/ftp/tsg_ran/WG1_RL1/TSGR1_02/docs/ZIPS/R1-99034.zip" TargetMode="External" Id="Rd157de65cfc34c9e" /><Relationship Type="http://schemas.openxmlformats.org/officeDocument/2006/relationships/hyperlink" Target="http://webapp.etsi.org/teldir/ListPersDetails.asp?PersId=0" TargetMode="External" Id="R611f356e9f62453d" /><Relationship Type="http://schemas.openxmlformats.org/officeDocument/2006/relationships/hyperlink" Target="http://www.3gpp.org/ftp/tsg_ran/WG1_RL1/TSGR1_02/docs/ZIPS/R1-99035.zip" TargetMode="External" Id="Ra67c14332dba48a6" /><Relationship Type="http://schemas.openxmlformats.org/officeDocument/2006/relationships/hyperlink" Target="http://webapp.etsi.org/teldir/ListPersDetails.asp?PersId=0" TargetMode="External" Id="R68f6ffc6a2224d69" /><Relationship Type="http://schemas.openxmlformats.org/officeDocument/2006/relationships/hyperlink" Target="http://www.3gpp.org/ftp/tsg_ran/WG1_RL1/TSGR1_02/docs/ZIPS/R1-99036.zip" TargetMode="External" Id="R771ad2251e244f61" /><Relationship Type="http://schemas.openxmlformats.org/officeDocument/2006/relationships/hyperlink" Target="http://webapp.etsi.org/teldir/ListPersDetails.asp?PersId=0" TargetMode="External" Id="Rc8558915a26749ee" /><Relationship Type="http://schemas.openxmlformats.org/officeDocument/2006/relationships/hyperlink" Target="http://www.3gpp.org/ftp/tsg_ran/WG1_RL1/TSGR1_02/docs/ZIPS/R1-99037.zip" TargetMode="External" Id="Ra8f1c2971d314f68" /><Relationship Type="http://schemas.openxmlformats.org/officeDocument/2006/relationships/hyperlink" Target="http://webapp.etsi.org/teldir/ListPersDetails.asp?PersId=0" TargetMode="External" Id="R9a2cdd9bc7f04f32" /><Relationship Type="http://schemas.openxmlformats.org/officeDocument/2006/relationships/hyperlink" Target="http://www.3gpp.org/ftp/tsg_ran/WG1_RL1/TSGR1_02/docs/ZIPS/R1-99039.zip" TargetMode="External" Id="R9254be4462204eac" /><Relationship Type="http://schemas.openxmlformats.org/officeDocument/2006/relationships/hyperlink" Target="http://webapp.etsi.org/teldir/ListPersDetails.asp?PersId=0" TargetMode="External" Id="R6ca9614b08ec4dc4" /><Relationship Type="http://schemas.openxmlformats.org/officeDocument/2006/relationships/hyperlink" Target="http://www.3gpp.org/ftp/tsg_ran/WG1_RL1/TSGR1_02/docs/ZIPS/R1-99040.zip" TargetMode="External" Id="R7894ac72940843ee" /><Relationship Type="http://schemas.openxmlformats.org/officeDocument/2006/relationships/hyperlink" Target="http://webapp.etsi.org/teldir/ListPersDetails.asp?PersId=0" TargetMode="External" Id="R7dc2746375cb4b2a" /><Relationship Type="http://schemas.openxmlformats.org/officeDocument/2006/relationships/hyperlink" Target="http://www.3gpp.org/ftp/tsg_ran/WG1_RL1/TSGR1_02/docs/ZIPS/R1-99041.zip" TargetMode="External" Id="R772722e518e649f7" /><Relationship Type="http://schemas.openxmlformats.org/officeDocument/2006/relationships/hyperlink" Target="http://webapp.etsi.org/teldir/ListPersDetails.asp?PersId=0" TargetMode="External" Id="R66a41ba4fadb4451" /><Relationship Type="http://schemas.openxmlformats.org/officeDocument/2006/relationships/hyperlink" Target="http://www.3gpp.org/ftp/tsg_ran/WG1_RL1/TSGR1_02/docs/ZIPS/R1-99042.zip" TargetMode="External" Id="Rd8121bcf7ae54437" /><Relationship Type="http://schemas.openxmlformats.org/officeDocument/2006/relationships/hyperlink" Target="http://webapp.etsi.org/teldir/ListPersDetails.asp?PersId=0" TargetMode="External" Id="Racdb8746a2db4941" /><Relationship Type="http://schemas.openxmlformats.org/officeDocument/2006/relationships/hyperlink" Target="http://www.3gpp.org/ftp/tsg_ran/WG1_RL1/TSGR1_02/docs/ZIPS/R1-99043.zip" TargetMode="External" Id="R25df7420f38d4b99" /><Relationship Type="http://schemas.openxmlformats.org/officeDocument/2006/relationships/hyperlink" Target="http://webapp.etsi.org/teldir/ListPersDetails.asp?PersId=0" TargetMode="External" Id="R1dd6e66496f74549" /><Relationship Type="http://schemas.openxmlformats.org/officeDocument/2006/relationships/hyperlink" Target="http://www.3gpp.org/ftp/tsg_ran/WG1_RL1/TSGR1_02/docs/ZIPS/R1-99044.zip" TargetMode="External" Id="R5cfb88bb1a254269" /><Relationship Type="http://schemas.openxmlformats.org/officeDocument/2006/relationships/hyperlink" Target="http://webapp.etsi.org/teldir/ListPersDetails.asp?PersId=0" TargetMode="External" Id="R0ad63bc08db947a4" /><Relationship Type="http://schemas.openxmlformats.org/officeDocument/2006/relationships/hyperlink" Target="http://www.3gpp.org/ftp/tsg_ran/WG1_RL1/TSGR1_02/docs/ZIPS/R1-99046.zip" TargetMode="External" Id="Ra94a79003cd04379" /><Relationship Type="http://schemas.openxmlformats.org/officeDocument/2006/relationships/hyperlink" Target="http://webapp.etsi.org/teldir/ListPersDetails.asp?PersId=0" TargetMode="External" Id="R8c8ec06871f4453d" /><Relationship Type="http://schemas.openxmlformats.org/officeDocument/2006/relationships/hyperlink" Target="http://www.3gpp.org/ftp/tsg_ran/WG1_RL1/TSGR1_02/docs/ZIPS/R1-99047.zip" TargetMode="External" Id="R4b49498ca7284709" /><Relationship Type="http://schemas.openxmlformats.org/officeDocument/2006/relationships/hyperlink" Target="http://webapp.etsi.org/teldir/ListPersDetails.asp?PersId=0" TargetMode="External" Id="R7ba6a3be58ec4268" /><Relationship Type="http://schemas.openxmlformats.org/officeDocument/2006/relationships/hyperlink" Target="http://www.3gpp.org/ftp/tsg_ran/WG1_RL1/TSGR1_02/docs/ZIPS/R1-99048.zip" TargetMode="External" Id="R2437870299f242ee" /><Relationship Type="http://schemas.openxmlformats.org/officeDocument/2006/relationships/hyperlink" Target="http://webapp.etsi.org/teldir/ListPersDetails.asp?PersId=0" TargetMode="External" Id="R6bbd656e20744165" /><Relationship Type="http://schemas.openxmlformats.org/officeDocument/2006/relationships/hyperlink" Target="http://www.3gpp.org/ftp/tsg_ran/WG1_RL1/TSGR1_02/docs/ZIPS/R1-99050.zip" TargetMode="External" Id="R1c97e098fce84aae" /><Relationship Type="http://schemas.openxmlformats.org/officeDocument/2006/relationships/hyperlink" Target="http://webapp.etsi.org/teldir/ListPersDetails.asp?PersId=0" TargetMode="External" Id="R3b0324b893014707" /><Relationship Type="http://schemas.openxmlformats.org/officeDocument/2006/relationships/hyperlink" Target="http://www.3gpp.org/ftp/tsg_ran/WG1_RL1/TSGR1_02/docs/ZIPS/R1-99051.zip" TargetMode="External" Id="Red7e1146c9b046cb" /><Relationship Type="http://schemas.openxmlformats.org/officeDocument/2006/relationships/hyperlink" Target="http://webapp.etsi.org/teldir/ListPersDetails.asp?PersId=0" TargetMode="External" Id="R990c14e1658d4d93" /><Relationship Type="http://schemas.openxmlformats.org/officeDocument/2006/relationships/hyperlink" Target="http://www.3gpp.org/ftp/tsg_ran/WG1_RL1/TSGR1_02/docs/ZIPS/R1-99052.zip" TargetMode="External" Id="Rd930f4428b724a49" /><Relationship Type="http://schemas.openxmlformats.org/officeDocument/2006/relationships/hyperlink" Target="http://webapp.etsi.org/teldir/ListPersDetails.asp?PersId=0" TargetMode="External" Id="R1d1f5bf716fb4470" /><Relationship Type="http://schemas.openxmlformats.org/officeDocument/2006/relationships/hyperlink" Target="http://www.3gpp.org/ftp/tsg_ran/WG1_RL1/TSGR1_02/docs/ZIPS/R1-99053.zip" TargetMode="External" Id="Rd73dbe701fce4272" /><Relationship Type="http://schemas.openxmlformats.org/officeDocument/2006/relationships/hyperlink" Target="http://webapp.etsi.org/teldir/ListPersDetails.asp?PersId=0" TargetMode="External" Id="Rd13fd61ca61b4061" /><Relationship Type="http://schemas.openxmlformats.org/officeDocument/2006/relationships/hyperlink" Target="http://www.3gpp.org/ftp/tsg_ran/WG1_RL1/TSGR1_02/docs/ZIPS/R1-99054.zip" TargetMode="External" Id="R473581cf1eb647da" /><Relationship Type="http://schemas.openxmlformats.org/officeDocument/2006/relationships/hyperlink" Target="http://webapp.etsi.org/teldir/ListPersDetails.asp?PersId=0" TargetMode="External" Id="R4606c8a9783b424c" /><Relationship Type="http://schemas.openxmlformats.org/officeDocument/2006/relationships/hyperlink" Target="http://www.3gpp.org/ftp/tsg_ran/WG1_RL1/TSGR1_02/docs/ZIPS/R1-99055.zip" TargetMode="External" Id="R63275cae3e1f4a32" /><Relationship Type="http://schemas.openxmlformats.org/officeDocument/2006/relationships/hyperlink" Target="http://webapp.etsi.org/teldir/ListPersDetails.asp?PersId=0" TargetMode="External" Id="R5fe5be74bd8a400e" /><Relationship Type="http://schemas.openxmlformats.org/officeDocument/2006/relationships/hyperlink" Target="http://www.3gpp.org/ftp/tsg_ran/WG1_RL1/TSGR1_02/docs/ZIPS/R1-99059.zip" TargetMode="External" Id="Rc9a51987662f4bee" /><Relationship Type="http://schemas.openxmlformats.org/officeDocument/2006/relationships/hyperlink" Target="http://webapp.etsi.org/teldir/ListPersDetails.asp?PersId=0" TargetMode="External" Id="Rbaf06cf96a7f4d16" /><Relationship Type="http://schemas.openxmlformats.org/officeDocument/2006/relationships/hyperlink" Target="http://www.3gpp.org/ftp/tsg_ran/WG1_RL1/TSGR1_02/docs/ZIPS/R1-99060.zip" TargetMode="External" Id="R888135a3acc14ab6" /><Relationship Type="http://schemas.openxmlformats.org/officeDocument/2006/relationships/hyperlink" Target="http://webapp.etsi.org/teldir/ListPersDetails.asp?PersId=0" TargetMode="External" Id="R63ae6f61244f4c97" /><Relationship Type="http://schemas.openxmlformats.org/officeDocument/2006/relationships/hyperlink" Target="http://www.3gpp.org/ftp/tsg_ran/WG1_RL1/TSGR1_02/docs/ZIPS/R1-99061.zip" TargetMode="External" Id="R5c3868f9faa0447e" /><Relationship Type="http://schemas.openxmlformats.org/officeDocument/2006/relationships/hyperlink" Target="http://webapp.etsi.org/teldir/ListPersDetails.asp?PersId=0" TargetMode="External" Id="Rbe701901824147e9" /><Relationship Type="http://schemas.openxmlformats.org/officeDocument/2006/relationships/hyperlink" Target="http://www.3gpp.org/ftp/tsg_ran/WG1_RL1/TSGR1_02/docs/ZIPS/R1-99063.zip" TargetMode="External" Id="Racf4cebfe1754b6d" /><Relationship Type="http://schemas.openxmlformats.org/officeDocument/2006/relationships/hyperlink" Target="http://webapp.etsi.org/teldir/ListPersDetails.asp?PersId=0" TargetMode="External" Id="R8cf3d88243d94c35" /><Relationship Type="http://schemas.openxmlformats.org/officeDocument/2006/relationships/hyperlink" Target="http://www.3gpp.org/ftp/tsg_ran/WG1_RL1/TSGR1_02/docs/ZIPS/R1-99064.zip" TargetMode="External" Id="R90161fab81d34bd3" /><Relationship Type="http://schemas.openxmlformats.org/officeDocument/2006/relationships/hyperlink" Target="http://webapp.etsi.org/teldir/ListPersDetails.asp?PersId=0" TargetMode="External" Id="R7031e6c860194d58" /><Relationship Type="http://schemas.openxmlformats.org/officeDocument/2006/relationships/hyperlink" Target="http://www.3gpp.org/ftp/tsg_ran/WG1_RL1/TSGR1_02/docs/ZIPS/R1-99065.zip" TargetMode="External" Id="R220dd78896974e3b" /><Relationship Type="http://schemas.openxmlformats.org/officeDocument/2006/relationships/hyperlink" Target="http://webapp.etsi.org/teldir/ListPersDetails.asp?PersId=0" TargetMode="External" Id="Rad2887395be44c48" /><Relationship Type="http://schemas.openxmlformats.org/officeDocument/2006/relationships/hyperlink" Target="http://www.3gpp.org/ftp/tsg_ran/WG1_RL1/TSGR1_02/docs/ZIPS/R1-99066.zip" TargetMode="External" Id="Rcbbb9bb840354e93" /><Relationship Type="http://schemas.openxmlformats.org/officeDocument/2006/relationships/hyperlink" Target="http://webapp.etsi.org/teldir/ListPersDetails.asp?PersId=0" TargetMode="External" Id="Ra0a89bba30ca4d35" /><Relationship Type="http://schemas.openxmlformats.org/officeDocument/2006/relationships/hyperlink" Target="http://www.3gpp.org/ftp/tsg_ran/WG1_RL1/TSGR1_02/docs/ZIPS/R1-99067.zip" TargetMode="External" Id="Read8a2b563b343a7" /><Relationship Type="http://schemas.openxmlformats.org/officeDocument/2006/relationships/hyperlink" Target="http://webapp.etsi.org/teldir/ListPersDetails.asp?PersId=0" TargetMode="External" Id="R1611cf687a804037" /><Relationship Type="http://schemas.openxmlformats.org/officeDocument/2006/relationships/hyperlink" Target="http://www.3gpp.org/ftp/tsg_ran/WG1_RL1/TSGR1_02/docs/ZIPS/R1-99068.zip" TargetMode="External" Id="Rfa97f6decde04902" /><Relationship Type="http://schemas.openxmlformats.org/officeDocument/2006/relationships/hyperlink" Target="http://webapp.etsi.org/teldir/ListPersDetails.asp?PersId=0" TargetMode="External" Id="Rf990d9405cb943ef" /><Relationship Type="http://schemas.openxmlformats.org/officeDocument/2006/relationships/hyperlink" Target="http://www.3gpp.org/ftp/tsg_ran/WG1_RL1/TSGR1_02/docs/ZIPS/R1-99071.zip" TargetMode="External" Id="Rb24ad7be8c3446c9" /><Relationship Type="http://schemas.openxmlformats.org/officeDocument/2006/relationships/hyperlink" Target="http://webapp.etsi.org/teldir/ListPersDetails.asp?PersId=0" TargetMode="External" Id="R1b0354638f104f81" /><Relationship Type="http://schemas.openxmlformats.org/officeDocument/2006/relationships/hyperlink" Target="http://www.3gpp.org/ftp/tsg_ran/WG1_RL1/TSGR1_02/docs/ZIPS/R1-99073.zip" TargetMode="External" Id="R7a6cef2239274a20" /><Relationship Type="http://schemas.openxmlformats.org/officeDocument/2006/relationships/hyperlink" Target="http://webapp.etsi.org/teldir/ListPersDetails.asp?PersId=0" TargetMode="External" Id="R87a491a1d54e4575" /><Relationship Type="http://schemas.openxmlformats.org/officeDocument/2006/relationships/hyperlink" Target="http://www.3gpp.org/ftp/tsg_ran/WG1_RL1/TSGR1_02/docs/ZIPS/R1-99074.zip" TargetMode="External" Id="Rd2ff5ba972c04b9f" /><Relationship Type="http://schemas.openxmlformats.org/officeDocument/2006/relationships/hyperlink" Target="http://webapp.etsi.org/teldir/ListPersDetails.asp?PersId=0" TargetMode="External" Id="R0a1167687a16400b" /><Relationship Type="http://schemas.openxmlformats.org/officeDocument/2006/relationships/hyperlink" Target="http://www.3gpp.org/ftp/tsg_ran/WG1_RL1/TSGR1_02/docs/ZIPS/R1-99075.zip" TargetMode="External" Id="R93026fd5650b43cf" /><Relationship Type="http://schemas.openxmlformats.org/officeDocument/2006/relationships/hyperlink" Target="http://webapp.etsi.org/teldir/ListPersDetails.asp?PersId=0" TargetMode="External" Id="R5449d38d585f42ba" /><Relationship Type="http://schemas.openxmlformats.org/officeDocument/2006/relationships/hyperlink" Target="http://www.3gpp.org/ftp/tsg_ran/WG1_RL1/TSGR1_02/docs/ZIPS/R1-99076.zip" TargetMode="External" Id="R7ea5dfb4db3f4644" /><Relationship Type="http://schemas.openxmlformats.org/officeDocument/2006/relationships/hyperlink" Target="http://webapp.etsi.org/teldir/ListPersDetails.asp?PersId=0" TargetMode="External" Id="Reed1590afc5c42a2" /><Relationship Type="http://schemas.openxmlformats.org/officeDocument/2006/relationships/hyperlink" Target="http://www.3gpp.org/ftp/tsg_ran/WG1_RL1/TSGR1_02/docs/ZIPS/R1-99081.zip" TargetMode="External" Id="Ra2016489a1a340a7" /><Relationship Type="http://schemas.openxmlformats.org/officeDocument/2006/relationships/hyperlink" Target="http://webapp.etsi.org/teldir/ListPersDetails.asp?PersId=0" TargetMode="External" Id="Rc2eb185ed74f4f15" /><Relationship Type="http://schemas.openxmlformats.org/officeDocument/2006/relationships/hyperlink" Target="http://www.3gpp.org/ftp/tsg_ran/WG1_RL1/TSGR1_02/docs/ZIPS/R1-99082.zip" TargetMode="External" Id="R252f55c8e97146d2" /><Relationship Type="http://schemas.openxmlformats.org/officeDocument/2006/relationships/hyperlink" Target="http://webapp.etsi.org/teldir/ListPersDetails.asp?PersId=0" TargetMode="External" Id="R2cff16a9f3e74989" /><Relationship Type="http://schemas.openxmlformats.org/officeDocument/2006/relationships/hyperlink" Target="http://www.3gpp.org/ftp/tsg_ran/WG1_RL1/TSGR1_02/docs/ZIPS/R1-99083.zip" TargetMode="External" Id="Ra7d3e2b0ffad427a" /><Relationship Type="http://schemas.openxmlformats.org/officeDocument/2006/relationships/hyperlink" Target="http://webapp.etsi.org/teldir/ListPersDetails.asp?PersId=0" TargetMode="External" Id="R93c74e0c04184d5c" /><Relationship Type="http://schemas.openxmlformats.org/officeDocument/2006/relationships/hyperlink" Target="http://www.3gpp.org/ftp/tsg_ran/WG1_RL1/TSGR1_02/docs/ZIPS/R1-99087.zip" TargetMode="External" Id="Ra9b3029cf7844ca9" /><Relationship Type="http://schemas.openxmlformats.org/officeDocument/2006/relationships/hyperlink" Target="http://webapp.etsi.org/teldir/ListPersDetails.asp?PersId=0" TargetMode="External" Id="R393af7460ae1403c" /><Relationship Type="http://schemas.openxmlformats.org/officeDocument/2006/relationships/hyperlink" Target="http://www.3gpp.org/ftp/tsg_ran/WG1_RL1/TSGR1_02/docs/ZIPS/R1-99089.zip" TargetMode="External" Id="R8e48f0dab7e14207" /><Relationship Type="http://schemas.openxmlformats.org/officeDocument/2006/relationships/hyperlink" Target="http://webapp.etsi.org/teldir/ListPersDetails.asp?PersId=0" TargetMode="External" Id="Ra5a20b4642ef4bc5" /><Relationship Type="http://schemas.openxmlformats.org/officeDocument/2006/relationships/hyperlink" Target="http://www.3gpp.org/ftp/tsg_ran/WG1_RL1/TSGR1_02/docs/ZIPS/R1-99090.zip" TargetMode="External" Id="R7202a4b430dd4768" /><Relationship Type="http://schemas.openxmlformats.org/officeDocument/2006/relationships/hyperlink" Target="http://webapp.etsi.org/teldir/ListPersDetails.asp?PersId=0" TargetMode="External" Id="R82265139f1e24e99" /><Relationship Type="http://schemas.openxmlformats.org/officeDocument/2006/relationships/hyperlink" Target="http://www.3gpp.org/ftp/tsg_ran/WG1_RL1/TSGR1_02/docs/ZIPS/R1-99091.zip" TargetMode="External" Id="Rcdff0364be9942fd" /><Relationship Type="http://schemas.openxmlformats.org/officeDocument/2006/relationships/hyperlink" Target="http://webapp.etsi.org/teldir/ListPersDetails.asp?PersId=0" TargetMode="External" Id="Re39aa7a451e04476" /><Relationship Type="http://schemas.openxmlformats.org/officeDocument/2006/relationships/hyperlink" Target="http://www.3gpp.org/ftp/tsg_ran/WG1_RL1/TSGR1_02/docs/ZIPS/R1-99092.zip" TargetMode="External" Id="R93b2f525efe54906" /><Relationship Type="http://schemas.openxmlformats.org/officeDocument/2006/relationships/hyperlink" Target="http://webapp.etsi.org/teldir/ListPersDetails.asp?PersId=0" TargetMode="External" Id="R3be76a14189a4522" /><Relationship Type="http://schemas.openxmlformats.org/officeDocument/2006/relationships/hyperlink" Target="http://www.3gpp.org/ftp/tsg_ran/WG1_RL1/TSGR1_02/docs/ZIPS/R1-99093.zip" TargetMode="External" Id="Rdd2a2c6ea0f64ae3" /><Relationship Type="http://schemas.openxmlformats.org/officeDocument/2006/relationships/hyperlink" Target="http://webapp.etsi.org/teldir/ListPersDetails.asp?PersId=0" TargetMode="External" Id="R4d3430b0ac5e47f8" /><Relationship Type="http://schemas.openxmlformats.org/officeDocument/2006/relationships/hyperlink" Target="http://www.3gpp.org/ftp/tsg_ran/WG1_RL1/TSGR1_02/docs/ZIPS/R1-99094.zip" TargetMode="External" Id="Rf61e96e9ca9c43de" /><Relationship Type="http://schemas.openxmlformats.org/officeDocument/2006/relationships/hyperlink" Target="http://webapp.etsi.org/teldir/ListPersDetails.asp?PersId=0" TargetMode="External" Id="Ra11d8153958c40f1" /><Relationship Type="http://schemas.openxmlformats.org/officeDocument/2006/relationships/hyperlink" Target="http://www.3gpp.org/ftp/tsg_ran/WG1_RL1/TSGR1_02/docs/ZIPS/R1-99095.zip" TargetMode="External" Id="R63ee4fd6324e4f19" /><Relationship Type="http://schemas.openxmlformats.org/officeDocument/2006/relationships/hyperlink" Target="http://webapp.etsi.org/teldir/ListPersDetails.asp?PersId=0" TargetMode="External" Id="R924edb3812f74173" /><Relationship Type="http://schemas.openxmlformats.org/officeDocument/2006/relationships/hyperlink" Target="http://www.3gpp.org/ftp/tsg_ran/WG1_RL1/TSGR1_02/docs/ZIPS/R1-99096.zip" TargetMode="External" Id="R0c31c061adbd4f38" /><Relationship Type="http://schemas.openxmlformats.org/officeDocument/2006/relationships/hyperlink" Target="http://webapp.etsi.org/teldir/ListPersDetails.asp?PersId=0" TargetMode="External" Id="R8cdef10f42954520" /><Relationship Type="http://schemas.openxmlformats.org/officeDocument/2006/relationships/hyperlink" Target="http://www.3gpp.org/ftp/tsg_ran/WG1_RL1/TSGR1_02/docs/ZIPS/R1-99097.zip" TargetMode="External" Id="Recbb42dd051f4389" /><Relationship Type="http://schemas.openxmlformats.org/officeDocument/2006/relationships/hyperlink" Target="http://webapp.etsi.org/teldir/ListPersDetails.asp?PersId=0" TargetMode="External" Id="Raa1b45e76b624970" /><Relationship Type="http://schemas.openxmlformats.org/officeDocument/2006/relationships/hyperlink" Target="http://www.3gpp.org/ftp/tsg_ran/WG1_RL1/TSGR1_02/docs/ZIPS/R1-99098.zip" TargetMode="External" Id="Rae37f96923b44467" /><Relationship Type="http://schemas.openxmlformats.org/officeDocument/2006/relationships/hyperlink" Target="http://webapp.etsi.org/teldir/ListPersDetails.asp?PersId=0" TargetMode="External" Id="R04c124276c2a4d41" /><Relationship Type="http://schemas.openxmlformats.org/officeDocument/2006/relationships/hyperlink" Target="http://www.3gpp.org/ftp/tsg_ran/WG1_RL1/TSGR1_02/docs/ZIPS/R1-99099.zip" TargetMode="External" Id="R6d1898daa38c462b" /><Relationship Type="http://schemas.openxmlformats.org/officeDocument/2006/relationships/hyperlink" Target="http://webapp.etsi.org/teldir/ListPersDetails.asp?PersId=0" TargetMode="External" Id="R483d1d633c594754" /><Relationship Type="http://schemas.openxmlformats.org/officeDocument/2006/relationships/hyperlink" Target="http://www.3gpp.org/ftp/tsg_ran/WG1_RL1/TSGR1_02/docs/ZIPS/R1-99101.zip" TargetMode="External" Id="R6fae781f06db4fb9" /><Relationship Type="http://schemas.openxmlformats.org/officeDocument/2006/relationships/hyperlink" Target="http://webapp.etsi.org/teldir/ListPersDetails.asp?PersId=0" TargetMode="External" Id="R181e4356b69b4429" /><Relationship Type="http://schemas.openxmlformats.org/officeDocument/2006/relationships/hyperlink" Target="http://www.3gpp.org/ftp/tsg_ran/WG1_RL1/TSGR1_02/docs/ZIPS/R1-99103.zip" TargetMode="External" Id="Rd931303e07274d07" /><Relationship Type="http://schemas.openxmlformats.org/officeDocument/2006/relationships/hyperlink" Target="http://webapp.etsi.org/teldir/ListPersDetails.asp?PersId=0" TargetMode="External" Id="R2a0916b18b8c48f2" /><Relationship Type="http://schemas.openxmlformats.org/officeDocument/2006/relationships/hyperlink" Target="http://www.3gpp.org/ftp/tsg_ran/WG1_RL1/TSGR1_02/docs/ZIPS/R1-99106.zip" TargetMode="External" Id="R1522da23314544c0" /><Relationship Type="http://schemas.openxmlformats.org/officeDocument/2006/relationships/hyperlink" Target="http://webapp.etsi.org/teldir/ListPersDetails.asp?PersId=0" TargetMode="External" Id="R8c245748a0cf4c6f" /><Relationship Type="http://schemas.openxmlformats.org/officeDocument/2006/relationships/hyperlink" Target="http://www.3gpp.org/ftp/tsg_ran/WG1_RL1/TSGR1_02/docs/ZIPS/R1-99110.zip" TargetMode="External" Id="R7a6d035c961d4241" /><Relationship Type="http://schemas.openxmlformats.org/officeDocument/2006/relationships/hyperlink" Target="http://webapp.etsi.org/teldir/ListPersDetails.asp?PersId=0" TargetMode="External" Id="Rba2df385dba0436e" /><Relationship Type="http://schemas.openxmlformats.org/officeDocument/2006/relationships/hyperlink" Target="http://www.3gpp.org/ftp/tsg_ran/WG1_RL1/TSGR1_02/docs/ZIPS/R1-99112.zip" TargetMode="External" Id="R0acc0bd703584660" /><Relationship Type="http://schemas.openxmlformats.org/officeDocument/2006/relationships/hyperlink" Target="http://webapp.etsi.org/teldir/ListPersDetails.asp?PersId=0" TargetMode="External" Id="R33f5dacf7a0d402c" /><Relationship Type="http://schemas.openxmlformats.org/officeDocument/2006/relationships/hyperlink" Target="http://www.3gpp.org/ftp/tsg_ran/WG1_RL1/TSGR1_02/docs/ZIPS/R1-99115.zip" TargetMode="External" Id="R87fec291e5fd47ff" /><Relationship Type="http://schemas.openxmlformats.org/officeDocument/2006/relationships/hyperlink" Target="http://webapp.etsi.org/teldir/ListPersDetails.asp?PersId=0" TargetMode="External" Id="R68e0654190d84102" /><Relationship Type="http://schemas.openxmlformats.org/officeDocument/2006/relationships/hyperlink" Target="http://www.3gpp.org/ftp/tsg_ran/WG1_RL1/TSGR1_02/docs/ZIPS/R1-99117.zip" TargetMode="External" Id="R0fd76ac92d534c0d" /><Relationship Type="http://schemas.openxmlformats.org/officeDocument/2006/relationships/hyperlink" Target="http://webapp.etsi.org/teldir/ListPersDetails.asp?PersId=0" TargetMode="External" Id="Ra0aca303272f4f9a" /><Relationship Type="http://schemas.openxmlformats.org/officeDocument/2006/relationships/hyperlink" Target="http://www.3gpp.org/ftp/tsg_ran/WG1_RL1/TSGR1_02/docs/ZIPS/R1-99119.zip" TargetMode="External" Id="Rd474994bcfec47e1" /><Relationship Type="http://schemas.openxmlformats.org/officeDocument/2006/relationships/hyperlink" Target="http://webapp.etsi.org/teldir/ListPersDetails.asp?PersId=0" TargetMode="External" Id="R179ef69c58bd47a2" /><Relationship Type="http://schemas.openxmlformats.org/officeDocument/2006/relationships/hyperlink" Target="http://www.3gpp.org/ftp/tsg_ran/WG1_RL1/TSGR1_02/docs/ZIPS/R1-99120.zip" TargetMode="External" Id="R792e4b3e52f4441a" /><Relationship Type="http://schemas.openxmlformats.org/officeDocument/2006/relationships/hyperlink" Target="http://webapp.etsi.org/teldir/ListPersDetails.asp?PersId=0" TargetMode="External" Id="R07989c2075c54742" /><Relationship Type="http://schemas.openxmlformats.org/officeDocument/2006/relationships/hyperlink" Target="http://www.3gpp.org/ftp/tsg_ran/WG1_RL1/TSGR1_02/docs/ZIPS/R1-99121.zip" TargetMode="External" Id="Rd106729308314e7b" /><Relationship Type="http://schemas.openxmlformats.org/officeDocument/2006/relationships/hyperlink" Target="http://webapp.etsi.org/teldir/ListPersDetails.asp?PersId=0" TargetMode="External" Id="R7b9dc544158546ab" /><Relationship Type="http://schemas.openxmlformats.org/officeDocument/2006/relationships/hyperlink" Target="http://www.3gpp.org/ftp/tsg_ran/WG1_RL1/TSGR1_02/docs/ZIPS/R1-99123.zip" TargetMode="External" Id="R98e7238795e54c85" /><Relationship Type="http://schemas.openxmlformats.org/officeDocument/2006/relationships/hyperlink" Target="http://webapp.etsi.org/teldir/ListPersDetails.asp?PersId=0" TargetMode="External" Id="R838f5d0ae7764016" /><Relationship Type="http://schemas.openxmlformats.org/officeDocument/2006/relationships/hyperlink" Target="http://www.3gpp.org/ftp/tsg_ran/WG1_RL1/TSGR1_02/docs/ZIPS/R1-99124.zip" TargetMode="External" Id="R0332d0f156104f05" /><Relationship Type="http://schemas.openxmlformats.org/officeDocument/2006/relationships/hyperlink" Target="http://webapp.etsi.org/teldir/ListPersDetails.asp?PersId=0" TargetMode="External" Id="Rcbb1ce1871ff4564" /><Relationship Type="http://schemas.openxmlformats.org/officeDocument/2006/relationships/hyperlink" Target="http://www.3gpp.org/ftp/tsg_ran/WG1_RL1/TSGR1_02/docs/ZIPS/R1-99126.zip" TargetMode="External" Id="Rd4d153069766439e" /><Relationship Type="http://schemas.openxmlformats.org/officeDocument/2006/relationships/hyperlink" Target="http://webapp.etsi.org/teldir/ListPersDetails.asp?PersId=0" TargetMode="External" Id="Rec8dc36e6ff04df1" /><Relationship Type="http://schemas.openxmlformats.org/officeDocument/2006/relationships/hyperlink" Target="http://www.3gpp.org/ftp/tsg_ran/WG1_RL1/TSGR1_02/docs/ZIPS/R1-99127.zip" TargetMode="External" Id="R899f073cfb034c12" /><Relationship Type="http://schemas.openxmlformats.org/officeDocument/2006/relationships/hyperlink" Target="http://webapp.etsi.org/teldir/ListPersDetails.asp?PersId=0" TargetMode="External" Id="R1535baad2b01404e" /><Relationship Type="http://schemas.openxmlformats.org/officeDocument/2006/relationships/hyperlink" Target="http://www.3gpp.org/ftp/tsg_ran/WG1_RL1/TSGR1_02/docs/ZIPS/R1-99129.zip" TargetMode="External" Id="Rc95e12e3f23d48ca" /><Relationship Type="http://schemas.openxmlformats.org/officeDocument/2006/relationships/hyperlink" Target="http://webapp.etsi.org/teldir/ListPersDetails.asp?PersId=0" TargetMode="External" Id="R6dcdb04a5cb24b8b" /><Relationship Type="http://schemas.openxmlformats.org/officeDocument/2006/relationships/hyperlink" Target="http://www.3gpp.org/ftp/tsg_ran/WG1_RL1/TSGR1_02/docs/ZIPS/R1-99130.zip" TargetMode="External" Id="Re81590a4571141d4" /><Relationship Type="http://schemas.openxmlformats.org/officeDocument/2006/relationships/hyperlink" Target="http://webapp.etsi.org/teldir/ListPersDetails.asp?PersId=0" TargetMode="External" Id="R6e8daf8d77ad40b1" /><Relationship Type="http://schemas.openxmlformats.org/officeDocument/2006/relationships/hyperlink" Target="http://www.3gpp.org/ftp/tsg_ran/WG1_RL1/TSGR1_02/docs/ZIPS/R1-99133.zip" TargetMode="External" Id="R37618fc2d97642b0" /><Relationship Type="http://schemas.openxmlformats.org/officeDocument/2006/relationships/hyperlink" Target="http://webapp.etsi.org/teldir/ListPersDetails.asp?PersId=0" TargetMode="External" Id="R7a918946115d4b9c" /><Relationship Type="http://schemas.openxmlformats.org/officeDocument/2006/relationships/hyperlink" Target="http://www.3gpp.org/ftp/tsg_ran/WG1_RL1/TSGR1_02/docs/ZIPS/R1-99134.zip" TargetMode="External" Id="R048cdf39d949456b" /><Relationship Type="http://schemas.openxmlformats.org/officeDocument/2006/relationships/hyperlink" Target="http://webapp.etsi.org/teldir/ListPersDetails.asp?PersId=0" TargetMode="External" Id="Raa01d726c960478f" /><Relationship Type="http://schemas.openxmlformats.org/officeDocument/2006/relationships/hyperlink" Target="http://www.3gpp.org/ftp/tsg_ran/WG1_RL1/TSGR1_02/docs/ZIPS/R1-99135.zip" TargetMode="External" Id="R53376d0544494b94" /><Relationship Type="http://schemas.openxmlformats.org/officeDocument/2006/relationships/hyperlink" Target="http://webapp.etsi.org/teldir/ListPersDetails.asp?PersId=0" TargetMode="External" Id="R9f569bff681c478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d627c6ba04334d21"/>
    <hyperlink ref="E2" r:id="R26a280629a5c4ec1"/>
    <hyperlink ref="A3" r:id="R47085e88dd544df6"/>
    <hyperlink ref="E3" r:id="R23a2518791c64f18"/>
    <hyperlink ref="A4" r:id="R4423473063d84c06"/>
    <hyperlink ref="E4" r:id="R62f2b215bec446ab"/>
    <hyperlink ref="A5" r:id="Re3d90506168743a6"/>
    <hyperlink ref="E5" r:id="Ra96f9ab79d014c82"/>
    <hyperlink ref="A6" r:id="R33dc504b569e44c5"/>
    <hyperlink ref="E6" r:id="R19a5b54e449a4883"/>
    <hyperlink ref="A7" r:id="Ra3032ebf3ea84298"/>
    <hyperlink ref="E7" r:id="R4c382fe643b84226"/>
    <hyperlink ref="A8" r:id="R612ad853d1c14987"/>
    <hyperlink ref="E8" r:id="R63b01dc91d4f4e9c"/>
    <hyperlink ref="A9" r:id="Rc5795e3452404171"/>
    <hyperlink ref="E9" r:id="R511e497ba8064041"/>
    <hyperlink ref="A10" r:id="R7759f2af5a2d42f3"/>
    <hyperlink ref="E10" r:id="R4159f824bbcf4f6a"/>
    <hyperlink ref="A11" r:id="Raa43717016e34ecc"/>
    <hyperlink ref="E11" r:id="Ra5c83ec6dcfc4296"/>
    <hyperlink ref="A12" r:id="Rfa8e8d6646a24dee"/>
    <hyperlink ref="E12" r:id="R720e5fef30994533"/>
    <hyperlink ref="A13" r:id="Rfed4a8714ab34837"/>
    <hyperlink ref="E13" r:id="R2988eefd29a94f08"/>
    <hyperlink ref="A14" r:id="Rd157de65cfc34c9e"/>
    <hyperlink ref="E14" r:id="R611f356e9f62453d"/>
    <hyperlink ref="A15" r:id="Ra67c14332dba48a6"/>
    <hyperlink ref="E15" r:id="R68f6ffc6a2224d69"/>
    <hyperlink ref="A16" r:id="R771ad2251e244f61"/>
    <hyperlink ref="E16" r:id="Rc8558915a26749ee"/>
    <hyperlink ref="A17" r:id="Ra8f1c2971d314f68"/>
    <hyperlink ref="E17" r:id="R9a2cdd9bc7f04f32"/>
    <hyperlink ref="A18" r:id="R9254be4462204eac"/>
    <hyperlink ref="E18" r:id="R6ca9614b08ec4dc4"/>
    <hyperlink ref="A19" r:id="R7894ac72940843ee"/>
    <hyperlink ref="E19" r:id="R7dc2746375cb4b2a"/>
    <hyperlink ref="A20" r:id="R772722e518e649f7"/>
    <hyperlink ref="E20" r:id="R66a41ba4fadb4451"/>
    <hyperlink ref="A21" r:id="Rd8121bcf7ae54437"/>
    <hyperlink ref="E21" r:id="Racdb8746a2db4941"/>
    <hyperlink ref="A22" r:id="R25df7420f38d4b99"/>
    <hyperlink ref="E22" r:id="R1dd6e66496f74549"/>
    <hyperlink ref="A23" r:id="R5cfb88bb1a254269"/>
    <hyperlink ref="E23" r:id="R0ad63bc08db947a4"/>
    <hyperlink ref="A24" r:id="Ra94a79003cd04379"/>
    <hyperlink ref="E24" r:id="R8c8ec06871f4453d"/>
    <hyperlink ref="A25" r:id="R4b49498ca7284709"/>
    <hyperlink ref="E25" r:id="R7ba6a3be58ec4268"/>
    <hyperlink ref="A26" r:id="R2437870299f242ee"/>
    <hyperlink ref="E26" r:id="R6bbd656e20744165"/>
    <hyperlink ref="A27" r:id="R1c97e098fce84aae"/>
    <hyperlink ref="E27" r:id="R3b0324b893014707"/>
    <hyperlink ref="A28" r:id="Red7e1146c9b046cb"/>
    <hyperlink ref="E28" r:id="R990c14e1658d4d93"/>
    <hyperlink ref="A29" r:id="Rd930f4428b724a49"/>
    <hyperlink ref="E29" r:id="R1d1f5bf716fb4470"/>
    <hyperlink ref="A30" r:id="Rd73dbe701fce4272"/>
    <hyperlink ref="E30" r:id="Rd13fd61ca61b4061"/>
    <hyperlink ref="A31" r:id="R473581cf1eb647da"/>
    <hyperlink ref="E31" r:id="R4606c8a9783b424c"/>
    <hyperlink ref="A32" r:id="R63275cae3e1f4a32"/>
    <hyperlink ref="E32" r:id="R5fe5be74bd8a400e"/>
    <hyperlink ref="A33" r:id="Rc9a51987662f4bee"/>
    <hyperlink ref="E33" r:id="Rbaf06cf96a7f4d16"/>
    <hyperlink ref="A34" r:id="R888135a3acc14ab6"/>
    <hyperlink ref="E34" r:id="R63ae6f61244f4c97"/>
    <hyperlink ref="A35" r:id="R5c3868f9faa0447e"/>
    <hyperlink ref="E35" r:id="Rbe701901824147e9"/>
    <hyperlink ref="A36" r:id="Racf4cebfe1754b6d"/>
    <hyperlink ref="E36" r:id="R8cf3d88243d94c35"/>
    <hyperlink ref="A37" r:id="R90161fab81d34bd3"/>
    <hyperlink ref="E37" r:id="R7031e6c860194d58"/>
    <hyperlink ref="A38" r:id="R220dd78896974e3b"/>
    <hyperlink ref="E38" r:id="Rad2887395be44c48"/>
    <hyperlink ref="A39" r:id="Rcbbb9bb840354e93"/>
    <hyperlink ref="E39" r:id="Ra0a89bba30ca4d35"/>
    <hyperlink ref="A40" r:id="Read8a2b563b343a7"/>
    <hyperlink ref="E40" r:id="R1611cf687a804037"/>
    <hyperlink ref="A41" r:id="Rfa97f6decde04902"/>
    <hyperlink ref="E41" r:id="Rf990d9405cb943ef"/>
    <hyperlink ref="A42" r:id="Rb24ad7be8c3446c9"/>
    <hyperlink ref="E42" r:id="R1b0354638f104f81"/>
    <hyperlink ref="A43" r:id="R7a6cef2239274a20"/>
    <hyperlink ref="E43" r:id="R87a491a1d54e4575"/>
    <hyperlink ref="A44" r:id="Rd2ff5ba972c04b9f"/>
    <hyperlink ref="E44" r:id="R0a1167687a16400b"/>
    <hyperlink ref="A45" r:id="R93026fd5650b43cf"/>
    <hyperlink ref="E45" r:id="R5449d38d585f42ba"/>
    <hyperlink ref="A46" r:id="R7ea5dfb4db3f4644"/>
    <hyperlink ref="E46" r:id="Reed1590afc5c42a2"/>
    <hyperlink ref="A47" r:id="Ra2016489a1a340a7"/>
    <hyperlink ref="E47" r:id="Rc2eb185ed74f4f15"/>
    <hyperlink ref="A48" r:id="R252f55c8e97146d2"/>
    <hyperlink ref="E48" r:id="R2cff16a9f3e74989"/>
    <hyperlink ref="A49" r:id="Ra7d3e2b0ffad427a"/>
    <hyperlink ref="E49" r:id="R93c74e0c04184d5c"/>
    <hyperlink ref="A50" r:id="Ra9b3029cf7844ca9"/>
    <hyperlink ref="E50" r:id="R393af7460ae1403c"/>
    <hyperlink ref="A51" r:id="R8e48f0dab7e14207"/>
    <hyperlink ref="E51" r:id="Ra5a20b4642ef4bc5"/>
    <hyperlink ref="A52" r:id="R7202a4b430dd4768"/>
    <hyperlink ref="E52" r:id="R82265139f1e24e99"/>
    <hyperlink ref="A53" r:id="Rcdff0364be9942fd"/>
    <hyperlink ref="E53" r:id="Re39aa7a451e04476"/>
    <hyperlink ref="A54" r:id="R93b2f525efe54906"/>
    <hyperlink ref="E54" r:id="R3be76a14189a4522"/>
    <hyperlink ref="A55" r:id="Rdd2a2c6ea0f64ae3"/>
    <hyperlink ref="E55" r:id="R4d3430b0ac5e47f8"/>
    <hyperlink ref="A56" r:id="Rf61e96e9ca9c43de"/>
    <hyperlink ref="E56" r:id="Ra11d8153958c40f1"/>
    <hyperlink ref="A57" r:id="R63ee4fd6324e4f19"/>
    <hyperlink ref="E57" r:id="R924edb3812f74173"/>
    <hyperlink ref="A58" r:id="R0c31c061adbd4f38"/>
    <hyperlink ref="E58" r:id="R8cdef10f42954520"/>
    <hyperlink ref="A59" r:id="Recbb42dd051f4389"/>
    <hyperlink ref="E59" r:id="Raa1b45e76b624970"/>
    <hyperlink ref="A60" r:id="Rae37f96923b44467"/>
    <hyperlink ref="E60" r:id="R04c124276c2a4d41"/>
    <hyperlink ref="A61" r:id="R6d1898daa38c462b"/>
    <hyperlink ref="E61" r:id="R483d1d633c594754"/>
    <hyperlink ref="A62" r:id="R6fae781f06db4fb9"/>
    <hyperlink ref="E62" r:id="R181e4356b69b4429"/>
    <hyperlink ref="A63" r:id="Rd931303e07274d07"/>
    <hyperlink ref="E63" r:id="R2a0916b18b8c48f2"/>
    <hyperlink ref="A64" r:id="R1522da23314544c0"/>
    <hyperlink ref="E64" r:id="R8c245748a0cf4c6f"/>
    <hyperlink ref="A65" r:id="R7a6d035c961d4241"/>
    <hyperlink ref="E65" r:id="Rba2df385dba0436e"/>
    <hyperlink ref="A66" r:id="R0acc0bd703584660"/>
    <hyperlink ref="E66" r:id="R33f5dacf7a0d402c"/>
    <hyperlink ref="A67" r:id="R87fec291e5fd47ff"/>
    <hyperlink ref="E67" r:id="R68e0654190d84102"/>
    <hyperlink ref="A68" r:id="R0fd76ac92d534c0d"/>
    <hyperlink ref="E68" r:id="Ra0aca303272f4f9a"/>
    <hyperlink ref="A69" r:id="Rd474994bcfec47e1"/>
    <hyperlink ref="E69" r:id="R179ef69c58bd47a2"/>
    <hyperlink ref="A70" r:id="R792e4b3e52f4441a"/>
    <hyperlink ref="E70" r:id="R07989c2075c54742"/>
    <hyperlink ref="A71" r:id="Rd106729308314e7b"/>
    <hyperlink ref="E71" r:id="R7b9dc544158546ab"/>
    <hyperlink ref="A72" r:id="R98e7238795e54c85"/>
    <hyperlink ref="E72" r:id="R838f5d0ae7764016"/>
    <hyperlink ref="A73" r:id="R0332d0f156104f05"/>
    <hyperlink ref="E73" r:id="Rcbb1ce1871ff4564"/>
    <hyperlink ref="A74" r:id="Rd4d153069766439e"/>
    <hyperlink ref="E74" r:id="Rec8dc36e6ff04df1"/>
    <hyperlink ref="A75" r:id="R899f073cfb034c12"/>
    <hyperlink ref="E75" r:id="R1535baad2b01404e"/>
    <hyperlink ref="A76" r:id="Rc95e12e3f23d48ca"/>
    <hyperlink ref="E76" r:id="R6dcdb04a5cb24b8b"/>
    <hyperlink ref="A77" r:id="Re81590a4571141d4"/>
    <hyperlink ref="E77" r:id="R6e8daf8d77ad40b1"/>
    <hyperlink ref="A78" r:id="R37618fc2d97642b0"/>
    <hyperlink ref="E78" r:id="R7a918946115d4b9c"/>
    <hyperlink ref="A79" r:id="R048cdf39d949456b"/>
    <hyperlink ref="E79" r:id="Raa01d726c960478f"/>
    <hyperlink ref="A80" r:id="R53376d0544494b94"/>
    <hyperlink ref="E80" r:id="R9f569bff681c478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116</v>
      </c>
      <c r="B1" s="12" t="s">
        <v>117</v>
      </c>
      <c r="C1" s="12" t="s">
        <v>118</v>
      </c>
      <c r="D1" s="12" t="s">
        <v>119</v>
      </c>
      <c r="E1" s="12" t="s">
        <v>19</v>
      </c>
      <c r="F1" s="12" t="s">
        <v>22</v>
      </c>
      <c r="G1" s="12" t="s">
        <v>23</v>
      </c>
      <c r="H1" s="12" t="s">
        <v>24</v>
      </c>
      <c r="I1" s="12" t="s">
        <v>18</v>
      </c>
      <c r="J1" s="12" t="s">
        <v>20</v>
      </c>
      <c r="K1" s="12" t="s">
        <v>120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121</v>
      </c>
      <c r="B1" s="24" t="s">
        <v>122</v>
      </c>
      <c r="C1" s="24" t="s">
        <v>123</v>
      </c>
    </row>
    <row r="2" ht="10.5" customHeight="1">
      <c r="A2" s="25"/>
      <c r="B2" s="26"/>
      <c r="C2" s="27"/>
      <c r="D2" s="27"/>
    </row>
    <row r="3">
      <c r="A3" s="26" t="s">
        <v>124</v>
      </c>
      <c r="B3" s="26" t="s">
        <v>125</v>
      </c>
      <c r="C3" s="27" t="s">
        <v>126</v>
      </c>
      <c r="D3" s="27" t="s">
        <v>36</v>
      </c>
    </row>
    <row r="4">
      <c r="A4" s="26" t="s">
        <v>127</v>
      </c>
      <c r="B4" s="26" t="s">
        <v>128</v>
      </c>
      <c r="C4" s="27" t="s">
        <v>129</v>
      </c>
      <c r="D4" s="27" t="s">
        <v>130</v>
      </c>
    </row>
    <row r="5">
      <c r="A5" s="26" t="s">
        <v>131</v>
      </c>
      <c r="B5" s="26" t="s">
        <v>132</v>
      </c>
      <c r="C5" s="27" t="s">
        <v>133</v>
      </c>
      <c r="D5" s="27" t="s">
        <v>134</v>
      </c>
    </row>
    <row r="6" ht="30">
      <c r="A6" s="26" t="s">
        <v>135</v>
      </c>
      <c r="B6" s="26" t="s">
        <v>136</v>
      </c>
      <c r="C6" s="27" t="s">
        <v>137</v>
      </c>
      <c r="D6" s="27" t="s">
        <v>138</v>
      </c>
    </row>
    <row r="7">
      <c r="A7" s="26" t="s">
        <v>139</v>
      </c>
      <c r="B7" s="26" t="s">
        <v>140</v>
      </c>
      <c r="C7" s="27" t="s">
        <v>141</v>
      </c>
      <c r="D7" s="27" t="s">
        <v>142</v>
      </c>
    </row>
    <row r="8">
      <c r="A8" s="26" t="s">
        <v>143</v>
      </c>
      <c r="B8" s="26" t="s">
        <v>144</v>
      </c>
      <c r="C8" s="27" t="s">
        <v>145</v>
      </c>
      <c r="D8" s="27" t="s">
        <v>146</v>
      </c>
    </row>
    <row r="9" ht="30">
      <c r="A9" s="26" t="s">
        <v>22</v>
      </c>
      <c r="B9" s="26" t="s">
        <v>147</v>
      </c>
      <c r="D9" s="27" t="s">
        <v>148</v>
      </c>
    </row>
    <row r="10" ht="30">
      <c r="A10" s="26" t="s">
        <v>149</v>
      </c>
      <c r="B10" s="26" t="s">
        <v>150</v>
      </c>
      <c r="D10" s="27" t="s">
        <v>151</v>
      </c>
    </row>
    <row r="11">
      <c r="A11" s="26" t="s">
        <v>152</v>
      </c>
      <c r="B11" s="26" t="s">
        <v>153</v>
      </c>
    </row>
    <row r="12">
      <c r="A12" s="26" t="s">
        <v>154</v>
      </c>
      <c r="B12" s="26" t="s">
        <v>155</v>
      </c>
    </row>
    <row r="13">
      <c r="A13" s="26" t="s">
        <v>156</v>
      </c>
      <c r="B13" s="26" t="s">
        <v>157</v>
      </c>
    </row>
    <row r="14">
      <c r="A14" s="26" t="s">
        <v>158</v>
      </c>
      <c r="B14" s="26" t="s">
        <v>159</v>
      </c>
    </row>
    <row r="15">
      <c r="A15" s="26" t="s">
        <v>160</v>
      </c>
      <c r="B15" s="26" t="s">
        <v>161</v>
      </c>
    </row>
    <row r="16">
      <c r="A16" s="26" t="s">
        <v>162</v>
      </c>
      <c r="B16" s="26" t="s">
        <v>163</v>
      </c>
    </row>
    <row r="17">
      <c r="A17" s="26" t="s">
        <v>164</v>
      </c>
      <c r="B17" s="26" t="s">
        <v>165</v>
      </c>
    </row>
    <row r="18">
      <c r="A18" s="26" t="s">
        <v>166</v>
      </c>
      <c r="B18" s="26" t="s">
        <v>167</v>
      </c>
    </row>
    <row r="19">
      <c r="A19" s="26" t="s">
        <v>168</v>
      </c>
      <c r="B19" s="26" t="s">
        <v>169</v>
      </c>
    </row>
    <row r="20">
      <c r="A20" s="26" t="s">
        <v>170</v>
      </c>
      <c r="B20" s="26" t="s">
        <v>171</v>
      </c>
    </row>
    <row r="21">
      <c r="A21" s="26" t="s">
        <v>172</v>
      </c>
      <c r="B21" s="26" t="s">
        <v>173</v>
      </c>
    </row>
    <row r="22">
      <c r="A22" s="26" t="s">
        <v>174</v>
      </c>
    </row>
    <row r="23">
      <c r="A23" s="26" t="s">
        <v>175</v>
      </c>
    </row>
    <row r="24">
      <c r="A24" s="26" t="s">
        <v>35</v>
      </c>
    </row>
    <row r="25">
      <c r="A25" s="26" t="s">
        <v>176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