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<sst xmlns="http://schemas.openxmlformats.org/spreadsheetml/2006/main" count="239" uniqueCount="239">
  <si>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</si>
  <si>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</si>
  <si>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</si>
  <si>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</si>
  <si>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</si>
  <si>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</si>
  <si>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</si>
  <si>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</si>
  <si>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</si>
  <si>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</si>
  <si>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</si>
  <si>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</si>
  <si>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</si>
  <si>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</si>
  <si>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</si>
  <si>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</si>
  <si>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</si>
  <si>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</si>
  <si>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</si>
  <si>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</si>
  <si>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</si>
  <si>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</si>
  <si>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</si>
  <si>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</si>
  <si>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</si>
  <si>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</si>
  <si>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</si>
  <si>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</si>
  <si>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</si>
  <si>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</si>
  <si>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</si>
  <si>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S1-99105</t>
  </si>
  <si>
    <t/>
  </si>
  <si>
    <t>Import from MS Access</t>
  </si>
  <si>
    <t>0</t>
  </si>
  <si>
    <t>other</t>
  </si>
  <si>
    <t>Decision</t>
  </si>
  <si>
    <t>-</t>
  </si>
  <si>
    <t>S1-99107</t>
  </si>
  <si>
    <t>S1-99108</t>
  </si>
  <si>
    <t>S1-99109</t>
  </si>
  <si>
    <t>S1-99110</t>
  </si>
  <si>
    <t>S1-99112</t>
  </si>
  <si>
    <t>S1-99113</t>
  </si>
  <si>
    <t>S1-99114</t>
  </si>
  <si>
    <t>S1-99115</t>
  </si>
  <si>
    <t>S1-99116</t>
  </si>
  <si>
    <t>S1-99117</t>
  </si>
  <si>
    <t>S1-99118</t>
  </si>
  <si>
    <t>S1-99119</t>
  </si>
  <si>
    <t>S1-99120</t>
  </si>
  <si>
    <t>S1-99121</t>
  </si>
  <si>
    <t>S1-99122</t>
  </si>
  <si>
    <t>S1-99123</t>
  </si>
  <si>
    <t>S1-99124</t>
  </si>
  <si>
    <t>S1-99125</t>
  </si>
  <si>
    <t>S1-99126</t>
  </si>
  <si>
    <t>S1-99127</t>
  </si>
  <si>
    <t>S1-99128</t>
  </si>
  <si>
    <t>S1-99129</t>
  </si>
  <si>
    <t>S1-99130</t>
  </si>
  <si>
    <t>S1-99131</t>
  </si>
  <si>
    <t>S1-99132</t>
  </si>
  <si>
    <t>S1-99133</t>
  </si>
  <si>
    <t>S1-99134</t>
  </si>
  <si>
    <t>S1-99135</t>
  </si>
  <si>
    <t>S1-99136</t>
  </si>
  <si>
    <t>S1-99137</t>
  </si>
  <si>
    <t>S1-99138</t>
  </si>
  <si>
    <t>S1-99139</t>
  </si>
  <si>
    <t>S1-99140</t>
  </si>
  <si>
    <t>S1-99141</t>
  </si>
  <si>
    <t>S1-99142</t>
  </si>
  <si>
    <t>S1-99143</t>
  </si>
  <si>
    <t>S1-99144</t>
  </si>
  <si>
    <t>S1-99145</t>
  </si>
  <si>
    <t>S1-99146</t>
  </si>
  <si>
    <t>S1-99147</t>
  </si>
  <si>
    <t>S1-99148</t>
  </si>
  <si>
    <t>S1-99149</t>
  </si>
  <si>
    <t>S1-99150</t>
  </si>
  <si>
    <t>S1-99151</t>
  </si>
  <si>
    <t>S1-99152</t>
  </si>
  <si>
    <t>S1-99153</t>
  </si>
  <si>
    <t>S1-99154</t>
  </si>
  <si>
    <t>S1-99155</t>
  </si>
  <si>
    <t>S1-99156</t>
  </si>
  <si>
    <t>S1-99157</t>
  </si>
  <si>
    <t>S1-99158</t>
  </si>
  <si>
    <t>S1-99159</t>
  </si>
  <si>
    <t>S1-99160</t>
  </si>
  <si>
    <t>S1-99161</t>
  </si>
  <si>
    <t>S1-99162</t>
  </si>
  <si>
    <t>S1-99163</t>
  </si>
  <si>
    <t>S1-99165</t>
  </si>
  <si>
    <t>S1-99166</t>
  </si>
  <si>
    <t>S1-99167</t>
  </si>
  <si>
    <t>S1-99168</t>
  </si>
  <si>
    <t>S1-99169</t>
  </si>
  <si>
    <t>S1-99-17</t>
  </si>
  <si>
    <t>S1-99171</t>
  </si>
  <si>
    <t>S1-99172</t>
  </si>
  <si>
    <t>S1-99173</t>
  </si>
  <si>
    <t>S1-99174</t>
  </si>
  <si>
    <t>S1-99175</t>
  </si>
  <si>
    <t>S1-99176</t>
  </si>
  <si>
    <t>S1-99177</t>
  </si>
  <si>
    <t>S1-99178</t>
  </si>
  <si>
    <t>S1-99179</t>
  </si>
  <si>
    <t>S1-99180</t>
  </si>
  <si>
    <t>S1-99181</t>
  </si>
  <si>
    <t>S1-99182</t>
  </si>
  <si>
    <t>S1-99183</t>
  </si>
  <si>
    <t>S1-99184</t>
  </si>
  <si>
    <t>S1-99185</t>
  </si>
  <si>
    <t>S1-99186</t>
  </si>
  <si>
    <t>S1-99187</t>
  </si>
  <si>
    <t>S1-99188</t>
  </si>
  <si>
    <t>S1-99189</t>
  </si>
  <si>
    <t>S1-99-19</t>
  </si>
  <si>
    <t>S1-99190</t>
  </si>
  <si>
    <t>A003</t>
  </si>
  <si>
    <t>2</t>
  </si>
  <si>
    <t>B</t>
  </si>
  <si>
    <t>SP-99103</t>
  </si>
  <si>
    <t>S1-99192</t>
  </si>
  <si>
    <t>S1-99193</t>
  </si>
  <si>
    <t>A005</t>
  </si>
  <si>
    <t>S1-99194</t>
  </si>
  <si>
    <t>S1-99195</t>
  </si>
  <si>
    <t>A014</t>
  </si>
  <si>
    <t>S1-99196</t>
  </si>
  <si>
    <t>A008</t>
  </si>
  <si>
    <t>C</t>
  </si>
  <si>
    <t>S1-99197</t>
  </si>
  <si>
    <t>S1-99198</t>
  </si>
  <si>
    <t>S1-99199</t>
  </si>
  <si>
    <t>S1-99201</t>
  </si>
  <si>
    <t>S1-99202</t>
  </si>
  <si>
    <t>A016</t>
  </si>
  <si>
    <t>SP-99104</t>
  </si>
  <si>
    <t>S1-99203</t>
  </si>
  <si>
    <t>S1-99204</t>
  </si>
  <si>
    <t>S1-99205</t>
  </si>
  <si>
    <t>S1-99206</t>
  </si>
  <si>
    <t>S1-99207</t>
  </si>
  <si>
    <t>S1-99208</t>
  </si>
  <si>
    <t>S1-99209</t>
  </si>
  <si>
    <t>SP-99105</t>
  </si>
  <si>
    <t>S1-99210</t>
  </si>
  <si>
    <t>S1-99211</t>
  </si>
  <si>
    <t>A007</t>
  </si>
  <si>
    <t>S1-99212</t>
  </si>
  <si>
    <t>S1-99214</t>
  </si>
  <si>
    <t>S1-99215</t>
  </si>
  <si>
    <t>S1-99217</t>
  </si>
  <si>
    <t>S1-99218</t>
  </si>
  <si>
    <t>S1-99219</t>
  </si>
  <si>
    <t>A017</t>
  </si>
  <si>
    <t>S1-99221</t>
  </si>
  <si>
    <t>A010</t>
  </si>
  <si>
    <t>S1-99222</t>
  </si>
  <si>
    <t>A009</t>
  </si>
  <si>
    <t>F</t>
  </si>
  <si>
    <t>S1-99224</t>
  </si>
  <si>
    <t>S1-99227</t>
  </si>
  <si>
    <t>S1-99229</t>
  </si>
  <si>
    <t>S1-99230</t>
  </si>
  <si>
    <t>S1-99231</t>
  </si>
  <si>
    <t>S1-99232</t>
  </si>
  <si>
    <t>S1-99233</t>
  </si>
  <si>
    <t>S1-99234</t>
  </si>
  <si>
    <t>A001</t>
  </si>
  <si>
    <t>1</t>
  </si>
  <si>
    <t>SP-99106</t>
  </si>
  <si>
    <t>S1-99235</t>
  </si>
  <si>
    <t>S1-99236</t>
  </si>
  <si>
    <t>S1-99237</t>
  </si>
  <si>
    <t>S1-99239</t>
  </si>
  <si>
    <t>S1-99240</t>
  </si>
  <si>
    <t>S1-99241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</si>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</sst>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02-Edinburgh/Docs_All/Tdocs_All/S1-99105R1_2.zip" TargetMode="External" Id="Rbc1350f0bd99428a" /><Relationship Type="http://schemas.openxmlformats.org/officeDocument/2006/relationships/hyperlink" Target="http://webapp.etsi.org/teldir/ListPersDetails.asp?PersId=0" TargetMode="External" Id="R8e80bb704d3848bf" /><Relationship Type="http://schemas.openxmlformats.org/officeDocument/2006/relationships/hyperlink" Target="http://www.3gpp.org/ftp/tsg_sa/WG1_Serv/TSGS1_02-Edinburgh/Docs_All/Tdocs_All/S1-99107R.zip" TargetMode="External" Id="Re0f362b5ff0c464c" /><Relationship Type="http://schemas.openxmlformats.org/officeDocument/2006/relationships/hyperlink" Target="http://webapp.etsi.org/teldir/ListPersDetails.asp?PersId=0" TargetMode="External" Id="R655ae766047b4adc" /><Relationship Type="http://schemas.openxmlformats.org/officeDocument/2006/relationships/hyperlink" Target="http://www.3gpp.org/ftp/tsg_sa/WG1_Serv/TSGS1_02-Edinburgh/Docs_All/Tdocs_All/S1-99108.zip" TargetMode="External" Id="R8ed48b6a70c448eb" /><Relationship Type="http://schemas.openxmlformats.org/officeDocument/2006/relationships/hyperlink" Target="http://webapp.etsi.org/teldir/ListPersDetails.asp?PersId=0" TargetMode="External" Id="R8b6b009fe7e044a8" /><Relationship Type="http://schemas.openxmlformats.org/officeDocument/2006/relationships/hyperlink" Target="http://www.3gpp.org/ftp/tsg_sa/WG1_Serv/TSGS1_02-Edinburgh/Docs_All/Tdocs_All/S1-99109.zip" TargetMode="External" Id="R2798a1077e074bd9" /><Relationship Type="http://schemas.openxmlformats.org/officeDocument/2006/relationships/hyperlink" Target="http://webapp.etsi.org/teldir/ListPersDetails.asp?PersId=0" TargetMode="External" Id="Re6259f8ecfa74f18" /><Relationship Type="http://schemas.openxmlformats.org/officeDocument/2006/relationships/hyperlink" Target="http://www.3gpp.org/ftp/tsg_sa/WG1_Serv/TSGS1_02-Edinburgh/Docs_All/Tdocs_All/S1-99110.zip" TargetMode="External" Id="R38eb676e59074928" /><Relationship Type="http://schemas.openxmlformats.org/officeDocument/2006/relationships/hyperlink" Target="http://webapp.etsi.org/teldir/ListPersDetails.asp?PersId=0" TargetMode="External" Id="R701bb791bb0b45a0" /><Relationship Type="http://schemas.openxmlformats.org/officeDocument/2006/relationships/hyperlink" Target="http://www.3gpp.org/ftp/tsg_sa/WG1_Serv/TSGS1_02-Edinburgh/Docs_All/Tdocs_All/S1-99112.zip" TargetMode="External" Id="Rf06cdde1082748b2" /><Relationship Type="http://schemas.openxmlformats.org/officeDocument/2006/relationships/hyperlink" Target="http://webapp.etsi.org/teldir/ListPersDetails.asp?PersId=0" TargetMode="External" Id="Ra69d9bce636e4317" /><Relationship Type="http://schemas.openxmlformats.org/officeDocument/2006/relationships/hyperlink" Target="http://www.3gpp.org/ftp/tsg_sa/WG1_Serv/TSGS1_02-Edinburgh/Docs_All/Tdocs_All/S1-99113.zip" TargetMode="External" Id="Rbcfb90b8d0e94001" /><Relationship Type="http://schemas.openxmlformats.org/officeDocument/2006/relationships/hyperlink" Target="http://webapp.etsi.org/teldir/ListPersDetails.asp?PersId=0" TargetMode="External" Id="R592c4c0d4733405b" /><Relationship Type="http://schemas.openxmlformats.org/officeDocument/2006/relationships/hyperlink" Target="http://www.3gpp.org/ftp/tsg_sa/WG1_Serv/TSGS1_02-Edinburgh/Docs_All/Tdocs_All/S1-99114.zip" TargetMode="External" Id="R120c3276535a4794" /><Relationship Type="http://schemas.openxmlformats.org/officeDocument/2006/relationships/hyperlink" Target="http://webapp.etsi.org/teldir/ListPersDetails.asp?PersId=0" TargetMode="External" Id="Raea67b4b606d4515" /><Relationship Type="http://schemas.openxmlformats.org/officeDocument/2006/relationships/hyperlink" Target="http://www.3gpp.org/ftp/tsg_sa/WG1_Serv/TSGS1_02-Edinburgh/Docs_All/Tdocs_All/S1-99115.zip" TargetMode="External" Id="R10c76063bbc643fc" /><Relationship Type="http://schemas.openxmlformats.org/officeDocument/2006/relationships/hyperlink" Target="http://webapp.etsi.org/teldir/ListPersDetails.asp?PersId=0" TargetMode="External" Id="Rbc9e773653b541dc" /><Relationship Type="http://schemas.openxmlformats.org/officeDocument/2006/relationships/hyperlink" Target="http://www.3gpp.org/ftp/tsg_sa/WG1_Serv/TSGS1_02-Edinburgh/Docs_All/Tdocs_All/S1-99116.zip" TargetMode="External" Id="R07fcb1bbbcee4108" /><Relationship Type="http://schemas.openxmlformats.org/officeDocument/2006/relationships/hyperlink" Target="http://webapp.etsi.org/teldir/ListPersDetails.asp?PersId=0" TargetMode="External" Id="Rae8563d67328455f" /><Relationship Type="http://schemas.openxmlformats.org/officeDocument/2006/relationships/hyperlink" Target="http://www.3gpp.org/ftp/tsg_sa/WG1_Serv/TSGS1_02-Edinburgh/Docs_All/Tdocs_All/S1-99117.zip" TargetMode="External" Id="Recdc337434354069" /><Relationship Type="http://schemas.openxmlformats.org/officeDocument/2006/relationships/hyperlink" Target="http://webapp.etsi.org/teldir/ListPersDetails.asp?PersId=0" TargetMode="External" Id="Rd3d365cc3b1a4fda" /><Relationship Type="http://schemas.openxmlformats.org/officeDocument/2006/relationships/hyperlink" Target="http://www.3gpp.org/ftp/tsg_sa/WG1_Serv/TSGS1_02-Edinburgh/Docs_All/Tdocs_All/S1-99118.zip" TargetMode="External" Id="R9f986c0a8c0044ba" /><Relationship Type="http://schemas.openxmlformats.org/officeDocument/2006/relationships/hyperlink" Target="http://webapp.etsi.org/teldir/ListPersDetails.asp?PersId=0" TargetMode="External" Id="Rd29e239e00694294" /><Relationship Type="http://schemas.openxmlformats.org/officeDocument/2006/relationships/hyperlink" Target="http://www.3gpp.org/ftp/tsg_sa/WG1_Serv/TSGS1_02-Edinburgh/Docs_All/Tdocs_All/S1-99119.zip" TargetMode="External" Id="R19a2e356359c4d08" /><Relationship Type="http://schemas.openxmlformats.org/officeDocument/2006/relationships/hyperlink" Target="http://webapp.etsi.org/teldir/ListPersDetails.asp?PersId=0" TargetMode="External" Id="R9770b778ef694b71" /><Relationship Type="http://schemas.openxmlformats.org/officeDocument/2006/relationships/hyperlink" Target="http://www.3gpp.org/ftp/tsg_sa/WG1_Serv/TSGS1_02-Edinburgh/Docs_All/Tdocs_All/S1-99120.zip" TargetMode="External" Id="R0676f694688e4b12" /><Relationship Type="http://schemas.openxmlformats.org/officeDocument/2006/relationships/hyperlink" Target="http://webapp.etsi.org/teldir/ListPersDetails.asp?PersId=0" TargetMode="External" Id="Rbf4b8321053342a2" /><Relationship Type="http://schemas.openxmlformats.org/officeDocument/2006/relationships/hyperlink" Target="http://www.3gpp.org/ftp/tsg_sa/WG1_Serv/TSGS1_02-Edinburgh/Docs_All/Tdocs_All/S1-99121.zip" TargetMode="External" Id="R50f960ad9e3f4930" /><Relationship Type="http://schemas.openxmlformats.org/officeDocument/2006/relationships/hyperlink" Target="http://webapp.etsi.org/teldir/ListPersDetails.asp?PersId=0" TargetMode="External" Id="R159526404c2f4e84" /><Relationship Type="http://schemas.openxmlformats.org/officeDocument/2006/relationships/hyperlink" Target="http://www.3gpp.org/ftp/tsg_sa/WG1_Serv/TSGS1_02-Edinburgh/Docs_All/Tdocs_All/S1-99122.zip" TargetMode="External" Id="R750f97b5157249e3" /><Relationship Type="http://schemas.openxmlformats.org/officeDocument/2006/relationships/hyperlink" Target="http://webapp.etsi.org/teldir/ListPersDetails.asp?PersId=0" TargetMode="External" Id="R40f096d3c34e40a4" /><Relationship Type="http://schemas.openxmlformats.org/officeDocument/2006/relationships/hyperlink" Target="http://www.3gpp.org/ftp/tsg_sa/WG1_Serv/TSGS1_02-Edinburgh/Docs_All/Tdocs_All/S1-99123.zip" TargetMode="External" Id="R9f2f83336afc416e" /><Relationship Type="http://schemas.openxmlformats.org/officeDocument/2006/relationships/hyperlink" Target="http://webapp.etsi.org/teldir/ListPersDetails.asp?PersId=0" TargetMode="External" Id="Radb2e80f230f4021" /><Relationship Type="http://schemas.openxmlformats.org/officeDocument/2006/relationships/hyperlink" Target="http://www.3gpp.org/ftp/tsg_sa/WG1_Serv/TSGS1_02-Edinburgh/Docs_All/Tdocs_All/S1-99124.zip" TargetMode="External" Id="Rea4b45964ac24b26" /><Relationship Type="http://schemas.openxmlformats.org/officeDocument/2006/relationships/hyperlink" Target="http://webapp.etsi.org/teldir/ListPersDetails.asp?PersId=0" TargetMode="External" Id="R612de4f38d074d3a" /><Relationship Type="http://schemas.openxmlformats.org/officeDocument/2006/relationships/hyperlink" Target="http://www.3gpp.org/ftp/tsg_sa/WG1_Serv/TSGS1_02-Edinburgh/Docs_All/Tdocs_All/S1-99125.zip" TargetMode="External" Id="R8341fd1da6204ad3" /><Relationship Type="http://schemas.openxmlformats.org/officeDocument/2006/relationships/hyperlink" Target="http://webapp.etsi.org/teldir/ListPersDetails.asp?PersId=0" TargetMode="External" Id="Rb14f752532054c36" /><Relationship Type="http://schemas.openxmlformats.org/officeDocument/2006/relationships/hyperlink" Target="http://www.3gpp.org/ftp/tsg_sa/WG1_Serv/TSGS1_02-Edinburgh/Docs_All/Tdocs_All/S1-99126.zip" TargetMode="External" Id="R188895502d5d40aa" /><Relationship Type="http://schemas.openxmlformats.org/officeDocument/2006/relationships/hyperlink" Target="http://webapp.etsi.org/teldir/ListPersDetails.asp?PersId=0" TargetMode="External" Id="Rbf0fc5fdf9c34265" /><Relationship Type="http://schemas.openxmlformats.org/officeDocument/2006/relationships/hyperlink" Target="http://www.3gpp.org/ftp/tsg_sa/WG1_Serv/TSGS1_02-Edinburgh/Docs_All/Tdocs_All/S1-99127.zip" TargetMode="External" Id="R3bd5039951034628" /><Relationship Type="http://schemas.openxmlformats.org/officeDocument/2006/relationships/hyperlink" Target="http://webapp.etsi.org/teldir/ListPersDetails.asp?PersId=0" TargetMode="External" Id="R08267c78b9ca4fac" /><Relationship Type="http://schemas.openxmlformats.org/officeDocument/2006/relationships/hyperlink" Target="http://www.3gpp.org/ftp/tsg_sa/WG1_Serv/TSGS1_02-Edinburgh/Docs_All/Tdocs_All/S1-99128.zip" TargetMode="External" Id="R835416f0bfe04eb4" /><Relationship Type="http://schemas.openxmlformats.org/officeDocument/2006/relationships/hyperlink" Target="http://webapp.etsi.org/teldir/ListPersDetails.asp?PersId=0" TargetMode="External" Id="Rcd8c19b199a04a2e" /><Relationship Type="http://schemas.openxmlformats.org/officeDocument/2006/relationships/hyperlink" Target="http://www.3gpp.org/ftp/tsg_sa/WG1_Serv/TSGS1_02-Edinburgh/Docs_All/Tdocs_All/S1-99129.zip" TargetMode="External" Id="R3f43b687d68c401a" /><Relationship Type="http://schemas.openxmlformats.org/officeDocument/2006/relationships/hyperlink" Target="http://webapp.etsi.org/teldir/ListPersDetails.asp?PersId=0" TargetMode="External" Id="R433e1fe9bd8c4a00" /><Relationship Type="http://schemas.openxmlformats.org/officeDocument/2006/relationships/hyperlink" Target="http://www.3gpp.org/ftp/tsg_sa/WG1_Serv/TSGS1_02-Edinburgh/Docs_All/Tdocs_All/S1-99130.zip" TargetMode="External" Id="Rbef5927f6bf14e81" /><Relationship Type="http://schemas.openxmlformats.org/officeDocument/2006/relationships/hyperlink" Target="http://webapp.etsi.org/teldir/ListPersDetails.asp?PersId=0" TargetMode="External" Id="R0f81586e9fa44f35" /><Relationship Type="http://schemas.openxmlformats.org/officeDocument/2006/relationships/hyperlink" Target="http://www.3gpp.org/ftp/tsg_sa/WG1_Serv/TSGS1_02-Edinburgh/Docs_All/Tdocs_All/S1-99131.zip" TargetMode="External" Id="Rd617b3551d1a4643" /><Relationship Type="http://schemas.openxmlformats.org/officeDocument/2006/relationships/hyperlink" Target="http://webapp.etsi.org/teldir/ListPersDetails.asp?PersId=0" TargetMode="External" Id="Rf2cbb458bc7d43b6" /><Relationship Type="http://schemas.openxmlformats.org/officeDocument/2006/relationships/hyperlink" Target="http://www.3gpp.org/ftp/tsg_sa/WG1_Serv/TSGS1_02-Edinburgh/Docs_All/Tdocs_All/S1-99132.zip" TargetMode="External" Id="R3e9e8918d5094c22" /><Relationship Type="http://schemas.openxmlformats.org/officeDocument/2006/relationships/hyperlink" Target="http://webapp.etsi.org/teldir/ListPersDetails.asp?PersId=0" TargetMode="External" Id="R7d74f2bf608b4742" /><Relationship Type="http://schemas.openxmlformats.org/officeDocument/2006/relationships/hyperlink" Target="http://www.3gpp.org/ftp/tsg_sa/WG1_Serv/TSGS1_02-Edinburgh/Docs_All/Tdocs_All/S1-99133.zip" TargetMode="External" Id="R66b4aef4efdb4472" /><Relationship Type="http://schemas.openxmlformats.org/officeDocument/2006/relationships/hyperlink" Target="http://webapp.etsi.org/teldir/ListPersDetails.asp?PersId=0" TargetMode="External" Id="R8bef0c3600f14322" /><Relationship Type="http://schemas.openxmlformats.org/officeDocument/2006/relationships/hyperlink" Target="http://www.3gpp.org/ftp/tsg_sa/WG1_Serv/TSGS1_02-Edinburgh/Docs_All/Tdocs_All/S1-99134.zip" TargetMode="External" Id="Rc6ef1ac5594c4778" /><Relationship Type="http://schemas.openxmlformats.org/officeDocument/2006/relationships/hyperlink" Target="http://webapp.etsi.org/teldir/ListPersDetails.asp?PersId=0" TargetMode="External" Id="R6cf954cb1f894155" /><Relationship Type="http://schemas.openxmlformats.org/officeDocument/2006/relationships/hyperlink" Target="http://www.3gpp.org/ftp/tsg_sa/WG1_Serv/TSGS1_02-Edinburgh/Docs_All/Tdocs_All/S1-99135.zip" TargetMode="External" Id="R7a7e22da9c774102" /><Relationship Type="http://schemas.openxmlformats.org/officeDocument/2006/relationships/hyperlink" Target="http://webapp.etsi.org/teldir/ListPersDetails.asp?PersId=0" TargetMode="External" Id="R9d161062fea84a63" /><Relationship Type="http://schemas.openxmlformats.org/officeDocument/2006/relationships/hyperlink" Target="http://www.3gpp.org/ftp/tsg_sa/WG1_Serv/TSGS1_02-Edinburgh/Docs_All/Tdocs_All/S1-99136.zip" TargetMode="External" Id="Rad0b5c645e964dca" /><Relationship Type="http://schemas.openxmlformats.org/officeDocument/2006/relationships/hyperlink" Target="http://webapp.etsi.org/teldir/ListPersDetails.asp?PersId=0" TargetMode="External" Id="R540d5acf56424b48" /><Relationship Type="http://schemas.openxmlformats.org/officeDocument/2006/relationships/hyperlink" Target="http://www.3gpp.org/ftp/tsg_sa/WG1_Serv/TSGS1_02-Edinburgh/Docs_All/Tdocs_All/S1-99137.zip" TargetMode="External" Id="R81dbdc6a7aca4f88" /><Relationship Type="http://schemas.openxmlformats.org/officeDocument/2006/relationships/hyperlink" Target="http://webapp.etsi.org/teldir/ListPersDetails.asp?PersId=0" TargetMode="External" Id="R0470697262af4bd6" /><Relationship Type="http://schemas.openxmlformats.org/officeDocument/2006/relationships/hyperlink" Target="http://www.3gpp.org/ftp/tsg_sa/WG1_Serv/TSGS1_02-Edinburgh/Docs_All/Tdocs_All/S1-99138.zip" TargetMode="External" Id="R8d890b4dfcfc4c70" /><Relationship Type="http://schemas.openxmlformats.org/officeDocument/2006/relationships/hyperlink" Target="http://webapp.etsi.org/teldir/ListPersDetails.asp?PersId=0" TargetMode="External" Id="R14cef7a4776e4806" /><Relationship Type="http://schemas.openxmlformats.org/officeDocument/2006/relationships/hyperlink" Target="http://www.3gpp.org/ftp/tsg_sa/WG1_Serv/TSGS1_02-Edinburgh/Docs_All/Tdocs_All/S1-99139.zip" TargetMode="External" Id="Ra51c5567331d4548" /><Relationship Type="http://schemas.openxmlformats.org/officeDocument/2006/relationships/hyperlink" Target="http://webapp.etsi.org/teldir/ListPersDetails.asp?PersId=0" TargetMode="External" Id="R6bbb13226d1a46a3" /><Relationship Type="http://schemas.openxmlformats.org/officeDocument/2006/relationships/hyperlink" Target="http://www.3gpp.org/ftp/tsg_sa/WG1_Serv/TSGS1_02-Edinburgh/Docs_All/Tdocs_All/S1-99140.zip" TargetMode="External" Id="Rcd747bdb6dac41da" /><Relationship Type="http://schemas.openxmlformats.org/officeDocument/2006/relationships/hyperlink" Target="http://webapp.etsi.org/teldir/ListPersDetails.asp?PersId=0" TargetMode="External" Id="Reb61a20a801249f9" /><Relationship Type="http://schemas.openxmlformats.org/officeDocument/2006/relationships/hyperlink" Target="http://www.3gpp.org/ftp/tsg_sa/WG1_Serv/TSGS1_02-Edinburgh/Docs_All/Tdocs_All/S1-99141.zip" TargetMode="External" Id="R1b212425c2324113" /><Relationship Type="http://schemas.openxmlformats.org/officeDocument/2006/relationships/hyperlink" Target="http://webapp.etsi.org/teldir/ListPersDetails.asp?PersId=0" TargetMode="External" Id="Rfb01fd1249fd494a" /><Relationship Type="http://schemas.openxmlformats.org/officeDocument/2006/relationships/hyperlink" Target="http://www.3gpp.org/ftp/tsg_sa/WG1_Serv/TSGS1_02-Edinburgh/Docs_All/Tdocs_All/S1-99142.zip" TargetMode="External" Id="R58fa6b6472224318" /><Relationship Type="http://schemas.openxmlformats.org/officeDocument/2006/relationships/hyperlink" Target="http://webapp.etsi.org/teldir/ListPersDetails.asp?PersId=0" TargetMode="External" Id="Rf89890cdc0174ee4" /><Relationship Type="http://schemas.openxmlformats.org/officeDocument/2006/relationships/hyperlink" Target="http://www.3gpp.org/ftp/tsg_sa/WG1_Serv/TSGS1_02-Edinburgh/Docs_All/Tdocs_All/S1-99143.zip" TargetMode="External" Id="Rb9c2f805de3c42e6" /><Relationship Type="http://schemas.openxmlformats.org/officeDocument/2006/relationships/hyperlink" Target="http://webapp.etsi.org/teldir/ListPersDetails.asp?PersId=0" TargetMode="External" Id="Rb5885af25d324227" /><Relationship Type="http://schemas.openxmlformats.org/officeDocument/2006/relationships/hyperlink" Target="http://www.3gpp.org/ftp/tsg_sa/WG1_Serv/TSGS1_02-Edinburgh/Docs_All/Tdocs_All/S1-99144.zip" TargetMode="External" Id="Rd33528eee6c44656" /><Relationship Type="http://schemas.openxmlformats.org/officeDocument/2006/relationships/hyperlink" Target="http://webapp.etsi.org/teldir/ListPersDetails.asp?PersId=0" TargetMode="External" Id="R8a94a697092746c8" /><Relationship Type="http://schemas.openxmlformats.org/officeDocument/2006/relationships/hyperlink" Target="http://www.3gpp.org/ftp/tsg_sa/WG1_Serv/TSGS1_02-Edinburgh/Docs_All/Tdocs_All/S1-99145.zip" TargetMode="External" Id="Rcde1fe193f9e42a3" /><Relationship Type="http://schemas.openxmlformats.org/officeDocument/2006/relationships/hyperlink" Target="http://webapp.etsi.org/teldir/ListPersDetails.asp?PersId=0" TargetMode="External" Id="R92586fed595b4813" /><Relationship Type="http://schemas.openxmlformats.org/officeDocument/2006/relationships/hyperlink" Target="http://www.3gpp.org/ftp/tsg_sa/WG1_Serv/TSGS1_02-Edinburgh/Docs_All/Tdocs_All/S1-99146.zip" TargetMode="External" Id="Re2328ed6b7fb4880" /><Relationship Type="http://schemas.openxmlformats.org/officeDocument/2006/relationships/hyperlink" Target="http://webapp.etsi.org/teldir/ListPersDetails.asp?PersId=0" TargetMode="External" Id="R4deeab3f36a94502" /><Relationship Type="http://schemas.openxmlformats.org/officeDocument/2006/relationships/hyperlink" Target="http://www.3gpp.org/ftp/tsg_sa/WG1_Serv/TSGS1_02-Edinburgh/Docs_All/Tdocs_All/S1-99147.zip" TargetMode="External" Id="R591d31d6aff9471e" /><Relationship Type="http://schemas.openxmlformats.org/officeDocument/2006/relationships/hyperlink" Target="http://webapp.etsi.org/teldir/ListPersDetails.asp?PersId=0" TargetMode="External" Id="R33c5e409ddc24861" /><Relationship Type="http://schemas.openxmlformats.org/officeDocument/2006/relationships/hyperlink" Target="http://www.3gpp.org/ftp/tsg_sa/WG1_Serv/TSGS1_02-Edinburgh/Docs_All/Tdocs_All/S1-99148.ZIP" TargetMode="External" Id="R6ff2c382ff9b4210" /><Relationship Type="http://schemas.openxmlformats.org/officeDocument/2006/relationships/hyperlink" Target="http://webapp.etsi.org/teldir/ListPersDetails.asp?PersId=0" TargetMode="External" Id="Rb450e9fb9d0248e5" /><Relationship Type="http://schemas.openxmlformats.org/officeDocument/2006/relationships/hyperlink" Target="http://www.3gpp.org/ftp/tsg_sa/WG1_Serv/TSGS1_02-Edinburgh/Docs_All/Tdocs_All/S1-99149.ZIP" TargetMode="External" Id="Rc39ba559add44dd0" /><Relationship Type="http://schemas.openxmlformats.org/officeDocument/2006/relationships/hyperlink" Target="http://webapp.etsi.org/teldir/ListPersDetails.asp?PersId=0" TargetMode="External" Id="R5d0b62dff80242ea" /><Relationship Type="http://schemas.openxmlformats.org/officeDocument/2006/relationships/hyperlink" Target="http://www.3gpp.org/ftp/tsg_sa/WG1_Serv/TSGS1_02-Edinburgh/Docs_All/Tdocs_All/S1-99150.ZIP" TargetMode="External" Id="R2b2daf565975419c" /><Relationship Type="http://schemas.openxmlformats.org/officeDocument/2006/relationships/hyperlink" Target="http://webapp.etsi.org/teldir/ListPersDetails.asp?PersId=0" TargetMode="External" Id="R92d2d84ad97d4521" /><Relationship Type="http://schemas.openxmlformats.org/officeDocument/2006/relationships/hyperlink" Target="http://www.3gpp.org/ftp/tsg_sa/WG1_Serv/TSGS1_02-Edinburgh/Docs_All/Tdocs_All/S1-99151.ZIP" TargetMode="External" Id="Reca36dc5bab047c6" /><Relationship Type="http://schemas.openxmlformats.org/officeDocument/2006/relationships/hyperlink" Target="http://webapp.etsi.org/teldir/ListPersDetails.asp?PersId=0" TargetMode="External" Id="R37fa9d2757a84f5f" /><Relationship Type="http://schemas.openxmlformats.org/officeDocument/2006/relationships/hyperlink" Target="http://www.3gpp.org/ftp/tsg_sa/WG1_Serv/TSGS1_02-Edinburgh/Docs_All/Tdocs_All/S1-99152.ZIP" TargetMode="External" Id="R6d80283cbf7d4e6a" /><Relationship Type="http://schemas.openxmlformats.org/officeDocument/2006/relationships/hyperlink" Target="http://webapp.etsi.org/teldir/ListPersDetails.asp?PersId=0" TargetMode="External" Id="Rf093748965044afa" /><Relationship Type="http://schemas.openxmlformats.org/officeDocument/2006/relationships/hyperlink" Target="http://www.3gpp.org/ftp/tsg_sa/WG1_Serv/TSGS1_02-Edinburgh/Docs_All/Tdocs_All/S1-99153.ZIP" TargetMode="External" Id="R7b7412b5c59f42b8" /><Relationship Type="http://schemas.openxmlformats.org/officeDocument/2006/relationships/hyperlink" Target="http://webapp.etsi.org/teldir/ListPersDetails.asp?PersId=0" TargetMode="External" Id="R2897ff892a744f5c" /><Relationship Type="http://schemas.openxmlformats.org/officeDocument/2006/relationships/hyperlink" Target="http://www.3gpp.org/ftp/tsg_sa/WG1_Serv/TSGS1_02-Edinburgh/Docs_All/Tdocs_All/S1-99154.ZIP" TargetMode="External" Id="Rca50708400a94c93" /><Relationship Type="http://schemas.openxmlformats.org/officeDocument/2006/relationships/hyperlink" Target="http://webapp.etsi.org/teldir/ListPersDetails.asp?PersId=0" TargetMode="External" Id="R3e554c13cae9490e" /><Relationship Type="http://schemas.openxmlformats.org/officeDocument/2006/relationships/hyperlink" Target="http://www.3gpp.org/ftp/tsg_sa/WG1_Serv/TSGS1_02-Edinburgh/Docs_All/Tdocs_All/S1-99155.zip" TargetMode="External" Id="R90cc610001b74ae2" /><Relationship Type="http://schemas.openxmlformats.org/officeDocument/2006/relationships/hyperlink" Target="http://webapp.etsi.org/teldir/ListPersDetails.asp?PersId=0" TargetMode="External" Id="Rbf8f4463e89e4bba" /><Relationship Type="http://schemas.openxmlformats.org/officeDocument/2006/relationships/hyperlink" Target="http://www.3gpp.org/ftp/tsg_sa/WG1_Serv/TSGS1_02-Edinburgh/Docs_All/Tdocs_All/S1-99156.ZIP" TargetMode="External" Id="Rd2c5cd775cf84202" /><Relationship Type="http://schemas.openxmlformats.org/officeDocument/2006/relationships/hyperlink" Target="http://webapp.etsi.org/teldir/ListPersDetails.asp?PersId=0" TargetMode="External" Id="R565ce8b5a1aa4f18" /><Relationship Type="http://schemas.openxmlformats.org/officeDocument/2006/relationships/hyperlink" Target="http://www.3gpp.org/ftp/tsg_sa/WG1_Serv/TSGS1_02-Edinburgh/Docs_All/Tdocs_All/S1-99157.ZIP" TargetMode="External" Id="R980db6d207b2404c" /><Relationship Type="http://schemas.openxmlformats.org/officeDocument/2006/relationships/hyperlink" Target="http://webapp.etsi.org/teldir/ListPersDetails.asp?PersId=0" TargetMode="External" Id="R1ffa7aa7d81c4d92" /><Relationship Type="http://schemas.openxmlformats.org/officeDocument/2006/relationships/hyperlink" Target="http://www.3gpp.org/ftp/tsg_sa/WG1_Serv/TSGS1_02-Edinburgh/Docs_All/Tdocs_All/S1-99158.zip" TargetMode="External" Id="Rad8179763bcc4057" /><Relationship Type="http://schemas.openxmlformats.org/officeDocument/2006/relationships/hyperlink" Target="http://webapp.etsi.org/teldir/ListPersDetails.asp?PersId=0" TargetMode="External" Id="R0978fed450664d96" /><Relationship Type="http://schemas.openxmlformats.org/officeDocument/2006/relationships/hyperlink" Target="http://www.3gpp.org/ftp/tsg_sa/WG1_Serv/TSGS1_02-Edinburgh/Docs_All/Tdocs_All/S1-99159.zip" TargetMode="External" Id="Rfa7756f09cb34854" /><Relationship Type="http://schemas.openxmlformats.org/officeDocument/2006/relationships/hyperlink" Target="http://webapp.etsi.org/teldir/ListPersDetails.asp?PersId=0" TargetMode="External" Id="Rb4be325460e54b53" /><Relationship Type="http://schemas.openxmlformats.org/officeDocument/2006/relationships/hyperlink" Target="http://www.3gpp.org/ftp/tsg_sa/WG1_Serv/TSGS1_02-Edinburgh/Docs_All/Tdocs_All/S1-99160.zip" TargetMode="External" Id="R78b2ad6a189a42d1" /><Relationship Type="http://schemas.openxmlformats.org/officeDocument/2006/relationships/hyperlink" Target="http://webapp.etsi.org/teldir/ListPersDetails.asp?PersId=0" TargetMode="External" Id="Rc3326409ccaf4789" /><Relationship Type="http://schemas.openxmlformats.org/officeDocument/2006/relationships/hyperlink" Target="http://www.3gpp.org/ftp/tsg_sa/WG1_Serv/TSGS1_02-Edinburgh/Docs_All/Tdocs_All/S1-99161.zip" TargetMode="External" Id="Rd26a319752af4cc3" /><Relationship Type="http://schemas.openxmlformats.org/officeDocument/2006/relationships/hyperlink" Target="http://webapp.etsi.org/teldir/ListPersDetails.asp?PersId=0" TargetMode="External" Id="R8d32a422c8d24439" /><Relationship Type="http://schemas.openxmlformats.org/officeDocument/2006/relationships/hyperlink" Target="http://www.3gpp.org/ftp/tsg_sa/WG1_Serv/TSGS1_02-Edinburgh/Docs_All/Tdocs_All/S1-99162.zip" TargetMode="External" Id="R53e988bfb21b4e19" /><Relationship Type="http://schemas.openxmlformats.org/officeDocument/2006/relationships/hyperlink" Target="http://webapp.etsi.org/teldir/ListPersDetails.asp?PersId=0" TargetMode="External" Id="Rb672983400b34c38" /><Relationship Type="http://schemas.openxmlformats.org/officeDocument/2006/relationships/hyperlink" Target="http://www.3gpp.org/ftp/tsg_sa/WG1_Serv/TSGS1_02-Edinburgh/Docs_All/Tdocs_All/S1-99163.zip" TargetMode="External" Id="R04b851fccc044d44" /><Relationship Type="http://schemas.openxmlformats.org/officeDocument/2006/relationships/hyperlink" Target="http://webapp.etsi.org/teldir/ListPersDetails.asp?PersId=0" TargetMode="External" Id="R096b1f2041f24fee" /><Relationship Type="http://schemas.openxmlformats.org/officeDocument/2006/relationships/hyperlink" Target="http://www.3gpp.org/ftp/tsg_sa/WG1_Serv/TSGS1_02-Edinburgh/Docs_All/Tdocs_All/S1-99165.zip" TargetMode="External" Id="R021bc614a6be40ca" /><Relationship Type="http://schemas.openxmlformats.org/officeDocument/2006/relationships/hyperlink" Target="http://webapp.etsi.org/teldir/ListPersDetails.asp?PersId=0" TargetMode="External" Id="R82f7a36fef2d4b95" /><Relationship Type="http://schemas.openxmlformats.org/officeDocument/2006/relationships/hyperlink" Target="http://www.3gpp.org/ftp/tsg_sa/WG1_Serv/TSGS1_02-Edinburgh/Docs_All/Tdocs_All/S1-99166.zip" TargetMode="External" Id="R21afa1511cfe496a" /><Relationship Type="http://schemas.openxmlformats.org/officeDocument/2006/relationships/hyperlink" Target="http://webapp.etsi.org/teldir/ListPersDetails.asp?PersId=0" TargetMode="External" Id="R773a90acb4a7412f" /><Relationship Type="http://schemas.openxmlformats.org/officeDocument/2006/relationships/hyperlink" Target="http://www.3gpp.org/ftp/tsg_sa/WG1_Serv/TSGS1_02-Edinburgh/Docs_All/Tdocs_All/S1-99167.zip" TargetMode="External" Id="R5ff9e8ba19ed47f4" /><Relationship Type="http://schemas.openxmlformats.org/officeDocument/2006/relationships/hyperlink" Target="http://webapp.etsi.org/teldir/ListPersDetails.asp?PersId=0" TargetMode="External" Id="R172eb7b210a24c65" /><Relationship Type="http://schemas.openxmlformats.org/officeDocument/2006/relationships/hyperlink" Target="http://www.3gpp.org/ftp/tsg_sa/WG1_Serv/TSGS1_02-Edinburgh/Docs_All/Tdocs_All/S1-99168.zip" TargetMode="External" Id="R6fd0616b66004f2d" /><Relationship Type="http://schemas.openxmlformats.org/officeDocument/2006/relationships/hyperlink" Target="http://webapp.etsi.org/teldir/ListPersDetails.asp?PersId=0" TargetMode="External" Id="R3b08f7c3c16d44f7" /><Relationship Type="http://schemas.openxmlformats.org/officeDocument/2006/relationships/hyperlink" Target="http://www.3gpp.org/ftp/tsg_sa/WG1_Serv/TSGS1_02-Edinburgh/Docs_All/Tdocs_All/S1-99169.zip" TargetMode="External" Id="R734037312e134e89" /><Relationship Type="http://schemas.openxmlformats.org/officeDocument/2006/relationships/hyperlink" Target="http://webapp.etsi.org/teldir/ListPersDetails.asp?PersId=0" TargetMode="External" Id="R5284f8ae07df4335" /><Relationship Type="http://schemas.openxmlformats.org/officeDocument/2006/relationships/hyperlink" Target="http://webapp.etsi.org/teldir/ListPersDetails.asp?PersId=0" TargetMode="External" Id="Rfd65e1e8f6f14019" /><Relationship Type="http://schemas.openxmlformats.org/officeDocument/2006/relationships/hyperlink" Target="http://www.3gpp.org/ftp/tsg_sa/WG1_Serv/TSGS1_02-Edinburgh/Docs_All/Tdocs_All/S1-99171.zip" TargetMode="External" Id="R1b35d1e375e5401e" /><Relationship Type="http://schemas.openxmlformats.org/officeDocument/2006/relationships/hyperlink" Target="http://webapp.etsi.org/teldir/ListPersDetails.asp?PersId=0" TargetMode="External" Id="R734ec320c0b948f3" /><Relationship Type="http://schemas.openxmlformats.org/officeDocument/2006/relationships/hyperlink" Target="http://www.3gpp.org/ftp/tsg_sa/WG1_Serv/TSGS1_02-Edinburgh/Docs_All/Tdocs_All/S1-99172.zip" TargetMode="External" Id="Ref547fb09b5747c4" /><Relationship Type="http://schemas.openxmlformats.org/officeDocument/2006/relationships/hyperlink" Target="http://webapp.etsi.org/teldir/ListPersDetails.asp?PersId=0" TargetMode="External" Id="Rf93ba132492b40f8" /><Relationship Type="http://schemas.openxmlformats.org/officeDocument/2006/relationships/hyperlink" Target="http://www.3gpp.org/ftp/tsg_sa/WG1_Serv/TSGS1_02-Edinburgh/Docs_All/Tdocs_All/S1-99173.ZIP" TargetMode="External" Id="Ra88c35bce11e486c" /><Relationship Type="http://schemas.openxmlformats.org/officeDocument/2006/relationships/hyperlink" Target="http://webapp.etsi.org/teldir/ListPersDetails.asp?PersId=0" TargetMode="External" Id="Rc5c0824ec10d42d1" /><Relationship Type="http://schemas.openxmlformats.org/officeDocument/2006/relationships/hyperlink" Target="http://www.3gpp.org/ftp/tsg_sa/WG1_Serv/TSGS1_02-Edinburgh/Docs_All/Tdocs_All/S1-99174.ZIP" TargetMode="External" Id="R625bcada8f7c4f7a" /><Relationship Type="http://schemas.openxmlformats.org/officeDocument/2006/relationships/hyperlink" Target="http://webapp.etsi.org/teldir/ListPersDetails.asp?PersId=0" TargetMode="External" Id="R594b35b2513e4716" /><Relationship Type="http://schemas.openxmlformats.org/officeDocument/2006/relationships/hyperlink" Target="http://www.3gpp.org/ftp/tsg_sa/WG1_Serv/TSGS1_02-Edinburgh/Docs_All/Tdocs_All/S1-99175.zip" TargetMode="External" Id="Rccbc2fa299e54d58" /><Relationship Type="http://schemas.openxmlformats.org/officeDocument/2006/relationships/hyperlink" Target="http://webapp.etsi.org/teldir/ListPersDetails.asp?PersId=0" TargetMode="External" Id="R51985ee8d2224229" /><Relationship Type="http://schemas.openxmlformats.org/officeDocument/2006/relationships/hyperlink" Target="http://www.3gpp.org/ftp/tsg_sa/WG1_Serv/TSGS1_02-Edinburgh/Docs_All/Tdocs_All/S1-99176.zip" TargetMode="External" Id="R905f817df5774f71" /><Relationship Type="http://schemas.openxmlformats.org/officeDocument/2006/relationships/hyperlink" Target="http://webapp.etsi.org/teldir/ListPersDetails.asp?PersId=0" TargetMode="External" Id="Red5ec16fb2be4767" /><Relationship Type="http://schemas.openxmlformats.org/officeDocument/2006/relationships/hyperlink" Target="http://www.3gpp.org/ftp/tsg_sa/WG1_Serv/TSGS1_02-Edinburgh/Docs_All/Tdocs_All/S1-99177.zip" TargetMode="External" Id="Ra9fc61d5a7c84ade" /><Relationship Type="http://schemas.openxmlformats.org/officeDocument/2006/relationships/hyperlink" Target="http://webapp.etsi.org/teldir/ListPersDetails.asp?PersId=0" TargetMode="External" Id="R00f4752c402b48ea" /><Relationship Type="http://schemas.openxmlformats.org/officeDocument/2006/relationships/hyperlink" Target="http://www.3gpp.org/ftp/tsg_sa/WG1_Serv/TSGS1_02-Edinburgh/Docs_All/Tdocs_All/S1-99178.zip" TargetMode="External" Id="Rf596d15951274706" /><Relationship Type="http://schemas.openxmlformats.org/officeDocument/2006/relationships/hyperlink" Target="http://webapp.etsi.org/teldir/ListPersDetails.asp?PersId=0" TargetMode="External" Id="Rcf37ea0d7a464572" /><Relationship Type="http://schemas.openxmlformats.org/officeDocument/2006/relationships/hyperlink" Target="http://www.3gpp.org/ftp/tsg_sa/WG1_Serv/TSGS1_02-Edinburgh/Docs_All/Tdocs_All/S1-99179.zip" TargetMode="External" Id="Rfa1cc7bb2bd34795" /><Relationship Type="http://schemas.openxmlformats.org/officeDocument/2006/relationships/hyperlink" Target="http://webapp.etsi.org/teldir/ListPersDetails.asp?PersId=0" TargetMode="External" Id="R0a5611f08e5b4b9b" /><Relationship Type="http://schemas.openxmlformats.org/officeDocument/2006/relationships/hyperlink" Target="http://www.3gpp.org/ftp/tsg_sa/WG1_Serv/TSGS1_02-Edinburgh/Docs_All/Tdocs_All/S1-99180.ZIP" TargetMode="External" Id="Ra8e6ce705ae64092" /><Relationship Type="http://schemas.openxmlformats.org/officeDocument/2006/relationships/hyperlink" Target="http://webapp.etsi.org/teldir/ListPersDetails.asp?PersId=0" TargetMode="External" Id="R66a13e923b2242bf" /><Relationship Type="http://schemas.openxmlformats.org/officeDocument/2006/relationships/hyperlink" Target="http://www.3gpp.org/ftp/tsg_sa/WG1_Serv/TSGS1_02-Edinburgh/Docs_All/Tdocs_All/S1-99181.zip" TargetMode="External" Id="Rfa6f31755bab4dd4" /><Relationship Type="http://schemas.openxmlformats.org/officeDocument/2006/relationships/hyperlink" Target="http://webapp.etsi.org/teldir/ListPersDetails.asp?PersId=0" TargetMode="External" Id="R65f8009931a54bf4" /><Relationship Type="http://schemas.openxmlformats.org/officeDocument/2006/relationships/hyperlink" Target="http://www.3gpp.org/ftp/tsg_sa/WG1_Serv/TSGS1_02-Edinburgh/Docs_All/Tdocs_All/S1-99182.zip" TargetMode="External" Id="R06df35f276354bc0" /><Relationship Type="http://schemas.openxmlformats.org/officeDocument/2006/relationships/hyperlink" Target="http://webapp.etsi.org/teldir/ListPersDetails.asp?PersId=0" TargetMode="External" Id="R293dbe51b87c464f" /><Relationship Type="http://schemas.openxmlformats.org/officeDocument/2006/relationships/hyperlink" Target="http://www.3gpp.org/ftp/tsg_sa/WG1_Serv/TSGS1_02-Edinburgh/Docs_All/Tdocs_All/S1-99183.ZIP" TargetMode="External" Id="Rc7e3254da9974534" /><Relationship Type="http://schemas.openxmlformats.org/officeDocument/2006/relationships/hyperlink" Target="http://webapp.etsi.org/teldir/ListPersDetails.asp?PersId=0" TargetMode="External" Id="Rbef81716dd8f40ca" /><Relationship Type="http://schemas.openxmlformats.org/officeDocument/2006/relationships/hyperlink" Target="http://www.3gpp.org/ftp/tsg_sa/WG1_Serv/TSGS1_02-Edinburgh/Docs_All/Tdocs_All/S1-99184.zip" TargetMode="External" Id="R7655b802a85e4dbd" /><Relationship Type="http://schemas.openxmlformats.org/officeDocument/2006/relationships/hyperlink" Target="http://webapp.etsi.org/teldir/ListPersDetails.asp?PersId=0" TargetMode="External" Id="R979627918fec47b7" /><Relationship Type="http://schemas.openxmlformats.org/officeDocument/2006/relationships/hyperlink" Target="http://www.3gpp.org/ftp/tsg_sa/WG1_Serv/TSGS1_02-Edinburgh/Docs_All/Tdocs_All/S1-99185.ZIP" TargetMode="External" Id="R777b6c209d72437e" /><Relationship Type="http://schemas.openxmlformats.org/officeDocument/2006/relationships/hyperlink" Target="http://webapp.etsi.org/teldir/ListPersDetails.asp?PersId=0" TargetMode="External" Id="Rf318dfe03cfb41c1" /><Relationship Type="http://schemas.openxmlformats.org/officeDocument/2006/relationships/hyperlink" Target="http://www.3gpp.org/ftp/tsg_sa/WG1_Serv/TSGS1_02-Edinburgh/Docs_All/Tdocs_All/S1-99186.zip" TargetMode="External" Id="Rffac6507b04446ac" /><Relationship Type="http://schemas.openxmlformats.org/officeDocument/2006/relationships/hyperlink" Target="http://webapp.etsi.org/teldir/ListPersDetails.asp?PersId=0" TargetMode="External" Id="Rb6e9fa9fa3b044f9" /><Relationship Type="http://schemas.openxmlformats.org/officeDocument/2006/relationships/hyperlink" Target="http://www.3gpp.org/ftp/tsg_sa/WG1_Serv/TSGS1_02-Edinburgh/Docs_All/Tdocs_All/S1-99187.zip" TargetMode="External" Id="R265f6138bf654354" /><Relationship Type="http://schemas.openxmlformats.org/officeDocument/2006/relationships/hyperlink" Target="http://webapp.etsi.org/teldir/ListPersDetails.asp?PersId=0" TargetMode="External" Id="R251128154fe24e17" /><Relationship Type="http://schemas.openxmlformats.org/officeDocument/2006/relationships/hyperlink" Target="http://www.3gpp.org/ftp/tsg_sa/WG1_Serv/TSGS1_02-Edinburgh/Docs_All/Tdocs_All/S1-99188.zip" TargetMode="External" Id="Rf18fb2a54f594e7e" /><Relationship Type="http://schemas.openxmlformats.org/officeDocument/2006/relationships/hyperlink" Target="http://webapp.etsi.org/teldir/ListPersDetails.asp?PersId=0" TargetMode="External" Id="Raf6c7c5afe214287" /><Relationship Type="http://schemas.openxmlformats.org/officeDocument/2006/relationships/hyperlink" Target="http://www.3gpp.org/ftp/tsg_sa/WG1_Serv/TSGS1_02-Edinburgh/Docs_All/Tdocs_All/S1-99189.zip" TargetMode="External" Id="R75be64d7dc9d4aba" /><Relationship Type="http://schemas.openxmlformats.org/officeDocument/2006/relationships/hyperlink" Target="http://webapp.etsi.org/teldir/ListPersDetails.asp?PersId=0" TargetMode="External" Id="R919fda68f55f4fc1" /><Relationship Type="http://schemas.openxmlformats.org/officeDocument/2006/relationships/hyperlink" Target="http://webapp.etsi.org/teldir/ListPersDetails.asp?PersId=0" TargetMode="External" Id="R274ccd9bcf6e4b99" /><Relationship Type="http://schemas.openxmlformats.org/officeDocument/2006/relationships/hyperlink" Target="http://www.3gpp.org/ftp/tsg_sa/WG1_Serv/TSGS1_02-Edinburgh/Docs_All/Tdocs_All/S1-99190.ZIP" TargetMode="External" Id="R3028efd933ee4d9a" /><Relationship Type="http://schemas.openxmlformats.org/officeDocument/2006/relationships/hyperlink" Target="http://webapp.etsi.org/teldir/ListPersDetails.asp?PersId=0" TargetMode="External" Id="Ra529be2cd02b462e" /><Relationship Type="http://schemas.openxmlformats.org/officeDocument/2006/relationships/hyperlink" Target="http://www.3gpp.org/ftp/tsg_sa/WG1_Serv/TSGS1_02-Edinburgh/Docs_All/Tdocs_All/S1-99192.ZIP" TargetMode="External" Id="R4f09cc7fee2f4c37" /><Relationship Type="http://schemas.openxmlformats.org/officeDocument/2006/relationships/hyperlink" Target="http://webapp.etsi.org/teldir/ListPersDetails.asp?PersId=0" TargetMode="External" Id="R3bca30836e014a8a" /><Relationship Type="http://schemas.openxmlformats.org/officeDocument/2006/relationships/hyperlink" Target="http://www.3gpp.org/ftp/tsg_sa/WG1_Serv/TSGS1_02-Edinburgh/Docs_All/Tdocs_All/S1-99193.ZIP" TargetMode="External" Id="Rba6a543ba7e84cf2" /><Relationship Type="http://schemas.openxmlformats.org/officeDocument/2006/relationships/hyperlink" Target="http://webapp.etsi.org/teldir/ListPersDetails.asp?PersId=0" TargetMode="External" Id="Re17cd5228fd549d5" /><Relationship Type="http://schemas.openxmlformats.org/officeDocument/2006/relationships/hyperlink" Target="http://www.3gpp.org/ftp/tsg_sa/WG1_Serv/TSGS1_02-Edinburgh/Docs_All/Tdocs_All/S1-99194.zip" TargetMode="External" Id="R4f13b2a180684162" /><Relationship Type="http://schemas.openxmlformats.org/officeDocument/2006/relationships/hyperlink" Target="http://webapp.etsi.org/teldir/ListPersDetails.asp?PersId=0" TargetMode="External" Id="R81e9c90bc4204033" /><Relationship Type="http://schemas.openxmlformats.org/officeDocument/2006/relationships/hyperlink" Target="http://www.3gpp.org/ftp/tsg_sa/WG1_Serv/TSGS1_02-Edinburgh/Docs_All/Tdocs_All/S1-99195.ZIP" TargetMode="External" Id="R8334250d6a2e4923" /><Relationship Type="http://schemas.openxmlformats.org/officeDocument/2006/relationships/hyperlink" Target="http://webapp.etsi.org/teldir/ListPersDetails.asp?PersId=0" TargetMode="External" Id="R6cda537d5a314a91" /><Relationship Type="http://schemas.openxmlformats.org/officeDocument/2006/relationships/hyperlink" Target="http://www.3gpp.org/ftp/tsg_sa/WG1_Serv/TSGS1_02-Edinburgh/Docs_All/Tdocs_All/S1-99196.ZIP" TargetMode="External" Id="R078bc30ca3ae4d8f" /><Relationship Type="http://schemas.openxmlformats.org/officeDocument/2006/relationships/hyperlink" Target="http://webapp.etsi.org/teldir/ListPersDetails.asp?PersId=0" TargetMode="External" Id="Rc3d013b9f00042b0" /><Relationship Type="http://schemas.openxmlformats.org/officeDocument/2006/relationships/hyperlink" Target="http://www.3gpp.org/ftp/tsg_sa/WG1_Serv/TSGS1_02-Edinburgh/Docs_All/Tdocs_All/S1-99197.zip" TargetMode="External" Id="R8988a250ad0f4a6c" /><Relationship Type="http://schemas.openxmlformats.org/officeDocument/2006/relationships/hyperlink" Target="http://webapp.etsi.org/teldir/ListPersDetails.asp?PersId=0" TargetMode="External" Id="Rd9307d73e28d42f4" /><Relationship Type="http://schemas.openxmlformats.org/officeDocument/2006/relationships/hyperlink" Target="http://www.3gpp.org/ftp/tsg_sa/WG1_Serv/TSGS1_02-Edinburgh/Docs_All/Tdocs_All/S1-99198.zip" TargetMode="External" Id="Rb02d1e92028c4032" /><Relationship Type="http://schemas.openxmlformats.org/officeDocument/2006/relationships/hyperlink" Target="http://webapp.etsi.org/teldir/ListPersDetails.asp?PersId=0" TargetMode="External" Id="Rf3db722e53ed4b3d" /><Relationship Type="http://schemas.openxmlformats.org/officeDocument/2006/relationships/hyperlink" Target="http://www.3gpp.org/ftp/tsg_sa/WG1_Serv/TSGS1_02-Edinburgh/Docs_All/Tdocs_All/S1-99199.zip" TargetMode="External" Id="Re70290e4a9a044d8" /><Relationship Type="http://schemas.openxmlformats.org/officeDocument/2006/relationships/hyperlink" Target="http://webapp.etsi.org/teldir/ListPersDetails.asp?PersId=0" TargetMode="External" Id="R6eaf04fa232b435d" /><Relationship Type="http://schemas.openxmlformats.org/officeDocument/2006/relationships/hyperlink" Target="http://www.3gpp.org/ftp/tsg_sa/WG1_Serv/TSGS1_02-Edinburgh/Docs_All/Tdocs_All/S1-99201.zip" TargetMode="External" Id="R4b55b4a042f446d5" /><Relationship Type="http://schemas.openxmlformats.org/officeDocument/2006/relationships/hyperlink" Target="http://webapp.etsi.org/teldir/ListPersDetails.asp?PersId=0" TargetMode="External" Id="R706340b48ea74487" /><Relationship Type="http://schemas.openxmlformats.org/officeDocument/2006/relationships/hyperlink" Target="http://www.3gpp.org/ftp/tsg_sa/WG1_Serv/TSGS1_02-Edinburgh/Docs_All/Tdocs_All/S1-99202.ZIP" TargetMode="External" Id="Re4721668d9414be9" /><Relationship Type="http://schemas.openxmlformats.org/officeDocument/2006/relationships/hyperlink" Target="http://webapp.etsi.org/teldir/ListPersDetails.asp?PersId=0" TargetMode="External" Id="Rbbcf64f4c2e24ddb" /><Relationship Type="http://schemas.openxmlformats.org/officeDocument/2006/relationships/hyperlink" Target="http://www.3gpp.org/ftp/tsg_sa/WG1_Serv/TSGS1_02-Edinburgh/Docs_All/Tdocs_All/S1-99203.ZIP" TargetMode="External" Id="R01b0e3ff8d1a4c1f" /><Relationship Type="http://schemas.openxmlformats.org/officeDocument/2006/relationships/hyperlink" Target="http://webapp.etsi.org/teldir/ListPersDetails.asp?PersId=0" TargetMode="External" Id="Re21a6059573047d9" /><Relationship Type="http://schemas.openxmlformats.org/officeDocument/2006/relationships/hyperlink" Target="http://www.3gpp.org/ftp/tsg_sa/WG1_Serv/TSGS1_02-Edinburgh/Docs_All/Tdocs_All/S1-99204.zip" TargetMode="External" Id="Refc23293cfea4aaf" /><Relationship Type="http://schemas.openxmlformats.org/officeDocument/2006/relationships/hyperlink" Target="http://webapp.etsi.org/teldir/ListPersDetails.asp?PersId=0" TargetMode="External" Id="Rbc51e79d9aab48ae" /><Relationship Type="http://schemas.openxmlformats.org/officeDocument/2006/relationships/hyperlink" Target="http://www.3gpp.org/ftp/tsg_sa/WG1_Serv/TSGS1_02-Edinburgh/Docs_All/Tdocs_All/S1-99205.zip" TargetMode="External" Id="Re2f363206e484fc0" /><Relationship Type="http://schemas.openxmlformats.org/officeDocument/2006/relationships/hyperlink" Target="http://webapp.etsi.org/teldir/ListPersDetails.asp?PersId=0" TargetMode="External" Id="R8d06ec4629514b1c" /><Relationship Type="http://schemas.openxmlformats.org/officeDocument/2006/relationships/hyperlink" Target="http://www.3gpp.org/ftp/tsg_sa/WG1_Serv/TSGS1_02-Edinburgh/Docs_All/Tdocs_All/S1-99206.zip" TargetMode="External" Id="R379ff9c3e8584f8f" /><Relationship Type="http://schemas.openxmlformats.org/officeDocument/2006/relationships/hyperlink" Target="http://webapp.etsi.org/teldir/ListPersDetails.asp?PersId=0" TargetMode="External" Id="R57d1425a5b8c4116" /><Relationship Type="http://schemas.openxmlformats.org/officeDocument/2006/relationships/hyperlink" Target="http://www.3gpp.org/ftp/tsg_sa/WG1_Serv/TSGS1_02-Edinburgh/Docs_All/Tdocs_All/S1-99207.ZIP" TargetMode="External" Id="R75a3d549d03b495e" /><Relationship Type="http://schemas.openxmlformats.org/officeDocument/2006/relationships/hyperlink" Target="http://webapp.etsi.org/teldir/ListPersDetails.asp?PersId=0" TargetMode="External" Id="Rfae99c4b97964b9d" /><Relationship Type="http://schemas.openxmlformats.org/officeDocument/2006/relationships/hyperlink" Target="http://www.3gpp.org/ftp/tsg_sa/WG1_Serv/TSGS1_02-Edinburgh/Docs_All/Tdocs_All/S1-99208++2229v201%5b1%5d.zip" TargetMode="External" Id="R9bf03ee5b8c04d94" /><Relationship Type="http://schemas.openxmlformats.org/officeDocument/2006/relationships/hyperlink" Target="http://webapp.etsi.org/teldir/ListPersDetails.asp?PersId=0" TargetMode="External" Id="Rd92ce7269b6545fb" /><Relationship Type="http://schemas.openxmlformats.org/officeDocument/2006/relationships/hyperlink" Target="http://www.3gpp.org/ftp/tsg_sa/WG1_Serv/TSGS1_02-Edinburgh/Docs_All/Tdocs_All/S1-99209.ZIP" TargetMode="External" Id="R8011395afb964ca5" /><Relationship Type="http://schemas.openxmlformats.org/officeDocument/2006/relationships/hyperlink" Target="http://webapp.etsi.org/teldir/ListPersDetails.asp?PersId=0" TargetMode="External" Id="Rd7b81a9cbec04204" /><Relationship Type="http://schemas.openxmlformats.org/officeDocument/2006/relationships/hyperlink" Target="http://www.3gpp.org/ftp/tsg_sa/WG1_Serv/TSGS1_02-Edinburgh/Docs_All/Tdocs_All/S1-99210.zip" TargetMode="External" Id="Rd470fa009e9746c4" /><Relationship Type="http://schemas.openxmlformats.org/officeDocument/2006/relationships/hyperlink" Target="http://webapp.etsi.org/teldir/ListPersDetails.asp?PersId=0" TargetMode="External" Id="R3218971f34304c17" /><Relationship Type="http://schemas.openxmlformats.org/officeDocument/2006/relationships/hyperlink" Target="http://www.3gpp.org/ftp/tsg_sa/WG1_Serv/TSGS1_02-Edinburgh/Docs_All/Tdocs_All/S1-99211.ZIP" TargetMode="External" Id="R65787388561b467b" /><Relationship Type="http://schemas.openxmlformats.org/officeDocument/2006/relationships/hyperlink" Target="http://webapp.etsi.org/teldir/ListPersDetails.asp?PersId=0" TargetMode="External" Id="Rd43e7464c32c45b0" /><Relationship Type="http://schemas.openxmlformats.org/officeDocument/2006/relationships/hyperlink" Target="http://www.3gpp.org/ftp/tsg_sa/WG1_Serv/TSGS1_02-Edinburgh/Docs_All/Tdocs_All/S1-99212.zip" TargetMode="External" Id="R747889a47e8e4ff9" /><Relationship Type="http://schemas.openxmlformats.org/officeDocument/2006/relationships/hyperlink" Target="http://webapp.etsi.org/teldir/ListPersDetails.asp?PersId=0" TargetMode="External" Id="R2809774322a34460" /><Relationship Type="http://schemas.openxmlformats.org/officeDocument/2006/relationships/hyperlink" Target="http://www.3gpp.org/ftp/tsg_sa/WG1_Serv/TSGS1_02-Edinburgh/Docs_All/Tdocs_All/S1-99214.zip" TargetMode="External" Id="Rf5a2fe3906cd48e4" /><Relationship Type="http://schemas.openxmlformats.org/officeDocument/2006/relationships/hyperlink" Target="http://webapp.etsi.org/teldir/ListPersDetails.asp?PersId=0" TargetMode="External" Id="R3311a9c860ae4ed9" /><Relationship Type="http://schemas.openxmlformats.org/officeDocument/2006/relationships/hyperlink" Target="http://www.3gpp.org/ftp/tsg_sa/WG1_Serv/TSGS1_02-Edinburgh/Docs_All/Tdocs_All/S1-99215.zip" TargetMode="External" Id="Rfa503e22336b4e55" /><Relationship Type="http://schemas.openxmlformats.org/officeDocument/2006/relationships/hyperlink" Target="http://webapp.etsi.org/teldir/ListPersDetails.asp?PersId=0" TargetMode="External" Id="R5b345c42fb834d65" /><Relationship Type="http://schemas.openxmlformats.org/officeDocument/2006/relationships/hyperlink" Target="http://www.3gpp.org/ftp/tsg_sa/WG1_Serv/TSGS1_02-Edinburgh/Docs_All/Tdocs_All/S1-99217.zip" TargetMode="External" Id="Racfc7f84831d475e" /><Relationship Type="http://schemas.openxmlformats.org/officeDocument/2006/relationships/hyperlink" Target="http://webapp.etsi.org/teldir/ListPersDetails.asp?PersId=0" TargetMode="External" Id="R10d38322ec704987" /><Relationship Type="http://schemas.openxmlformats.org/officeDocument/2006/relationships/hyperlink" Target="http://www.3gpp.org/ftp/tsg_sa/WG1_Serv/TSGS1_02-Edinburgh/Docs_All/Tdocs_All/S1-99218.ZIP" TargetMode="External" Id="R88c323ba013f4081" /><Relationship Type="http://schemas.openxmlformats.org/officeDocument/2006/relationships/hyperlink" Target="http://webapp.etsi.org/teldir/ListPersDetails.asp?PersId=0" TargetMode="External" Id="R1cc7f1808a0b4408" /><Relationship Type="http://schemas.openxmlformats.org/officeDocument/2006/relationships/hyperlink" Target="http://www.3gpp.org/ftp/tsg_sa/WG1_Serv/TSGS1_02-Edinburgh/Docs_All/Tdocs_All/S1-99219.zip" TargetMode="External" Id="R3b3a5ba8f0e942cf" /><Relationship Type="http://schemas.openxmlformats.org/officeDocument/2006/relationships/hyperlink" Target="http://webapp.etsi.org/teldir/ListPersDetails.asp?PersId=0" TargetMode="External" Id="R320d900306864648" /><Relationship Type="http://schemas.openxmlformats.org/officeDocument/2006/relationships/hyperlink" Target="http://www.3gpp.org/ftp/tsg_sa/WG1_Serv/TSGS1_02-Edinburgh/Docs_All/Tdocs_All/S1-99221.zip" TargetMode="External" Id="R38d57c2a479b4c90" /><Relationship Type="http://schemas.openxmlformats.org/officeDocument/2006/relationships/hyperlink" Target="http://webapp.etsi.org/teldir/ListPersDetails.asp?PersId=0" TargetMode="External" Id="Rc33ea0c27e0444ee" /><Relationship Type="http://schemas.openxmlformats.org/officeDocument/2006/relationships/hyperlink" Target="http://www.3gpp.org/ftp/tsg_sa/WG1_Serv/TSGS1_02-Edinburgh/Docs_All/Tdocs_All/S1-99222.zip" TargetMode="External" Id="R1b1a509d532345f6" /><Relationship Type="http://schemas.openxmlformats.org/officeDocument/2006/relationships/hyperlink" Target="http://webapp.etsi.org/teldir/ListPersDetails.asp?PersId=0" TargetMode="External" Id="Re485b1a68d40493c" /><Relationship Type="http://schemas.openxmlformats.org/officeDocument/2006/relationships/hyperlink" Target="http://www.3gpp.org/ftp/tsg_sa/WG1_Serv/TSGS1_02-Edinburgh/Docs_All/Tdocs_All/S1-99224++++VHE+2221-110.zip" TargetMode="External" Id="R35043ea3ce2e43c1" /><Relationship Type="http://schemas.openxmlformats.org/officeDocument/2006/relationships/hyperlink" Target="http://webapp.etsi.org/teldir/ListPersDetails.asp?PersId=0" TargetMode="External" Id="R6e7afc5718484814" /><Relationship Type="http://schemas.openxmlformats.org/officeDocument/2006/relationships/hyperlink" Target="http://www.3gpp.org/ftp/tsg_sa/WG1_Serv/TSGS1_03-HCourt/Docs/Docs/S1-99227.ZIP" TargetMode="External" Id="Rd955f3353f494451" /><Relationship Type="http://schemas.openxmlformats.org/officeDocument/2006/relationships/hyperlink" Target="http://webapp.etsi.org/teldir/ListPersDetails.asp?PersId=0" TargetMode="External" Id="Rb6055e60d69d4d42" /><Relationship Type="http://schemas.openxmlformats.org/officeDocument/2006/relationships/hyperlink" Target="http://www.3gpp.org/ftp/tsg_sa/WG1_Serv/TSGS1_02-Edinburgh/Docs_All/Tdocs_All/S1-99229.zip" TargetMode="External" Id="R715dfdacc1ed4b5d" /><Relationship Type="http://schemas.openxmlformats.org/officeDocument/2006/relationships/hyperlink" Target="http://webapp.etsi.org/teldir/ListPersDetails.asp?PersId=0" TargetMode="External" Id="R6a5815d513f0489d" /><Relationship Type="http://schemas.openxmlformats.org/officeDocument/2006/relationships/hyperlink" Target="http://www.3gpp.org/ftp/tsg_sa/WG1_Serv/TSGS1_02-Edinburgh/Docs_All/Tdocs_All/S1-99230+++22MC-011.zip" TargetMode="External" Id="Rbfed6807ea394556" /><Relationship Type="http://schemas.openxmlformats.org/officeDocument/2006/relationships/hyperlink" Target="http://webapp.etsi.org/teldir/ListPersDetails.asp?PersId=0" TargetMode="External" Id="R6041da1152b14436" /><Relationship Type="http://schemas.openxmlformats.org/officeDocument/2006/relationships/hyperlink" Target="http://www.3gpp.org/ftp/tsg_sa/WG1_Serv/TSGS1_03-HCourt/Docs/Docs/S1-99231.ZIP" TargetMode="External" Id="R885587c1ba5c4f23" /><Relationship Type="http://schemas.openxmlformats.org/officeDocument/2006/relationships/hyperlink" Target="http://webapp.etsi.org/teldir/ListPersDetails.asp?PersId=0" TargetMode="External" Id="R3709ea2ea38e4fc3" /><Relationship Type="http://schemas.openxmlformats.org/officeDocument/2006/relationships/hyperlink" Target="http://www.3gpp.org/ftp/tsg_sa/WG1_Serv/TSGS1_03-HCourt/Docs/Docs/S1-99232.ZIP" TargetMode="External" Id="Rf49eda24b1aa4706" /><Relationship Type="http://schemas.openxmlformats.org/officeDocument/2006/relationships/hyperlink" Target="http://webapp.etsi.org/teldir/ListPersDetails.asp?PersId=0" TargetMode="External" Id="R078c2016753849df" /><Relationship Type="http://schemas.openxmlformats.org/officeDocument/2006/relationships/hyperlink" Target="http://www.3gpp.org/ftp/tsg_sa/WG1_Serv/TSGS1_03-HCourt/Docs/Docs/S1-99233.ZIP" TargetMode="External" Id="R3882ed7191b24250" /><Relationship Type="http://schemas.openxmlformats.org/officeDocument/2006/relationships/hyperlink" Target="http://webapp.etsi.org/teldir/ListPersDetails.asp?PersId=0" TargetMode="External" Id="R63a8927100fa4cb5" /><Relationship Type="http://schemas.openxmlformats.org/officeDocument/2006/relationships/hyperlink" Target="http://www.3gpp.org/ftp/tsg_sa/WG1_Serv/TSGS1_02-Edinburgh/Docs_All/Tdocs_All/S1-99234_2215A001r1.zip" TargetMode="External" Id="R32d879825d194d5f" /><Relationship Type="http://schemas.openxmlformats.org/officeDocument/2006/relationships/hyperlink" Target="http://webapp.etsi.org/teldir/ListPersDetails.asp?PersId=0" TargetMode="External" Id="Rb71e76d5114e4d57" /><Relationship Type="http://schemas.openxmlformats.org/officeDocument/2006/relationships/hyperlink" Target="http://www.3gpp.org/ftp/tsg_sa/WG1_Serv/TSGS1_02-Edinburgh/Docs_All/Tdocs_All/S1-99235.zip" TargetMode="External" Id="R3bc841e2098c424d" /><Relationship Type="http://schemas.openxmlformats.org/officeDocument/2006/relationships/hyperlink" Target="http://webapp.etsi.org/teldir/ListPersDetails.asp?PersId=0" TargetMode="External" Id="Raf005bf1799846c5" /><Relationship Type="http://schemas.openxmlformats.org/officeDocument/2006/relationships/hyperlink" Target="http://www.3gpp.org/ftp/tsg_sa/WG1_Serv/TSGS1_03-HCourt/Docs/Docs/S1-99236.ZIP" TargetMode="External" Id="R4362d421cdcc4a59" /><Relationship Type="http://schemas.openxmlformats.org/officeDocument/2006/relationships/hyperlink" Target="http://webapp.etsi.org/teldir/ListPersDetails.asp?PersId=0" TargetMode="External" Id="Rabac47b9ed3845da" /><Relationship Type="http://schemas.openxmlformats.org/officeDocument/2006/relationships/hyperlink" Target="http://www.3gpp.org/ftp/tsg_sa/WG1_Serv/TSGS1_03-HCourt/Docs/Docs/S1-99237.ZIP" TargetMode="External" Id="R37175821ea0045d0" /><Relationship Type="http://schemas.openxmlformats.org/officeDocument/2006/relationships/hyperlink" Target="http://webapp.etsi.org/teldir/ListPersDetails.asp?PersId=0" TargetMode="External" Id="Rf46dc3bd2b2d4f7d" /><Relationship Type="http://schemas.openxmlformats.org/officeDocument/2006/relationships/hyperlink" Target="http://www.3gpp.org/ftp/tsg_sa/WG1_Serv/TSGS1_03-HCourt/Docs/Docs/S1-99239.ZIP" TargetMode="External" Id="R56053deb510d41e9" /><Relationship Type="http://schemas.openxmlformats.org/officeDocument/2006/relationships/hyperlink" Target="http://webapp.etsi.org/teldir/ListPersDetails.asp?PersId=0" TargetMode="External" Id="R419568cae93a4e88" /><Relationship Type="http://schemas.openxmlformats.org/officeDocument/2006/relationships/hyperlink" Target="http://www.3gpp.org/ftp/tsg_sa/WG1_Serv/TSGS1_03-HCourt/Docs/Docs/S1-99240.ZIP" TargetMode="External" Id="Rd5a73fa1ac774f04" /><Relationship Type="http://schemas.openxmlformats.org/officeDocument/2006/relationships/hyperlink" Target="http://webapp.etsi.org/teldir/ListPersDetails.asp?PersId=0" TargetMode="External" Id="R110f75a0d87d42a8" /><Relationship Type="http://schemas.openxmlformats.org/officeDocument/2006/relationships/hyperlink" Target="http://www.3gpp.org/ftp/tsg_sa/WG1_Serv/TSGS1_03-HCourt/Docs/Docs/S1-99241.ZIP" TargetMode="External" Id="R282747bb6b534fe4" /><Relationship Type="http://schemas.openxmlformats.org/officeDocument/2006/relationships/hyperlink" Target="http://webapp.etsi.org/teldir/ListPersDetails.asp?PersId=0" TargetMode="External" Id="R41d995c120044d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30"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121</v>
      </c>
      <c r="X85" s="7" t="s">
        <v>122</v>
      </c>
      <c r="Y85" s="5" t="s">
        <v>123</v>
      </c>
      <c r="Z85" s="5" t="s">
        <v>124</v>
      </c>
      <c r="AA85" s="6" t="s">
        <v>32</v>
      </c>
      <c r="AB85" s="6" t="s">
        <v>32</v>
      </c>
      <c r="AC85" s="6" t="s">
        <v>32</v>
      </c>
      <c r="AD85" s="6" t="s">
        <v>32</v>
      </c>
      <c r="AE85" s="6" t="s">
        <v>32</v>
      </c>
    </row>
    <row r="86">
      <c r="A86" s="28" t="s">
        <v>125</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32</v>
      </c>
      <c r="C87" s="6" t="s">
        <v>32</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127</v>
      </c>
      <c r="X87" s="7" t="s">
        <v>122</v>
      </c>
      <c r="Y87" s="5" t="s">
        <v>123</v>
      </c>
      <c r="Z87" s="5" t="s">
        <v>124</v>
      </c>
      <c r="AA87" s="6" t="s">
        <v>32</v>
      </c>
      <c r="AB87" s="6" t="s">
        <v>32</v>
      </c>
      <c r="AC87" s="6" t="s">
        <v>32</v>
      </c>
      <c r="AD87" s="6" t="s">
        <v>32</v>
      </c>
      <c r="AE87" s="6" t="s">
        <v>32</v>
      </c>
    </row>
    <row r="88">
      <c r="A88" s="28" t="s">
        <v>128</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129</v>
      </c>
      <c r="B89" s="6" t="s">
        <v>32</v>
      </c>
      <c r="C89" s="6" t="s">
        <v>32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130</v>
      </c>
      <c r="X89" s="7" t="s">
        <v>32</v>
      </c>
      <c r="Y89" s="5" t="s">
        <v>123</v>
      </c>
      <c r="Z89" s="5" t="s">
        <v>124</v>
      </c>
      <c r="AA89" s="6" t="s">
        <v>32</v>
      </c>
      <c r="AB89" s="6" t="s">
        <v>32</v>
      </c>
      <c r="AC89" s="6" t="s">
        <v>32</v>
      </c>
      <c r="AD89" s="6" t="s">
        <v>32</v>
      </c>
      <c r="AE89" s="6" t="s">
        <v>32</v>
      </c>
    </row>
    <row r="90">
      <c r="A90" s="28" t="s">
        <v>131</v>
      </c>
      <c r="B90" s="6" t="s">
        <v>32</v>
      </c>
      <c r="C90" s="6" t="s">
        <v>32</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132</v>
      </c>
      <c r="X90" s="7" t="s">
        <v>32</v>
      </c>
      <c r="Y90" s="5" t="s">
        <v>133</v>
      </c>
      <c r="Z90" s="5" t="s">
        <v>124</v>
      </c>
      <c r="AA90" s="6" t="s">
        <v>32</v>
      </c>
      <c r="AB90" s="6" t="s">
        <v>32</v>
      </c>
      <c r="AC90" s="6" t="s">
        <v>32</v>
      </c>
      <c r="AD90" s="6" t="s">
        <v>32</v>
      </c>
      <c r="AE90" s="6" t="s">
        <v>32</v>
      </c>
    </row>
    <row r="91">
      <c r="A91" s="28" t="s">
        <v>134</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135</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136</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137</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138</v>
      </c>
      <c r="B95" s="6" t="s">
        <v>32</v>
      </c>
      <c r="C95" s="6" t="s">
        <v>32</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139</v>
      </c>
      <c r="X95" s="7" t="s">
        <v>32</v>
      </c>
      <c r="Y95" s="5" t="s">
        <v>123</v>
      </c>
      <c r="Z95" s="5" t="s">
        <v>140</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132</v>
      </c>
      <c r="X102" s="7" t="s">
        <v>32</v>
      </c>
      <c r="Y102" s="5" t="s">
        <v>133</v>
      </c>
      <c r="Z102" s="5" t="s">
        <v>148</v>
      </c>
      <c r="AA102" s="6" t="s">
        <v>32</v>
      </c>
      <c r="AB102" s="6" t="s">
        <v>32</v>
      </c>
      <c r="AC102" s="6" t="s">
        <v>32</v>
      </c>
      <c r="AD102" s="6" t="s">
        <v>32</v>
      </c>
      <c r="AE102" s="6" t="s">
        <v>32</v>
      </c>
    </row>
    <row r="103">
      <c r="A103" s="28" t="s">
        <v>149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150</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151</v>
      </c>
      <c r="X104" s="7" t="s">
        <v>32</v>
      </c>
      <c r="Y104" s="5" t="s">
        <v>123</v>
      </c>
      <c r="Z104" s="5" t="s">
        <v>148</v>
      </c>
      <c r="AA104" s="6" t="s">
        <v>32</v>
      </c>
      <c r="AB104" s="6" t="s">
        <v>32</v>
      </c>
      <c r="AC104" s="6" t="s">
        <v>32</v>
      </c>
      <c r="AD104" s="6" t="s">
        <v>32</v>
      </c>
      <c r="AE104" s="6" t="s">
        <v>32</v>
      </c>
    </row>
    <row r="105">
      <c r="A105" s="28" t="s">
        <v>152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157</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158</v>
      </c>
      <c r="X110" s="7" t="s">
        <v>32</v>
      </c>
      <c r="Y110" s="5" t="s">
        <v>133</v>
      </c>
      <c r="Z110" s="5" t="s">
        <v>140</v>
      </c>
      <c r="AA110" s="6" t="s">
        <v>32</v>
      </c>
      <c r="AB110" s="6" t="s">
        <v>32</v>
      </c>
      <c r="AC110" s="6" t="s">
        <v>32</v>
      </c>
      <c r="AD110" s="6" t="s">
        <v>32</v>
      </c>
      <c r="AE110" s="6" t="s">
        <v>32</v>
      </c>
    </row>
    <row r="111">
      <c r="A111" s="28" t="s">
        <v>159</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160</v>
      </c>
      <c r="X111" s="7" t="s">
        <v>32</v>
      </c>
      <c r="Y111" s="5" t="s">
        <v>123</v>
      </c>
      <c r="Z111" s="5" t="s">
        <v>124</v>
      </c>
      <c r="AA111" s="6" t="s">
        <v>32</v>
      </c>
      <c r="AB111" s="6" t="s">
        <v>32</v>
      </c>
      <c r="AC111" s="6" t="s">
        <v>32</v>
      </c>
      <c r="AD111" s="6" t="s">
        <v>32</v>
      </c>
      <c r="AE111" s="6" t="s">
        <v>32</v>
      </c>
    </row>
    <row r="112">
      <c r="A112" s="28" t="s">
        <v>161</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162</v>
      </c>
      <c r="X112" s="7" t="s">
        <v>32</v>
      </c>
      <c r="Y112" s="5" t="s">
        <v>163</v>
      </c>
      <c r="Z112" s="5" t="s">
        <v>124</v>
      </c>
      <c r="AA112" s="6" t="s">
        <v>32</v>
      </c>
      <c r="AB112" s="6" t="s">
        <v>32</v>
      </c>
      <c r="AC112" s="6" t="s">
        <v>32</v>
      </c>
      <c r="AD112" s="6" t="s">
        <v>32</v>
      </c>
      <c r="AE112" s="6" t="s">
        <v>32</v>
      </c>
    </row>
    <row r="113">
      <c r="A113" s="28" t="s">
        <v>164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171</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172</v>
      </c>
      <c r="X120" s="7" t="s">
        <v>173</v>
      </c>
      <c r="Y120" s="5" t="s">
        <v>163</v>
      </c>
      <c r="Z120" s="5" t="s">
        <v>174</v>
      </c>
      <c r="AA120" s="6" t="s">
        <v>32</v>
      </c>
      <c r="AB120" s="6" t="s">
        <v>32</v>
      </c>
      <c r="AC120" s="6" t="s">
        <v>32</v>
      </c>
      <c r="AD120" s="6" t="s">
        <v>32</v>
      </c>
      <c r="AE120" s="6" t="s">
        <v>32</v>
      </c>
    </row>
    <row r="121">
      <c r="A121" s="28" t="s">
        <v>175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1350f0bd99428a"/>
    <hyperlink ref="E2" r:id="R8e80bb704d3848bf"/>
    <hyperlink ref="A3" r:id="Re0f362b5ff0c464c"/>
    <hyperlink ref="E3" r:id="R655ae766047b4adc"/>
    <hyperlink ref="A4" r:id="R8ed48b6a70c448eb"/>
    <hyperlink ref="E4" r:id="R8b6b009fe7e044a8"/>
    <hyperlink ref="A5" r:id="R2798a1077e074bd9"/>
    <hyperlink ref="E5" r:id="Re6259f8ecfa74f18"/>
    <hyperlink ref="A6" r:id="R38eb676e59074928"/>
    <hyperlink ref="E6" r:id="R701bb791bb0b45a0"/>
    <hyperlink ref="A7" r:id="Rf06cdde1082748b2"/>
    <hyperlink ref="E7" r:id="Ra69d9bce636e4317"/>
    <hyperlink ref="A8" r:id="Rbcfb90b8d0e94001"/>
    <hyperlink ref="E8" r:id="R592c4c0d4733405b"/>
    <hyperlink ref="A9" r:id="R120c3276535a4794"/>
    <hyperlink ref="E9" r:id="Raea67b4b606d4515"/>
    <hyperlink ref="A10" r:id="R10c76063bbc643fc"/>
    <hyperlink ref="E10" r:id="Rbc9e773653b541dc"/>
    <hyperlink ref="A11" r:id="R07fcb1bbbcee4108"/>
    <hyperlink ref="E11" r:id="Rae8563d67328455f"/>
    <hyperlink ref="A12" r:id="Recdc337434354069"/>
    <hyperlink ref="E12" r:id="Rd3d365cc3b1a4fda"/>
    <hyperlink ref="A13" r:id="R9f986c0a8c0044ba"/>
    <hyperlink ref="E13" r:id="Rd29e239e00694294"/>
    <hyperlink ref="A14" r:id="R19a2e356359c4d08"/>
    <hyperlink ref="E14" r:id="R9770b778ef694b71"/>
    <hyperlink ref="A15" r:id="R0676f694688e4b12"/>
    <hyperlink ref="E15" r:id="Rbf4b8321053342a2"/>
    <hyperlink ref="A16" r:id="R50f960ad9e3f4930"/>
    <hyperlink ref="E16" r:id="R159526404c2f4e84"/>
    <hyperlink ref="A17" r:id="R750f97b5157249e3"/>
    <hyperlink ref="E17" r:id="R40f096d3c34e40a4"/>
    <hyperlink ref="A18" r:id="R9f2f83336afc416e"/>
    <hyperlink ref="E18" r:id="Radb2e80f230f4021"/>
    <hyperlink ref="A19" r:id="Rea4b45964ac24b26"/>
    <hyperlink ref="E19" r:id="R612de4f38d074d3a"/>
    <hyperlink ref="A20" r:id="R8341fd1da6204ad3"/>
    <hyperlink ref="E20" r:id="Rb14f752532054c36"/>
    <hyperlink ref="A21" r:id="R188895502d5d40aa"/>
    <hyperlink ref="E21" r:id="Rbf0fc5fdf9c34265"/>
    <hyperlink ref="A22" r:id="R3bd5039951034628"/>
    <hyperlink ref="E22" r:id="R08267c78b9ca4fac"/>
    <hyperlink ref="A23" r:id="R835416f0bfe04eb4"/>
    <hyperlink ref="E23" r:id="Rcd8c19b199a04a2e"/>
    <hyperlink ref="A24" r:id="R3f43b687d68c401a"/>
    <hyperlink ref="E24" r:id="R433e1fe9bd8c4a00"/>
    <hyperlink ref="A25" r:id="Rbef5927f6bf14e81"/>
    <hyperlink ref="E25" r:id="R0f81586e9fa44f35"/>
    <hyperlink ref="A26" r:id="Rd617b3551d1a4643"/>
    <hyperlink ref="E26" r:id="Rf2cbb458bc7d43b6"/>
    <hyperlink ref="A27" r:id="R3e9e8918d5094c22"/>
    <hyperlink ref="E27" r:id="R7d74f2bf608b4742"/>
    <hyperlink ref="A28" r:id="R66b4aef4efdb4472"/>
    <hyperlink ref="E28" r:id="R8bef0c3600f14322"/>
    <hyperlink ref="A29" r:id="Rc6ef1ac5594c4778"/>
    <hyperlink ref="E29" r:id="R6cf954cb1f894155"/>
    <hyperlink ref="A30" r:id="R7a7e22da9c774102"/>
    <hyperlink ref="E30" r:id="R9d161062fea84a63"/>
    <hyperlink ref="A31" r:id="Rad0b5c645e964dca"/>
    <hyperlink ref="E31" r:id="R540d5acf56424b48"/>
    <hyperlink ref="A32" r:id="R81dbdc6a7aca4f88"/>
    <hyperlink ref="E32" r:id="R0470697262af4bd6"/>
    <hyperlink ref="A33" r:id="R8d890b4dfcfc4c70"/>
    <hyperlink ref="E33" r:id="R14cef7a4776e4806"/>
    <hyperlink ref="A34" r:id="Ra51c5567331d4548"/>
    <hyperlink ref="E34" r:id="R6bbb13226d1a46a3"/>
    <hyperlink ref="A35" r:id="Rcd747bdb6dac41da"/>
    <hyperlink ref="E35" r:id="Reb61a20a801249f9"/>
    <hyperlink ref="A36" r:id="R1b212425c2324113"/>
    <hyperlink ref="E36" r:id="Rfb01fd1249fd494a"/>
    <hyperlink ref="A37" r:id="R58fa6b6472224318"/>
    <hyperlink ref="E37" r:id="Rf89890cdc0174ee4"/>
    <hyperlink ref="A38" r:id="Rb9c2f805de3c42e6"/>
    <hyperlink ref="E38" r:id="Rb5885af25d324227"/>
    <hyperlink ref="A39" r:id="Rd33528eee6c44656"/>
    <hyperlink ref="E39" r:id="R8a94a697092746c8"/>
    <hyperlink ref="A40" r:id="Rcde1fe193f9e42a3"/>
    <hyperlink ref="E40" r:id="R92586fed595b4813"/>
    <hyperlink ref="A41" r:id="Re2328ed6b7fb4880"/>
    <hyperlink ref="E41" r:id="R4deeab3f36a94502"/>
    <hyperlink ref="A42" r:id="R591d31d6aff9471e"/>
    <hyperlink ref="E42" r:id="R33c5e409ddc24861"/>
    <hyperlink ref="A43" r:id="R6ff2c382ff9b4210"/>
    <hyperlink ref="E43" r:id="Rb450e9fb9d0248e5"/>
    <hyperlink ref="A44" r:id="Rc39ba559add44dd0"/>
    <hyperlink ref="E44" r:id="R5d0b62dff80242ea"/>
    <hyperlink ref="A45" r:id="R2b2daf565975419c"/>
    <hyperlink ref="E45" r:id="R92d2d84ad97d4521"/>
    <hyperlink ref="A46" r:id="Reca36dc5bab047c6"/>
    <hyperlink ref="E46" r:id="R37fa9d2757a84f5f"/>
    <hyperlink ref="A47" r:id="R6d80283cbf7d4e6a"/>
    <hyperlink ref="E47" r:id="Rf093748965044afa"/>
    <hyperlink ref="A48" r:id="R7b7412b5c59f42b8"/>
    <hyperlink ref="E48" r:id="R2897ff892a744f5c"/>
    <hyperlink ref="A49" r:id="Rca50708400a94c93"/>
    <hyperlink ref="E49" r:id="R3e554c13cae9490e"/>
    <hyperlink ref="A50" r:id="R90cc610001b74ae2"/>
    <hyperlink ref="E50" r:id="Rbf8f4463e89e4bba"/>
    <hyperlink ref="A51" r:id="Rd2c5cd775cf84202"/>
    <hyperlink ref="E51" r:id="R565ce8b5a1aa4f18"/>
    <hyperlink ref="A52" r:id="R980db6d207b2404c"/>
    <hyperlink ref="E52" r:id="R1ffa7aa7d81c4d92"/>
    <hyperlink ref="A53" r:id="Rad8179763bcc4057"/>
    <hyperlink ref="E53" r:id="R0978fed450664d96"/>
    <hyperlink ref="A54" r:id="Rfa7756f09cb34854"/>
    <hyperlink ref="E54" r:id="Rb4be325460e54b53"/>
    <hyperlink ref="A55" r:id="R78b2ad6a189a42d1"/>
    <hyperlink ref="E55" r:id="Rc3326409ccaf4789"/>
    <hyperlink ref="A56" r:id="Rd26a319752af4cc3"/>
    <hyperlink ref="E56" r:id="R8d32a422c8d24439"/>
    <hyperlink ref="A57" r:id="R53e988bfb21b4e19"/>
    <hyperlink ref="E57" r:id="Rb672983400b34c38"/>
    <hyperlink ref="A58" r:id="R04b851fccc044d44"/>
    <hyperlink ref="E58" r:id="R096b1f2041f24fee"/>
    <hyperlink ref="A59" r:id="R021bc614a6be40ca"/>
    <hyperlink ref="E59" r:id="R82f7a36fef2d4b95"/>
    <hyperlink ref="A60" r:id="R21afa1511cfe496a"/>
    <hyperlink ref="E60" r:id="R773a90acb4a7412f"/>
    <hyperlink ref="A61" r:id="R5ff9e8ba19ed47f4"/>
    <hyperlink ref="E61" r:id="R172eb7b210a24c65"/>
    <hyperlink ref="A62" r:id="R6fd0616b66004f2d"/>
    <hyperlink ref="E62" r:id="R3b08f7c3c16d44f7"/>
    <hyperlink ref="A63" r:id="R734037312e134e89"/>
    <hyperlink ref="E63" r:id="R5284f8ae07df4335"/>
    <hyperlink ref="E64" r:id="Rfd65e1e8f6f14019"/>
    <hyperlink ref="A65" r:id="R1b35d1e375e5401e"/>
    <hyperlink ref="E65" r:id="R734ec320c0b948f3"/>
    <hyperlink ref="A66" r:id="Ref547fb09b5747c4"/>
    <hyperlink ref="E66" r:id="Rf93ba132492b40f8"/>
    <hyperlink ref="A67" r:id="Ra88c35bce11e486c"/>
    <hyperlink ref="E67" r:id="Rc5c0824ec10d42d1"/>
    <hyperlink ref="A68" r:id="R625bcada8f7c4f7a"/>
    <hyperlink ref="E68" r:id="R594b35b2513e4716"/>
    <hyperlink ref="A69" r:id="Rccbc2fa299e54d58"/>
    <hyperlink ref="E69" r:id="R51985ee8d2224229"/>
    <hyperlink ref="A70" r:id="R905f817df5774f71"/>
    <hyperlink ref="E70" r:id="Red5ec16fb2be4767"/>
    <hyperlink ref="A71" r:id="Ra9fc61d5a7c84ade"/>
    <hyperlink ref="E71" r:id="R00f4752c402b48ea"/>
    <hyperlink ref="A72" r:id="Rf596d15951274706"/>
    <hyperlink ref="E72" r:id="Rcf37ea0d7a464572"/>
    <hyperlink ref="A73" r:id="Rfa1cc7bb2bd34795"/>
    <hyperlink ref="E73" r:id="R0a5611f08e5b4b9b"/>
    <hyperlink ref="A74" r:id="Ra8e6ce705ae64092"/>
    <hyperlink ref="E74" r:id="R66a13e923b2242bf"/>
    <hyperlink ref="A75" r:id="Rfa6f31755bab4dd4"/>
    <hyperlink ref="E75" r:id="R65f8009931a54bf4"/>
    <hyperlink ref="A76" r:id="R06df35f276354bc0"/>
    <hyperlink ref="E76" r:id="R293dbe51b87c464f"/>
    <hyperlink ref="A77" r:id="Rc7e3254da9974534"/>
    <hyperlink ref="E77" r:id="Rbef81716dd8f40ca"/>
    <hyperlink ref="A78" r:id="R7655b802a85e4dbd"/>
    <hyperlink ref="E78" r:id="R979627918fec47b7"/>
    <hyperlink ref="A79" r:id="R777b6c209d72437e"/>
    <hyperlink ref="E79" r:id="Rf318dfe03cfb41c1"/>
    <hyperlink ref="A80" r:id="Rffac6507b04446ac"/>
    <hyperlink ref="E80" r:id="Rb6e9fa9fa3b044f9"/>
    <hyperlink ref="A81" r:id="R265f6138bf654354"/>
    <hyperlink ref="E81" r:id="R251128154fe24e17"/>
    <hyperlink ref="A82" r:id="Rf18fb2a54f594e7e"/>
    <hyperlink ref="E82" r:id="Raf6c7c5afe214287"/>
    <hyperlink ref="A83" r:id="R75be64d7dc9d4aba"/>
    <hyperlink ref="E83" r:id="R919fda68f55f4fc1"/>
    <hyperlink ref="E84" r:id="R274ccd9bcf6e4b99"/>
    <hyperlink ref="A85" r:id="R3028efd933ee4d9a"/>
    <hyperlink ref="E85" r:id="Ra529be2cd02b462e"/>
    <hyperlink ref="A86" r:id="R4f09cc7fee2f4c37"/>
    <hyperlink ref="E86" r:id="R3bca30836e014a8a"/>
    <hyperlink ref="A87" r:id="Rba6a543ba7e84cf2"/>
    <hyperlink ref="E87" r:id="Re17cd5228fd549d5"/>
    <hyperlink ref="A88" r:id="R4f13b2a180684162"/>
    <hyperlink ref="E88" r:id="R81e9c90bc4204033"/>
    <hyperlink ref="A89" r:id="R8334250d6a2e4923"/>
    <hyperlink ref="E89" r:id="R6cda537d5a314a91"/>
    <hyperlink ref="A90" r:id="R078bc30ca3ae4d8f"/>
    <hyperlink ref="E90" r:id="Rc3d013b9f00042b0"/>
    <hyperlink ref="A91" r:id="R8988a250ad0f4a6c"/>
    <hyperlink ref="E91" r:id="Rd9307d73e28d42f4"/>
    <hyperlink ref="A92" r:id="Rb02d1e92028c4032"/>
    <hyperlink ref="E92" r:id="Rf3db722e53ed4b3d"/>
    <hyperlink ref="A93" r:id="Re70290e4a9a044d8"/>
    <hyperlink ref="E93" r:id="R6eaf04fa232b435d"/>
    <hyperlink ref="A94" r:id="R4b55b4a042f446d5"/>
    <hyperlink ref="E94" r:id="R706340b48ea74487"/>
    <hyperlink ref="A95" r:id="Re4721668d9414be9"/>
    <hyperlink ref="E95" r:id="Rbbcf64f4c2e24ddb"/>
    <hyperlink ref="A96" r:id="R01b0e3ff8d1a4c1f"/>
    <hyperlink ref="E96" r:id="Re21a6059573047d9"/>
    <hyperlink ref="A97" r:id="Refc23293cfea4aaf"/>
    <hyperlink ref="E97" r:id="Rbc51e79d9aab48ae"/>
    <hyperlink ref="A98" r:id="Re2f363206e484fc0"/>
    <hyperlink ref="E98" r:id="R8d06ec4629514b1c"/>
    <hyperlink ref="A99" r:id="R379ff9c3e8584f8f"/>
    <hyperlink ref="E99" r:id="R57d1425a5b8c4116"/>
    <hyperlink ref="A100" r:id="R75a3d549d03b495e"/>
    <hyperlink ref="E100" r:id="Rfae99c4b97964b9d"/>
    <hyperlink ref="A101" r:id="R9bf03ee5b8c04d94"/>
    <hyperlink ref="E101" r:id="Rd92ce7269b6545fb"/>
    <hyperlink ref="A102" r:id="R8011395afb964ca5"/>
    <hyperlink ref="E102" r:id="Rd7b81a9cbec04204"/>
    <hyperlink ref="A103" r:id="Rd470fa009e9746c4"/>
    <hyperlink ref="E103" r:id="R3218971f34304c17"/>
    <hyperlink ref="A104" r:id="R65787388561b467b"/>
    <hyperlink ref="E104" r:id="Rd43e7464c32c45b0"/>
    <hyperlink ref="A105" r:id="R747889a47e8e4ff9"/>
    <hyperlink ref="E105" r:id="R2809774322a34460"/>
    <hyperlink ref="A106" r:id="Rf5a2fe3906cd48e4"/>
    <hyperlink ref="E106" r:id="R3311a9c860ae4ed9"/>
    <hyperlink ref="A107" r:id="Rfa503e22336b4e55"/>
    <hyperlink ref="E107" r:id="R5b345c42fb834d65"/>
    <hyperlink ref="A108" r:id="Racfc7f84831d475e"/>
    <hyperlink ref="E108" r:id="R10d38322ec704987"/>
    <hyperlink ref="A109" r:id="R88c323ba013f4081"/>
    <hyperlink ref="E109" r:id="R1cc7f1808a0b4408"/>
    <hyperlink ref="A110" r:id="R3b3a5ba8f0e942cf"/>
    <hyperlink ref="E110" r:id="R320d900306864648"/>
    <hyperlink ref="A111" r:id="R38d57c2a479b4c90"/>
    <hyperlink ref="E111" r:id="Rc33ea0c27e0444ee"/>
    <hyperlink ref="A112" r:id="R1b1a509d532345f6"/>
    <hyperlink ref="E112" r:id="Re485b1a68d40493c"/>
    <hyperlink ref="A113" r:id="R35043ea3ce2e43c1"/>
    <hyperlink ref="E113" r:id="R6e7afc5718484814"/>
    <hyperlink ref="A114" r:id="Rd955f3353f494451"/>
    <hyperlink ref="E114" r:id="Rb6055e60d69d4d42"/>
    <hyperlink ref="A115" r:id="R715dfdacc1ed4b5d"/>
    <hyperlink ref="E115" r:id="R6a5815d513f0489d"/>
    <hyperlink ref="A116" r:id="Rbfed6807ea394556"/>
    <hyperlink ref="E116" r:id="R6041da1152b14436"/>
    <hyperlink ref="A117" r:id="R885587c1ba5c4f23"/>
    <hyperlink ref="E117" r:id="R3709ea2ea38e4fc3"/>
    <hyperlink ref="A118" r:id="Rf49eda24b1aa4706"/>
    <hyperlink ref="E118" r:id="R078c2016753849df"/>
    <hyperlink ref="A119" r:id="R3882ed7191b24250"/>
    <hyperlink ref="E119" r:id="R63a8927100fa4cb5"/>
    <hyperlink ref="A120" r:id="R32d879825d194d5f"/>
    <hyperlink ref="E120" r:id="Rb71e76d5114e4d57"/>
    <hyperlink ref="A121" r:id="R3bc841e2098c424d"/>
    <hyperlink ref="E121" r:id="Raf005bf1799846c5"/>
    <hyperlink ref="A122" r:id="R4362d421cdcc4a59"/>
    <hyperlink ref="E122" r:id="Rabac47b9ed3845da"/>
    <hyperlink ref="A123" r:id="R37175821ea0045d0"/>
    <hyperlink ref="E123" r:id="Rf46dc3bd2b2d4f7d"/>
    <hyperlink ref="A124" r:id="R56053deb510d41e9"/>
    <hyperlink ref="E124" r:id="R419568cae93a4e88"/>
    <hyperlink ref="A125" r:id="Rd5a73fa1ac774f04"/>
    <hyperlink ref="E125" r:id="R110f75a0d87d42a8"/>
    <hyperlink ref="A126" r:id="R282747bb6b534fe4"/>
    <hyperlink ref="E126" r:id="R41d995c120044d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181</v>
      </c>
      <c r="B1" s="12" t="s">
        <v>182</v>
      </c>
      <c r="C1" s="12" t="s">
        <v>183</v>
      </c>
      <c r="D1" s="12" t="s">
        <v>184</v>
      </c>
      <c r="E1" s="12" t="s">
        <v>19</v>
      </c>
      <c r="F1" s="12" t="s">
        <v>22</v>
      </c>
      <c r="G1" s="12" t="s">
        <v>23</v>
      </c>
      <c r="H1" s="12" t="s">
        <v>24</v>
      </c>
      <c r="I1" s="12" t="s">
        <v>18</v>
      </c>
      <c r="J1" s="12" t="s">
        <v>20</v>
      </c>
      <c r="K1" s="12" t="s">
        <v>185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v>
      </c>
      <c r="B1" s="24" t="s">
        <v>187</v>
      </c>
      <c r="C1" s="24" t="s">
        <v>188</v>
      </c>
    </row>
    <row r="2" ht="10.5" customHeight="1">
      <c r="A2" s="25"/>
      <c r="B2" s="26"/>
      <c r="C2" s="27"/>
      <c r="D2" s="27"/>
    </row>
    <row r="3">
      <c r="A3" s="26" t="s">
        <v>189</v>
      </c>
      <c r="B3" s="26" t="s">
        <v>190</v>
      </c>
      <c r="C3" s="27" t="s">
        <v>191</v>
      </c>
      <c r="D3" s="27" t="s">
        <v>36</v>
      </c>
    </row>
    <row r="4">
      <c r="A4" s="26" t="s">
        <v>192</v>
      </c>
      <c r="B4" s="26" t="s">
        <v>193</v>
      </c>
      <c r="C4" s="27" t="s">
        <v>123</v>
      </c>
      <c r="D4" s="27" t="s">
        <v>194</v>
      </c>
    </row>
    <row r="5">
      <c r="A5" s="26" t="s">
        <v>195</v>
      </c>
      <c r="B5" s="26" t="s">
        <v>196</v>
      </c>
      <c r="C5" s="27" t="s">
        <v>133</v>
      </c>
      <c r="D5" s="27" t="s">
        <v>197</v>
      </c>
    </row>
    <row r="6" ht="30">
      <c r="A6" s="26" t="s">
        <v>198</v>
      </c>
      <c r="B6" s="26" t="s">
        <v>199</v>
      </c>
      <c r="C6" s="27" t="s">
        <v>200</v>
      </c>
      <c r="D6" s="27" t="s">
        <v>201</v>
      </c>
    </row>
    <row r="7">
      <c r="A7" s="26" t="s">
        <v>202</v>
      </c>
      <c r="B7" s="26" t="s">
        <v>203</v>
      </c>
      <c r="C7" s="27" t="s">
        <v>204</v>
      </c>
      <c r="D7" s="27" t="s">
        <v>205</v>
      </c>
    </row>
    <row r="8">
      <c r="A8" s="26" t="s">
        <v>206</v>
      </c>
      <c r="B8" s="26" t="s">
        <v>207</v>
      </c>
      <c r="C8" s="27" t="s">
        <v>163</v>
      </c>
      <c r="D8" s="27" t="s">
        <v>208</v>
      </c>
    </row>
    <row r="9" ht="30">
      <c r="A9" s="26" t="s">
        <v>22</v>
      </c>
      <c r="B9" s="26" t="s">
        <v>209</v>
      </c>
      <c r="D9" s="27" t="s">
        <v>210</v>
      </c>
    </row>
    <row r="10" ht="30">
      <c r="A10" s="26" t="s">
        <v>211</v>
      </c>
      <c r="B10" s="26" t="s">
        <v>212</v>
      </c>
      <c r="D10" s="27" t="s">
        <v>213</v>
      </c>
    </row>
    <row r="11">
      <c r="A11" s="26" t="s">
        <v>214</v>
      </c>
      <c r="B11" s="26" t="s">
        <v>215</v>
      </c>
    </row>
    <row r="12">
      <c r="A12" s="26" t="s">
        <v>216</v>
      </c>
      <c r="B12" s="26" t="s">
        <v>217</v>
      </c>
    </row>
    <row r="13">
      <c r="A13" s="26" t="s">
        <v>218</v>
      </c>
      <c r="B13" s="26" t="s">
        <v>219</v>
      </c>
    </row>
    <row r="14">
      <c r="A14" s="26" t="s">
        <v>220</v>
      </c>
      <c r="B14" s="26" t="s">
        <v>221</v>
      </c>
    </row>
    <row r="15">
      <c r="A15" s="26" t="s">
        <v>222</v>
      </c>
      <c r="B15" s="26" t="s">
        <v>223</v>
      </c>
    </row>
    <row r="16">
      <c r="A16" s="26" t="s">
        <v>224</v>
      </c>
      <c r="B16" s="26" t="s">
        <v>225</v>
      </c>
    </row>
    <row r="17">
      <c r="A17" s="26" t="s">
        <v>226</v>
      </c>
      <c r="B17" s="26" t="s">
        <v>227</v>
      </c>
    </row>
    <row r="18">
      <c r="A18" s="26" t="s">
        <v>228</v>
      </c>
      <c r="B18" s="26" t="s">
        <v>229</v>
      </c>
    </row>
    <row r="19">
      <c r="A19" s="26" t="s">
        <v>230</v>
      </c>
      <c r="B19" s="26" t="s">
        <v>231</v>
      </c>
    </row>
    <row r="20">
      <c r="A20" s="26" t="s">
        <v>232</v>
      </c>
      <c r="B20" s="26" t="s">
        <v>233</v>
      </c>
    </row>
    <row r="21">
      <c r="A21" s="26" t="s">
        <v>234</v>
      </c>
      <c r="B21" s="26" t="s">
        <v>235</v>
      </c>
    </row>
    <row r="22">
      <c r="A22" s="26" t="s">
        <v>236</v>
      </c>
    </row>
    <row r="23">
      <c r="A23" s="26" t="s">
        <v>237</v>
      </c>
    </row>
    <row r="24">
      <c r="A24" s="26" t="s">
        <v>35</v>
      </c>
    </row>
    <row r="25">
      <c r="A25" s="26" t="s">
        <v>238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