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<sst xmlns="http://schemas.openxmlformats.org/spreadsheetml/2006/main" count="482" uniqueCount="482">
  <si>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</si>
  <si>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</si>
  <si>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</si>
  <si>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</si>
  <si>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</si>
  <si>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</si>
  <si>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</si>
  <si>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</si>
  <si>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</si>
  <si>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</si>
  <si>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</si>
  <si>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</si>
  <si>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</si>
  <si>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</si>
  <si>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</si>
  <si>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</si>
  <si>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</si>
  <si>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</si>
  <si>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</si>
  <si>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</si>
  <si>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</si>
  <si>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</si>
  <si>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</si>
  <si>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</si>
  <si>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</si>
  <si>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</si>
  <si>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</si>
  <si>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</si>
  <si>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</si>
  <si>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</si>
  <si>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</si>
  <si>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N2-99326</t>
  </si>
  <si>
    <t/>
  </si>
  <si>
    <t>Import from MS Access</t>
  </si>
  <si>
    <t>0</t>
  </si>
  <si>
    <t>other</t>
  </si>
  <si>
    <t>Decision</t>
  </si>
  <si>
    <t>-</t>
  </si>
  <si>
    <t>N2-99332</t>
  </si>
  <si>
    <t>N2-99347</t>
  </si>
  <si>
    <t>N2-99451</t>
  </si>
  <si>
    <t>N2-99452</t>
  </si>
  <si>
    <t>N2-99453</t>
  </si>
  <si>
    <t>N2-99454</t>
  </si>
  <si>
    <t>N2-99455</t>
  </si>
  <si>
    <t>N2-99456</t>
  </si>
  <si>
    <t>N2-99457</t>
  </si>
  <si>
    <t>N2-99458</t>
  </si>
  <si>
    <t>Refining trigger criteria at DP2, due to the introduction of North American Equal Access</t>
  </si>
  <si>
    <t>A121</t>
  </si>
  <si>
    <t>F</t>
  </si>
  <si>
    <t>P-99-551</t>
  </si>
  <si>
    <t>N2-99459</t>
  </si>
  <si>
    <t>N2-99460</t>
  </si>
  <si>
    <t>N2-99461</t>
  </si>
  <si>
    <t>Introduction of Data Missing error to the Resume Call Handling</t>
  </si>
  <si>
    <t>A224</t>
  </si>
  <si>
    <t>1</t>
  </si>
  <si>
    <t>P-99-463</t>
  </si>
  <si>
    <t>N2-99462</t>
  </si>
  <si>
    <t>N2-99463</t>
  </si>
  <si>
    <t>N2-99464</t>
  </si>
  <si>
    <t>N2-99465</t>
  </si>
  <si>
    <t>N2-99467</t>
  </si>
  <si>
    <t>N2-99469</t>
  </si>
  <si>
    <t>N2-99470</t>
  </si>
  <si>
    <t>N2-99471</t>
  </si>
  <si>
    <t>n2-99472</t>
  </si>
  <si>
    <t>N2-99473</t>
  </si>
  <si>
    <t>N2-99474</t>
  </si>
  <si>
    <t>N2-99475</t>
  </si>
  <si>
    <t>N2-99476</t>
  </si>
  <si>
    <t>N2-99477</t>
  </si>
  <si>
    <t>N2-99478</t>
  </si>
  <si>
    <t>N2-99479</t>
  </si>
  <si>
    <t>N2-99480</t>
  </si>
  <si>
    <t>N2-99481</t>
  </si>
  <si>
    <t>N2-99482</t>
  </si>
  <si>
    <t>N2-99483</t>
  </si>
  <si>
    <t>N2-99484</t>
  </si>
  <si>
    <t>N2-99485</t>
  </si>
  <si>
    <t>N2-99486</t>
  </si>
  <si>
    <t>N2-99487</t>
  </si>
  <si>
    <t>N2-99488</t>
  </si>
  <si>
    <t>N2-99489</t>
  </si>
  <si>
    <t>N2-99490</t>
  </si>
  <si>
    <t>N2-99491</t>
  </si>
  <si>
    <t>N2-99492</t>
  </si>
  <si>
    <t>N2-99493</t>
  </si>
  <si>
    <t>N2-99494</t>
  </si>
  <si>
    <t>N2-99495</t>
  </si>
  <si>
    <t>N2-99496</t>
  </si>
  <si>
    <t>N2-99497</t>
  </si>
  <si>
    <t>N2-99498</t>
  </si>
  <si>
    <t>Notification of call forwarding to the gsmSCF</t>
  </si>
  <si>
    <t>A047</t>
  </si>
  <si>
    <t>P-99-454</t>
  </si>
  <si>
    <t>N2-99499</t>
  </si>
  <si>
    <t>N2-99501</t>
  </si>
  <si>
    <t>N2-99502</t>
  </si>
  <si>
    <t>N2-99503</t>
  </si>
  <si>
    <t>N2-99504</t>
  </si>
  <si>
    <t>N2-99505</t>
  </si>
  <si>
    <t>N2-99506</t>
  </si>
  <si>
    <t>N2-99507</t>
  </si>
  <si>
    <t>N2-99508</t>
  </si>
  <si>
    <t>N2-99509</t>
  </si>
  <si>
    <t>N2-99510</t>
  </si>
  <si>
    <t>N2-99511</t>
  </si>
  <si>
    <t>N2-99512</t>
  </si>
  <si>
    <t>N2-99513</t>
  </si>
  <si>
    <t>Mandatory SGSN Context Acknowledge message</t>
  </si>
  <si>
    <t>A056</t>
  </si>
  <si>
    <t>2</t>
  </si>
  <si>
    <t>P-99-456</t>
  </si>
  <si>
    <t>N2-99514</t>
  </si>
  <si>
    <t>Harmonisation of the MNC-length; correction of CR A019r1</t>
  </si>
  <si>
    <t>A025</t>
  </si>
  <si>
    <t>P-99-460</t>
  </si>
  <si>
    <t>N2-99515</t>
  </si>
  <si>
    <t>Introduction of 3-digit MNCs correction</t>
  </si>
  <si>
    <t>A218</t>
  </si>
  <si>
    <t>A</t>
  </si>
  <si>
    <t>N2-99516</t>
  </si>
  <si>
    <t>N2-99517</t>
  </si>
  <si>
    <t>VBS data</t>
  </si>
  <si>
    <t>A220</t>
  </si>
  <si>
    <t>D</t>
  </si>
  <si>
    <t>N2-99518</t>
  </si>
  <si>
    <t>A221</t>
  </si>
  <si>
    <t>N2-99519</t>
  </si>
  <si>
    <t>A222</t>
  </si>
  <si>
    <t>N2-99520</t>
  </si>
  <si>
    <t>Export of NAEA-CIC</t>
  </si>
  <si>
    <t>A223</t>
  </si>
  <si>
    <t>N2-99521</t>
  </si>
  <si>
    <t>Imports from MAP</t>
  </si>
  <si>
    <t>A066</t>
  </si>
  <si>
    <t>N2-99522</t>
  </si>
  <si>
    <t>N2-99523</t>
  </si>
  <si>
    <t>N2-99524</t>
  </si>
  <si>
    <t>N2-99525</t>
  </si>
  <si>
    <t>N2-99526</t>
  </si>
  <si>
    <t>N2-99527</t>
  </si>
  <si>
    <t>N2-99528</t>
  </si>
  <si>
    <t>N2-99529</t>
  </si>
  <si>
    <t>N2-99530</t>
  </si>
  <si>
    <t>N2-99531</t>
  </si>
  <si>
    <t>N2-99532</t>
  </si>
  <si>
    <t>N2-99533</t>
  </si>
  <si>
    <t>Addition of LSA Information message</t>
  </si>
  <si>
    <t>0002</t>
  </si>
  <si>
    <t>NP-99553</t>
  </si>
  <si>
    <t>N2-99534</t>
  </si>
  <si>
    <t>N2-99535</t>
  </si>
  <si>
    <t>N2-99536</t>
  </si>
  <si>
    <t>N2-99537</t>
  </si>
  <si>
    <t>N2-99538</t>
  </si>
  <si>
    <t>N2-99539</t>
  </si>
  <si>
    <t>N2-99540</t>
  </si>
  <si>
    <t>N2-99541</t>
  </si>
  <si>
    <t>N2-99542</t>
  </si>
  <si>
    <t>N2-99543</t>
  </si>
  <si>
    <t>N2-99544</t>
  </si>
  <si>
    <t>N2-99545</t>
  </si>
  <si>
    <t>N2-99546</t>
  </si>
  <si>
    <t>N2-99547</t>
  </si>
  <si>
    <t>N2-99548</t>
  </si>
  <si>
    <t>Clarification to text to identify how the LSA data relevant in the current VPLMN can be determined</t>
  </si>
  <si>
    <t>A227</t>
  </si>
  <si>
    <t>P-99-461</t>
  </si>
  <si>
    <t>N2-99549</t>
  </si>
  <si>
    <t>N2-99550</t>
  </si>
  <si>
    <t>N2-99551</t>
  </si>
  <si>
    <t>N2-99552</t>
  </si>
  <si>
    <t>N2-99553</t>
  </si>
  <si>
    <t>N2-99554</t>
  </si>
  <si>
    <t>N2-99555</t>
  </si>
  <si>
    <t>N2-99556</t>
  </si>
  <si>
    <t>N2-99557</t>
  </si>
  <si>
    <t>N2-99559</t>
  </si>
  <si>
    <t>N2-99560</t>
  </si>
  <si>
    <t>Correction to the Purge MS "Detailed procedure in the HLR"</t>
  </si>
  <si>
    <t>A230</t>
  </si>
  <si>
    <t>N2-99562</t>
  </si>
  <si>
    <t>N2-99563</t>
  </si>
  <si>
    <t>N2-99564</t>
  </si>
  <si>
    <t>N2-99565</t>
  </si>
  <si>
    <t>N2-99566</t>
  </si>
  <si>
    <t>N2-99567</t>
  </si>
  <si>
    <t>N2-99568</t>
  </si>
  <si>
    <t>N2-99569</t>
  </si>
  <si>
    <t>Modifications to call forwarding due to CAMEL Phase 2</t>
  </si>
  <si>
    <t>A006</t>
  </si>
  <si>
    <t>P-99-553</t>
  </si>
  <si>
    <t>n2-99570</t>
  </si>
  <si>
    <t>N2-99571</t>
  </si>
  <si>
    <t>N2-99572</t>
  </si>
  <si>
    <t>N2-99573</t>
  </si>
  <si>
    <t>N2-99574</t>
  </si>
  <si>
    <t>N2-99575</t>
  </si>
  <si>
    <t>Application of the Base Station System Application Part (BSSAP) on the E-interface for LCS</t>
  </si>
  <si>
    <t>A133</t>
  </si>
  <si>
    <t>B</t>
  </si>
  <si>
    <t>P-99-476</t>
  </si>
  <si>
    <t>N2-99576</t>
  </si>
  <si>
    <t>Introduction of MSISDN Parameters in Process Unstructured</t>
  </si>
  <si>
    <t>A122</t>
  </si>
  <si>
    <t>N2-99577</t>
  </si>
  <si>
    <t>Introduction of TIF-CSI for Call Deflection</t>
  </si>
  <si>
    <t>A030</t>
  </si>
  <si>
    <t>P-99-452</t>
  </si>
  <si>
    <t>N2-99578</t>
  </si>
  <si>
    <t>A228</t>
  </si>
  <si>
    <t>N2-99579</t>
  </si>
  <si>
    <t>N2-99580</t>
  </si>
  <si>
    <t>N2-99581</t>
  </si>
  <si>
    <t>N2-99582</t>
  </si>
  <si>
    <t>N2-99583</t>
  </si>
  <si>
    <t>Removal of 3-digit MNCs</t>
  </si>
  <si>
    <t>A229</t>
  </si>
  <si>
    <t>N2-99584</t>
  </si>
  <si>
    <t>N2-99585</t>
  </si>
  <si>
    <t>Adding the support of ANSI SCCP which is required in North America (World Zone 1)</t>
  </si>
  <si>
    <t>A216</t>
  </si>
  <si>
    <t>C</t>
  </si>
  <si>
    <t>N2-99586</t>
  </si>
  <si>
    <t>N2-99587</t>
  </si>
  <si>
    <t>N2-99588</t>
  </si>
  <si>
    <t>N2-99589</t>
  </si>
  <si>
    <t>A048</t>
  </si>
  <si>
    <t>N2-99590</t>
  </si>
  <si>
    <t>A011</t>
  </si>
  <si>
    <t>N2-99591</t>
  </si>
  <si>
    <t>A012</t>
  </si>
  <si>
    <t>N2-99592</t>
  </si>
  <si>
    <t>N2-99593</t>
  </si>
  <si>
    <t>A068</t>
  </si>
  <si>
    <t>N2-99594</t>
  </si>
  <si>
    <t>N2-99596</t>
  </si>
  <si>
    <t>N2-99597</t>
  </si>
  <si>
    <t>N2-99598</t>
  </si>
  <si>
    <t>N2-99600</t>
  </si>
  <si>
    <t>N2-99601</t>
  </si>
  <si>
    <t>N2-99603</t>
  </si>
  <si>
    <t>N2-99604</t>
  </si>
  <si>
    <t>N2-99605</t>
  </si>
  <si>
    <t>N2-99606</t>
  </si>
  <si>
    <t>N2-99607</t>
  </si>
  <si>
    <t>N2-99608</t>
  </si>
  <si>
    <t>N2-99609</t>
  </si>
  <si>
    <t>N2-99610</t>
  </si>
  <si>
    <t>N2-99611</t>
  </si>
  <si>
    <t>N2-99612</t>
  </si>
  <si>
    <t>N2-99613</t>
  </si>
  <si>
    <t>N2-99614</t>
  </si>
  <si>
    <t>N2-99615</t>
  </si>
  <si>
    <t>N2-99617</t>
  </si>
  <si>
    <t>N2-99618</t>
  </si>
  <si>
    <t>N2-99620</t>
  </si>
  <si>
    <t>GPRS restoration procedures</t>
  </si>
  <si>
    <t>N2-99621</t>
  </si>
  <si>
    <t>Mandatory info in MM Context IE</t>
  </si>
  <si>
    <t>A057</t>
  </si>
  <si>
    <t>N2-99622</t>
  </si>
  <si>
    <t>A063</t>
  </si>
  <si>
    <t>N2-99623</t>
  </si>
  <si>
    <t>APN to be transferred in the PDP context at inter SGSN RA update</t>
  </si>
  <si>
    <t>A058</t>
  </si>
  <si>
    <t>N2-99624</t>
  </si>
  <si>
    <t>A064</t>
  </si>
  <si>
    <t>N2-99625</t>
  </si>
  <si>
    <t>Consistency on implemented CRs from SMG#28</t>
  </si>
  <si>
    <t>A059</t>
  </si>
  <si>
    <t>N2-99626</t>
  </si>
  <si>
    <t>A065</t>
  </si>
  <si>
    <t>N2-99627</t>
  </si>
  <si>
    <t>Mandatory SGSN context acknowledgement</t>
  </si>
  <si>
    <t>A067</t>
  </si>
  <si>
    <t>N2-99628</t>
  </si>
  <si>
    <t>A231</t>
  </si>
  <si>
    <t>n2-99629</t>
  </si>
  <si>
    <t>Removal of changes in PDP context establishment and restoration</t>
  </si>
  <si>
    <t>N2-99630</t>
  </si>
  <si>
    <t>Correction of gsmSDL; return to idle after ACR</t>
  </si>
  <si>
    <t>A124</t>
  </si>
  <si>
    <t>N2-99631</t>
  </si>
  <si>
    <t>N2-99632</t>
  </si>
  <si>
    <t>N2-99634</t>
  </si>
  <si>
    <t>N2-99635</t>
  </si>
  <si>
    <t>N2-99636</t>
  </si>
  <si>
    <t>N2-99637</t>
  </si>
  <si>
    <t>N2-99638</t>
  </si>
  <si>
    <t>A125</t>
  </si>
  <si>
    <t>N2-99639</t>
  </si>
  <si>
    <t>Interworking with Q.1218 and ETSI Core INAP</t>
  </si>
  <si>
    <t>A072</t>
  </si>
  <si>
    <t>N2-99640</t>
  </si>
  <si>
    <t>A073</t>
  </si>
  <si>
    <t>P-99-453</t>
  </si>
  <si>
    <t>N2-99642</t>
  </si>
  <si>
    <t>n2-99643</t>
  </si>
  <si>
    <t>Modification of the O-CSI ASN1 structure</t>
  </si>
  <si>
    <t>N2-99648</t>
  </si>
  <si>
    <t>N2-99649</t>
  </si>
  <si>
    <t>Missing SS-CSI in description of CAMEL Subscription</t>
  </si>
  <si>
    <t>A034</t>
  </si>
  <si>
    <t>n2-99650</t>
  </si>
  <si>
    <t>Modification of the O-CSI ASN.1 structure</t>
  </si>
  <si>
    <t>N2-99651</t>
  </si>
  <si>
    <t>N2-99652</t>
  </si>
  <si>
    <t>n2-99660</t>
  </si>
  <si>
    <t>N2-99666</t>
  </si>
  <si>
    <t>N2-99667</t>
  </si>
  <si>
    <t>N2-99668</t>
  </si>
  <si>
    <t>Replacing the V® transfer mechanism with the N-PDU number .transfer mechanism in routeing area update</t>
  </si>
  <si>
    <t>N2-99669</t>
  </si>
  <si>
    <t>Replacing the V® transfer mechanism with the N-PDU number transfer mechanism in routeing area update</t>
  </si>
  <si>
    <t>N2-99671</t>
  </si>
  <si>
    <t>Adding of MNP-indicator to the SRI ack</t>
  </si>
  <si>
    <t>A004</t>
  </si>
  <si>
    <t>P-99-458</t>
  </si>
  <si>
    <t>N2-99672</t>
  </si>
  <si>
    <t>Correction on Number Portability</t>
  </si>
  <si>
    <t>A005</t>
  </si>
  <si>
    <t>N2-99673</t>
  </si>
  <si>
    <t>N2-99674</t>
  </si>
  <si>
    <t>N2-99676</t>
  </si>
  <si>
    <t>Corrections of mapping from MAP service to TC service</t>
  </si>
  <si>
    <t>A234</t>
  </si>
  <si>
    <t>N2-99677</t>
  </si>
  <si>
    <t>A204</t>
  </si>
  <si>
    <t>3</t>
  </si>
  <si>
    <t>N2-99678</t>
  </si>
  <si>
    <t>N2-99679</t>
  </si>
  <si>
    <t>N2-99680</t>
  </si>
  <si>
    <t>N2-99681</t>
  </si>
  <si>
    <t>N2-99682</t>
  </si>
  <si>
    <t>N2-99684</t>
  </si>
  <si>
    <t>N2-99685</t>
  </si>
  <si>
    <t>N2a99347</t>
  </si>
  <si>
    <t>N2a99456</t>
  </si>
  <si>
    <t>CAMEL phase 3 MO SMS functionality (02.78)</t>
  </si>
  <si>
    <t>Nokia</t>
  </si>
  <si>
    <t>N2a99457</t>
  </si>
  <si>
    <t>CAMEL phase 3 MO SMS functionality (03.78)</t>
  </si>
  <si>
    <t>N2a99459</t>
  </si>
  <si>
    <t>gsmSCF management of triggering data</t>
  </si>
  <si>
    <t>France Télécom</t>
  </si>
  <si>
    <t>N2a99468</t>
  </si>
  <si>
    <t>Proposed SDL diagrams for the 03.78 CAMEL Phase 3 Call Segment Association</t>
  </si>
  <si>
    <t>Alcatel *</t>
  </si>
  <si>
    <t>N2a99469</t>
  </si>
  <si>
    <t>Proposed restructure of TS 03.78 CAMEL Phase 3 in respect to USSD</t>
  </si>
  <si>
    <t>C. Homann; Alcatel *</t>
  </si>
  <si>
    <t>N2a99470</t>
  </si>
  <si>
    <t>CAMEL Phase 3 Mobile Originating Short Message Service</t>
  </si>
  <si>
    <t>N2A99497</t>
  </si>
  <si>
    <t>The proposed solution is to allow the service logic to arm a detection point for the condition which would lead to the early call forwarding. If call forwarding triggered by this condition occurs, the gsmSSF sends an Event Report BCSM, containing a p</t>
  </si>
  <si>
    <t>Title:Notification of call forwarding to the gsmSCF</t>
  </si>
  <si>
    <t>N2A99498</t>
  </si>
  <si>
    <t>Notification of Call Forwarding to the gsmSCF</t>
  </si>
  <si>
    <t>Vodafone</t>
  </si>
  <si>
    <t>N2A99499</t>
  </si>
  <si>
    <t>N2A99500</t>
  </si>
  <si>
    <t>N2A99501</t>
  </si>
  <si>
    <t>N2a99543</t>
  </si>
  <si>
    <t>Technical realisation of MSP phase 2</t>
  </si>
  <si>
    <t>N2a99558</t>
  </si>
  <si>
    <t>Analysis of differences between CAP and INAP</t>
  </si>
  <si>
    <t>NTT (Nippon Telegraph and Telephone Corporation), NTT DoCoMo, Hitachi Ltd.</t>
  </si>
  <si>
    <t>N2a99576</t>
  </si>
  <si>
    <t>Introduction of MSISDN parameter in Process Unstructured SS Request information flow</t>
  </si>
  <si>
    <t>T-Mobil</t>
  </si>
  <si>
    <t>N2a99595</t>
  </si>
  <si>
    <t>N2a99633</t>
  </si>
  <si>
    <t>MSC address in the InitialDP operation.</t>
  </si>
  <si>
    <t>N2a99634</t>
  </si>
  <si>
    <t>N2a99641</t>
  </si>
  <si>
    <t>N2a99644</t>
  </si>
  <si>
    <t>TSG-N2A</t>
  </si>
  <si>
    <t>N2a99645</t>
  </si>
  <si>
    <t>N2a99646</t>
  </si>
  <si>
    <t>N2a99647</t>
  </si>
  <si>
    <t>N2b99453</t>
  </si>
  <si>
    <t>Motorola</t>
  </si>
  <si>
    <t>N2b99464</t>
  </si>
  <si>
    <t>N2b99465</t>
  </si>
  <si>
    <t>IST implementation for non-CAMEL Subscribers</t>
  </si>
  <si>
    <t>Ericsson</t>
  </si>
  <si>
    <t>N2B99467</t>
  </si>
  <si>
    <t>Proposed reference model</t>
  </si>
  <si>
    <t>NTT DoCoMo</t>
  </si>
  <si>
    <t>N2b99483</t>
  </si>
  <si>
    <t>N2b99484</t>
  </si>
  <si>
    <t>N2b99485</t>
  </si>
  <si>
    <t>N2b99504</t>
  </si>
  <si>
    <t>N2b99505</t>
  </si>
  <si>
    <t>Draft Meeting Report</t>
  </si>
  <si>
    <t>ETSI MCC (Mobile Competence Centre)</t>
  </si>
  <si>
    <t>N2b99514</t>
  </si>
  <si>
    <t>Siemens</t>
  </si>
  <si>
    <t>N2b99515</t>
  </si>
  <si>
    <t>N2b99516</t>
  </si>
  <si>
    <t>N2b99517</t>
  </si>
  <si>
    <t>N2b99518</t>
  </si>
  <si>
    <t>N2b99519</t>
  </si>
  <si>
    <t>N2b99520</t>
  </si>
  <si>
    <t>N2b99521</t>
  </si>
  <si>
    <t>N2b99555</t>
  </si>
  <si>
    <t>N2b99556</t>
  </si>
  <si>
    <t>N2b99557</t>
  </si>
  <si>
    <t>N2b99563</t>
  </si>
  <si>
    <t>GLR &amp; MNRG Synchronization</t>
  </si>
  <si>
    <t>LM Ericsson AB*</t>
  </si>
  <si>
    <t>n2b99568</t>
  </si>
  <si>
    <t>Alcatel</t>
  </si>
  <si>
    <t>N2b99570</t>
  </si>
  <si>
    <t>Replacing the V(R) transfer mechanism with the N-PDU number transfer mechanism in routeing area update</t>
  </si>
  <si>
    <t>N2b99572</t>
  </si>
  <si>
    <t>N2b99573</t>
  </si>
  <si>
    <t>Further Proposed Changes to LCS Stage 2</t>
  </si>
  <si>
    <t>Siemens Information and Communication Networks</t>
  </si>
  <si>
    <t>N2b99574</t>
  </si>
  <si>
    <t>LCS CR for GSM 09.02</t>
  </si>
  <si>
    <t>N2b99575</t>
  </si>
  <si>
    <t>LCS CR for GSM 09.08</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</si>
  <si>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</si>
  <si>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</si>
  <si>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</si>
  <si>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</si>
  <si>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</si>
  <si>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</si>
  <si>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</si>
  <si>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</si>
  <si>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</si>
  <si>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</si>
  <si>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</si>
  <si>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</si>
  <si>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</si>
  <si>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</si>
  <si>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</si>
  <si>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</si>
  <si>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LS out</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</si>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</sst>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n/WG2_camel/Plenary/TSGN2_04/docs/N2-99326.zip" TargetMode="External" Id="R85fc57ba47e54abb" /><Relationship Type="http://schemas.openxmlformats.org/officeDocument/2006/relationships/hyperlink" Target="http://webapp.etsi.org/teldir/ListPersDetails.asp?PersId=0" TargetMode="External" Id="Ref21f39c52b646c9" /><Relationship Type="http://schemas.openxmlformats.org/officeDocument/2006/relationships/hyperlink" Target="http://www.3gpp.org/ftp/tsg_cn/WG2_camel/Plenary/TSGN2_04/docs/N2-99332.zip" TargetMode="External" Id="R28a5095e62154678" /><Relationship Type="http://schemas.openxmlformats.org/officeDocument/2006/relationships/hyperlink" Target="http://webapp.etsi.org/teldir/ListPersDetails.asp?PersId=0" TargetMode="External" Id="R927a7ac82ca94800" /><Relationship Type="http://schemas.openxmlformats.org/officeDocument/2006/relationships/hyperlink" Target="http://www.3gpp.org/ftp/tsg_cn/WG2_camel/Plenary/TSGN2_04/docs/N2-99347.zip" TargetMode="External" Id="R11d3cfb6241a48cf" /><Relationship Type="http://schemas.openxmlformats.org/officeDocument/2006/relationships/hyperlink" Target="http://webapp.etsi.org/teldir/ListPersDetails.asp?PersId=0" TargetMode="External" Id="Rdb4447ad93814022" /><Relationship Type="http://schemas.openxmlformats.org/officeDocument/2006/relationships/hyperlink" Target="http://www.3gpp.org/ftp/tsg_cn/WG2_camel/Plenary/TSGN2_04/docs/N2-99451.zip" TargetMode="External" Id="R5edff178b85f47cf" /><Relationship Type="http://schemas.openxmlformats.org/officeDocument/2006/relationships/hyperlink" Target="http://webapp.etsi.org/teldir/ListPersDetails.asp?PersId=0" TargetMode="External" Id="R1fda845137b247de" /><Relationship Type="http://schemas.openxmlformats.org/officeDocument/2006/relationships/hyperlink" Target="http://www.3gpp.org/ftp/tsg_cn/WG2_camel/Plenary/TSGN2_04/docs/N2-99452.zip" TargetMode="External" Id="R7059fd536f6748ca" /><Relationship Type="http://schemas.openxmlformats.org/officeDocument/2006/relationships/hyperlink" Target="http://webapp.etsi.org/teldir/ListPersDetails.asp?PersId=0" TargetMode="External" Id="Rbc834a56b35b45cf" /><Relationship Type="http://schemas.openxmlformats.org/officeDocument/2006/relationships/hyperlink" Target="http://www.3gpp.org/ftp/tsg_cn/WG2_camel/Plenary/TSGN2_04/docs/N2-99453.zip" TargetMode="External" Id="Rfa49d2824a6940f7" /><Relationship Type="http://schemas.openxmlformats.org/officeDocument/2006/relationships/hyperlink" Target="http://webapp.etsi.org/teldir/ListPersDetails.asp?PersId=0" TargetMode="External" Id="R09a3ed5ebbb246b2" /><Relationship Type="http://schemas.openxmlformats.org/officeDocument/2006/relationships/hyperlink" Target="http://www.3gpp.org/ftp/tsg_cn/WG2_camel/Plenary/TSGN2_04/docs/N2-99454.zip" TargetMode="External" Id="R43e850bba07d4fa7" /><Relationship Type="http://schemas.openxmlformats.org/officeDocument/2006/relationships/hyperlink" Target="http://webapp.etsi.org/teldir/ListPersDetails.asp?PersId=0" TargetMode="External" Id="R701ee6c521f04ee6" /><Relationship Type="http://schemas.openxmlformats.org/officeDocument/2006/relationships/hyperlink" Target="http://www.3gpp.org/ftp/tsg_cn/WG2_camel/Plenary/TSGN2_06/Docs/N2-99455.zip" TargetMode="External" Id="R1233c57330784c45" /><Relationship Type="http://schemas.openxmlformats.org/officeDocument/2006/relationships/hyperlink" Target="http://webapp.etsi.org/teldir/ListPersDetails.asp?PersId=0" TargetMode="External" Id="R089f3dcd15b74012" /><Relationship Type="http://schemas.openxmlformats.org/officeDocument/2006/relationships/hyperlink" Target="http://www.3gpp.org/ftp/tsg_cn/WG2_camel/Plenary/TSGN2_04/docs/N2-99456.zip" TargetMode="External" Id="R5f3d6e135a4347bf" /><Relationship Type="http://schemas.openxmlformats.org/officeDocument/2006/relationships/hyperlink" Target="http://webapp.etsi.org/teldir/ListPersDetails.asp?PersId=0" TargetMode="External" Id="Rea35684515e94b30" /><Relationship Type="http://schemas.openxmlformats.org/officeDocument/2006/relationships/hyperlink" Target="http://www.3gpp.org/ftp/tsg_cn/WG2_camel/Plenary/TSGN2_04/docs/N2-99457.zip" TargetMode="External" Id="R28d87bdc9f3f421e" /><Relationship Type="http://schemas.openxmlformats.org/officeDocument/2006/relationships/hyperlink" Target="http://webapp.etsi.org/teldir/ListPersDetails.asp?PersId=0" TargetMode="External" Id="R7669d12f1db14545" /><Relationship Type="http://schemas.openxmlformats.org/officeDocument/2006/relationships/hyperlink" Target="http://www.3gpp.org/ftp/tsg_cn/WG2_camel/Plenary/TSGN2_04/docs/N2-99458.zip" TargetMode="External" Id="R99ac7f84eae246f7" /><Relationship Type="http://schemas.openxmlformats.org/officeDocument/2006/relationships/hyperlink" Target="http://webapp.etsi.org/teldir/ListPersDetails.asp?PersId=0" TargetMode="External" Id="Rdeb0a753455a4b77" /><Relationship Type="http://schemas.openxmlformats.org/officeDocument/2006/relationships/hyperlink" Target="http://www.3gpp.org/ftp/tsg_cn/WG2_camel/Plenary/TSGN2_04/docs/N2-99459.zip" TargetMode="External" Id="R3d72e8cee06645d0" /><Relationship Type="http://schemas.openxmlformats.org/officeDocument/2006/relationships/hyperlink" Target="http://webapp.etsi.org/teldir/ListPersDetails.asp?PersId=0" TargetMode="External" Id="R2334b97d934e4f08" /><Relationship Type="http://schemas.openxmlformats.org/officeDocument/2006/relationships/hyperlink" Target="http://www.3gpp.org/ftp/tsg_cn/WG2_camel/Plenary/TSGN2_04/docs/N2-99460.zip" TargetMode="External" Id="Rd66d53ebf6ce43c9" /><Relationship Type="http://schemas.openxmlformats.org/officeDocument/2006/relationships/hyperlink" Target="http://webapp.etsi.org/teldir/ListPersDetails.asp?PersId=0" TargetMode="External" Id="Rd049a73e7e5748a2" /><Relationship Type="http://schemas.openxmlformats.org/officeDocument/2006/relationships/hyperlink" Target="http://www.3gpp.org/ftp/tsg_cn/WG2_camel/Plenary/TSGN2_04/docs/N2-99461.zip" TargetMode="External" Id="R63100aca8efb43d2" /><Relationship Type="http://schemas.openxmlformats.org/officeDocument/2006/relationships/hyperlink" Target="http://webapp.etsi.org/teldir/ListPersDetails.asp?PersId=0" TargetMode="External" Id="R2a310a8765d8410a" /><Relationship Type="http://schemas.openxmlformats.org/officeDocument/2006/relationships/hyperlink" Target="http://www.3gpp.org/ftp/tsg_cn/WG2_camel/Plenary/TSGN2_04/docs/N2-99462.zip" TargetMode="External" Id="R99dc4bcad4724bd6" /><Relationship Type="http://schemas.openxmlformats.org/officeDocument/2006/relationships/hyperlink" Target="http://webapp.etsi.org/teldir/ListPersDetails.asp?PersId=0" TargetMode="External" Id="Ra54ab90137e44ce4" /><Relationship Type="http://schemas.openxmlformats.org/officeDocument/2006/relationships/hyperlink" Target="http://www.3gpp.org/ftp/tsg_cn/WG2_camel/Plenary/TSGN2_04/docs/N2-99463.zip" TargetMode="External" Id="R9afe168c0ea04348" /><Relationship Type="http://schemas.openxmlformats.org/officeDocument/2006/relationships/hyperlink" Target="http://webapp.etsi.org/teldir/ListPersDetails.asp?PersId=0" TargetMode="External" Id="R724406b6210e4699" /><Relationship Type="http://schemas.openxmlformats.org/officeDocument/2006/relationships/hyperlink" Target="http://www.3gpp.org/ftp/tsg_cn/WG2_camel/Plenary/TSGN2_04/docs/N2-99464.zip" TargetMode="External" Id="R3217b282a6ed4756" /><Relationship Type="http://schemas.openxmlformats.org/officeDocument/2006/relationships/hyperlink" Target="http://webapp.etsi.org/teldir/ListPersDetails.asp?PersId=0" TargetMode="External" Id="R6343e32994034ee8" /><Relationship Type="http://schemas.openxmlformats.org/officeDocument/2006/relationships/hyperlink" Target="http://www.3gpp.org/ftp/tsg_cn/WG2_camel/Plenary/TSGN2_04/docs/N2-99465.zip" TargetMode="External" Id="R2fb3e89219c34ff7" /><Relationship Type="http://schemas.openxmlformats.org/officeDocument/2006/relationships/hyperlink" Target="http://webapp.etsi.org/teldir/ListPersDetails.asp?PersId=0" TargetMode="External" Id="R9474aa2b840b4a9e" /><Relationship Type="http://schemas.openxmlformats.org/officeDocument/2006/relationships/hyperlink" Target="http://www.3gpp.org/ftp/tsg_cn/WG2_camel/Plenary/TSGN2_04/docs/N2-99467.zip" TargetMode="External" Id="Rb922dc26462c479d" /><Relationship Type="http://schemas.openxmlformats.org/officeDocument/2006/relationships/hyperlink" Target="http://webapp.etsi.org/teldir/ListPersDetails.asp?PersId=0" TargetMode="External" Id="Rc4bf8235000b401f" /><Relationship Type="http://schemas.openxmlformats.org/officeDocument/2006/relationships/hyperlink" Target="http://www.3gpp.org/ftp/tsg_cn/WG2_camel/Plenary/TSGN2_04/docs/N2-99469.zip" TargetMode="External" Id="Re48a379e0b5c41dd" /><Relationship Type="http://schemas.openxmlformats.org/officeDocument/2006/relationships/hyperlink" Target="http://webapp.etsi.org/teldir/ListPersDetails.asp?PersId=0" TargetMode="External" Id="R5d58ebcd7abf4fee" /><Relationship Type="http://schemas.openxmlformats.org/officeDocument/2006/relationships/hyperlink" Target="http://www.3gpp.org/ftp/tsg_cn/WG2_camel/Plenary/TSGN2_04/docs/N2-99470.zip" TargetMode="External" Id="R68e7645168da46bd" /><Relationship Type="http://schemas.openxmlformats.org/officeDocument/2006/relationships/hyperlink" Target="http://webapp.etsi.org/teldir/ListPersDetails.asp?PersId=0" TargetMode="External" Id="Re4e25acb801a411a" /><Relationship Type="http://schemas.openxmlformats.org/officeDocument/2006/relationships/hyperlink" Target="http://www.3gpp.org/ftp/tsg_cn/WG2_camel/Plenary/TSGN2_04/docs/N2-99471.zip" TargetMode="External" Id="R665d2cdaadbf427b" /><Relationship Type="http://schemas.openxmlformats.org/officeDocument/2006/relationships/hyperlink" Target="http://webapp.etsi.org/teldir/ListPersDetails.asp?PersId=0" TargetMode="External" Id="Re1be60070a1b44f2" /><Relationship Type="http://schemas.openxmlformats.org/officeDocument/2006/relationships/hyperlink" Target="http://www.3gpp.org/ftp/tsg_cn/WG2_camel/Plenary/TSGN2_04/docs/n2-99472.zip" TargetMode="External" Id="R4dcbc3e76a9a4629" /><Relationship Type="http://schemas.openxmlformats.org/officeDocument/2006/relationships/hyperlink" Target="http://webapp.etsi.org/teldir/ListPersDetails.asp?PersId=0" TargetMode="External" Id="R953af81fad9245d4" /><Relationship Type="http://schemas.openxmlformats.org/officeDocument/2006/relationships/hyperlink" Target="http://www.3gpp.org/ftp/tsg_cn/WG2_camel/Plenary/TSGN2_06/Docs/N2-99473.zip" TargetMode="External" Id="R55d47f58f083491c" /><Relationship Type="http://schemas.openxmlformats.org/officeDocument/2006/relationships/hyperlink" Target="http://webapp.etsi.org/teldir/ListPersDetails.asp?PersId=0" TargetMode="External" Id="R7532a11246aa4ba8" /><Relationship Type="http://schemas.openxmlformats.org/officeDocument/2006/relationships/hyperlink" Target="http://www.3gpp.org/ftp/tsg_cn/WG2_camel/Plenary/TSGN2_06/Docs/N2-99474.zip" TargetMode="External" Id="Raf9f2b6fab394c21" /><Relationship Type="http://schemas.openxmlformats.org/officeDocument/2006/relationships/hyperlink" Target="http://webapp.etsi.org/teldir/ListPersDetails.asp?PersId=0" TargetMode="External" Id="R8570b4dc35954c36" /><Relationship Type="http://schemas.openxmlformats.org/officeDocument/2006/relationships/hyperlink" Target="http://www.3gpp.org/ftp/tsg_cn/WG2_camel/Plenary/TSGN2_04/docs/N2-99475.zip" TargetMode="External" Id="R99c4c7748dc04b27" /><Relationship Type="http://schemas.openxmlformats.org/officeDocument/2006/relationships/hyperlink" Target="http://webapp.etsi.org/teldir/ListPersDetails.asp?PersId=0" TargetMode="External" Id="R623079d5df8c42b5" /><Relationship Type="http://schemas.openxmlformats.org/officeDocument/2006/relationships/hyperlink" Target="http://www.3gpp.org/ftp/tsg_cn/WG2_camel/Plenary/TSGN2_04/docs/N2-99476.zip" TargetMode="External" Id="R6ab0700d970a49c6" /><Relationship Type="http://schemas.openxmlformats.org/officeDocument/2006/relationships/hyperlink" Target="http://webapp.etsi.org/teldir/ListPersDetails.asp?PersId=0" TargetMode="External" Id="R90f6b675fd9e4ff8" /><Relationship Type="http://schemas.openxmlformats.org/officeDocument/2006/relationships/hyperlink" Target="http://www.3gpp.org/ftp/tsg_cn/WG2_camel/Plenary/TSGN2_04/docs/N2-99477.zip" TargetMode="External" Id="R3fdb9518530e41c8" /><Relationship Type="http://schemas.openxmlformats.org/officeDocument/2006/relationships/hyperlink" Target="http://webapp.etsi.org/teldir/ListPersDetails.asp?PersId=0" TargetMode="External" Id="Rc75a1093771f40be" /><Relationship Type="http://schemas.openxmlformats.org/officeDocument/2006/relationships/hyperlink" Target="http://www.3gpp.org/ftp/tsg_cn/WG2_camel/Plenary/TSGN2_04/docs/N2-99478.zip" TargetMode="External" Id="Ref4e491518a1406b" /><Relationship Type="http://schemas.openxmlformats.org/officeDocument/2006/relationships/hyperlink" Target="http://webapp.etsi.org/teldir/ListPersDetails.asp?PersId=0" TargetMode="External" Id="R7c34d2b069fc4c4e" /><Relationship Type="http://schemas.openxmlformats.org/officeDocument/2006/relationships/hyperlink" Target="http://www.3gpp.org/ftp/tsg_cn/WG2_camel/Plenary/TSGN2_04/docs/N2-99479.zip" TargetMode="External" Id="Rf5060138b8f546de" /><Relationship Type="http://schemas.openxmlformats.org/officeDocument/2006/relationships/hyperlink" Target="http://webapp.etsi.org/teldir/ListPersDetails.asp?PersId=0" TargetMode="External" Id="R3568d9246ae6419a" /><Relationship Type="http://schemas.openxmlformats.org/officeDocument/2006/relationships/hyperlink" Target="http://www.3gpp.org/ftp/tsg_cn/WG2_camel/Plenary/TSGN2_04/docs/N2-99480.zip" TargetMode="External" Id="R28a2c76cbb6a4f06" /><Relationship Type="http://schemas.openxmlformats.org/officeDocument/2006/relationships/hyperlink" Target="http://webapp.etsi.org/teldir/ListPersDetails.asp?PersId=0" TargetMode="External" Id="Rad9f1006995d4a11" /><Relationship Type="http://schemas.openxmlformats.org/officeDocument/2006/relationships/hyperlink" Target="http://www.3gpp.org/ftp/tsg_cn/WG2_camel/Plenary/TSGN2_06/Docs/N2-99481.zip" TargetMode="External" Id="R443b42d0a75f4317" /><Relationship Type="http://schemas.openxmlformats.org/officeDocument/2006/relationships/hyperlink" Target="http://webapp.etsi.org/teldir/ListPersDetails.asp?PersId=0" TargetMode="External" Id="R003f25b66ab0493c" /><Relationship Type="http://schemas.openxmlformats.org/officeDocument/2006/relationships/hyperlink" Target="http://www.3gpp.org/ftp/tsg_cn/WG2_camel/Plenary/TSGN2_04/docs/N2-99482.zip" TargetMode="External" Id="Re99a310df8cc4f86" /><Relationship Type="http://schemas.openxmlformats.org/officeDocument/2006/relationships/hyperlink" Target="http://webapp.etsi.org/teldir/ListPersDetails.asp?PersId=0" TargetMode="External" Id="R70fe0cef8509480e" /><Relationship Type="http://schemas.openxmlformats.org/officeDocument/2006/relationships/hyperlink" Target="http://www.3gpp.org/ftp/tsg_cn/WG2_camel/Plenary/TSGN2_04/docs/N2-99483.zip" TargetMode="External" Id="R8097ed10165a4acd" /><Relationship Type="http://schemas.openxmlformats.org/officeDocument/2006/relationships/hyperlink" Target="http://webapp.etsi.org/teldir/ListPersDetails.asp?PersId=0" TargetMode="External" Id="R68732baf41b04f05" /><Relationship Type="http://schemas.openxmlformats.org/officeDocument/2006/relationships/hyperlink" Target="http://www.3gpp.org/ftp/tsg_cn/WG2_camel/Plenary/TSGN2_04/docs/N2-99484.zip" TargetMode="External" Id="R82a36a0950624894" /><Relationship Type="http://schemas.openxmlformats.org/officeDocument/2006/relationships/hyperlink" Target="http://webapp.etsi.org/teldir/ListPersDetails.asp?PersId=0" TargetMode="External" Id="R8effd0b116db4f9b" /><Relationship Type="http://schemas.openxmlformats.org/officeDocument/2006/relationships/hyperlink" Target="http://www.3gpp.org/ftp/tsg_cn/WG2_camel/Plenary/TSGN2_04/docs/N2-99485.zip" TargetMode="External" Id="Re54b379df97d4583" /><Relationship Type="http://schemas.openxmlformats.org/officeDocument/2006/relationships/hyperlink" Target="http://webapp.etsi.org/teldir/ListPersDetails.asp?PersId=0" TargetMode="External" Id="R42525b776a8747a9" /><Relationship Type="http://schemas.openxmlformats.org/officeDocument/2006/relationships/hyperlink" Target="http://www.3gpp.org/ftp/tsg_cn/WG2_camel/Plenary/TSGN2_04/docs/N2-99486.zip" TargetMode="External" Id="R84247edf5b124af6" /><Relationship Type="http://schemas.openxmlformats.org/officeDocument/2006/relationships/hyperlink" Target="http://webapp.etsi.org/teldir/ListPersDetails.asp?PersId=0" TargetMode="External" Id="R20c904a3c57848f9" /><Relationship Type="http://schemas.openxmlformats.org/officeDocument/2006/relationships/hyperlink" Target="http://www.3gpp.org/ftp/tsg_cn/WG2_camel/Plenary/TSGN2_04/docs/N2-99487.zip" TargetMode="External" Id="R2f9de754a5634a00" /><Relationship Type="http://schemas.openxmlformats.org/officeDocument/2006/relationships/hyperlink" Target="http://webapp.etsi.org/teldir/ListPersDetails.asp?PersId=0" TargetMode="External" Id="Ra77ea83aad7b422b" /><Relationship Type="http://schemas.openxmlformats.org/officeDocument/2006/relationships/hyperlink" Target="http://www.3gpp.org/ftp/tsg_cn/WG2_camel/Plenary/TSGN2_04/docs/N2-99488.zip" TargetMode="External" Id="R20a7963a20e04853" /><Relationship Type="http://schemas.openxmlformats.org/officeDocument/2006/relationships/hyperlink" Target="http://webapp.etsi.org/teldir/ListPersDetails.asp?PersId=0" TargetMode="External" Id="R3ab21ae717724719" /><Relationship Type="http://schemas.openxmlformats.org/officeDocument/2006/relationships/hyperlink" Target="http://www.3gpp.org/ftp/tsg_cn/WG2_camel/Plenary/TSGN2_04/docs/N2-99489.zip" TargetMode="External" Id="Rfb6a5a5b2aa840a0" /><Relationship Type="http://schemas.openxmlformats.org/officeDocument/2006/relationships/hyperlink" Target="http://webapp.etsi.org/teldir/ListPersDetails.asp?PersId=0" TargetMode="External" Id="R748a97a04d4740bc" /><Relationship Type="http://schemas.openxmlformats.org/officeDocument/2006/relationships/hyperlink" Target="http://www.3gpp.org/ftp/tsg_cn/WG2_camel/Plenary/TSGN2_04/docs/N2-99490.zip" TargetMode="External" Id="Rca29dab752da456a" /><Relationship Type="http://schemas.openxmlformats.org/officeDocument/2006/relationships/hyperlink" Target="http://webapp.etsi.org/teldir/ListPersDetails.asp?PersId=0" TargetMode="External" Id="Rce07d58493884aac" /><Relationship Type="http://schemas.openxmlformats.org/officeDocument/2006/relationships/hyperlink" Target="http://www.3gpp.org/ftp/tsg_cn/WG2_camel/Plenary/TSGN2_04/docs/N2-99491.zip" TargetMode="External" Id="R411927af2fdf41c0" /><Relationship Type="http://schemas.openxmlformats.org/officeDocument/2006/relationships/hyperlink" Target="http://webapp.etsi.org/teldir/ListPersDetails.asp?PersId=0" TargetMode="External" Id="R3adec7db8e864171" /><Relationship Type="http://schemas.openxmlformats.org/officeDocument/2006/relationships/hyperlink" Target="http://www.3gpp.org/ftp/tsg_cn/WG2_camel/Plenary/TSGN2_06/Docs/N2-99492.zip" TargetMode="External" Id="R2276ebc190f14f0a" /><Relationship Type="http://schemas.openxmlformats.org/officeDocument/2006/relationships/hyperlink" Target="http://webapp.etsi.org/teldir/ListPersDetails.asp?PersId=0" TargetMode="External" Id="Rb9e37d57392a4bce" /><Relationship Type="http://schemas.openxmlformats.org/officeDocument/2006/relationships/hyperlink" Target="http://www.3gpp.org/ftp/tsg_cn/WG2_camel/Plenary/TSGN2_04/docs/N2-99493.zip" TargetMode="External" Id="R728254d020b6488a" /><Relationship Type="http://schemas.openxmlformats.org/officeDocument/2006/relationships/hyperlink" Target="http://webapp.etsi.org/teldir/ListPersDetails.asp?PersId=0" TargetMode="External" Id="R4a5016a9b36d437b" /><Relationship Type="http://schemas.openxmlformats.org/officeDocument/2006/relationships/hyperlink" Target="http://www.3gpp.org/ftp/tsg_cn/WG2_camel/Plenary/TSGN2_06/Docs/N2-99494.zip" TargetMode="External" Id="R371e5e692be840d8" /><Relationship Type="http://schemas.openxmlformats.org/officeDocument/2006/relationships/hyperlink" Target="http://webapp.etsi.org/teldir/ListPersDetails.asp?PersId=0" TargetMode="External" Id="Rb5be91cad274437b" /><Relationship Type="http://schemas.openxmlformats.org/officeDocument/2006/relationships/hyperlink" Target="http://www.3gpp.org/ftp/tsg_cn/WG2_camel/Plenary/TSGN2_06/Docs/N2-99495.zip" TargetMode="External" Id="R1342313b0c6b4327" /><Relationship Type="http://schemas.openxmlformats.org/officeDocument/2006/relationships/hyperlink" Target="http://webapp.etsi.org/teldir/ListPersDetails.asp?PersId=0" TargetMode="External" Id="R173d552ac8074e79" /><Relationship Type="http://schemas.openxmlformats.org/officeDocument/2006/relationships/hyperlink" Target="http://www.3gpp.org/ftp/tsg_cn/WG2_camel/Plenary/TSGN2_04/docs/N2-99496.zip" TargetMode="External" Id="R2b88e779cab34322" /><Relationship Type="http://schemas.openxmlformats.org/officeDocument/2006/relationships/hyperlink" Target="http://webapp.etsi.org/teldir/ListPersDetails.asp?PersId=0" TargetMode="External" Id="Rdef75cabfac443de" /><Relationship Type="http://schemas.openxmlformats.org/officeDocument/2006/relationships/hyperlink" Target="http://www.3gpp.org/ftp/tsg_cn/WG2_camel/Plenary/TSGN2_04/docs/N2-99497.zip" TargetMode="External" Id="R7fb05accf62d4073" /><Relationship Type="http://schemas.openxmlformats.org/officeDocument/2006/relationships/hyperlink" Target="http://webapp.etsi.org/teldir/ListPersDetails.asp?PersId=0" TargetMode="External" Id="Rbbac4af978ae469d" /><Relationship Type="http://schemas.openxmlformats.org/officeDocument/2006/relationships/hyperlink" Target="http://www.3gpp.org/ftp/tsg_cn/WG2_camel/Plenary/TSGN2_04/docs/N2-99498.zip" TargetMode="External" Id="R51945703f0c84af2" /><Relationship Type="http://schemas.openxmlformats.org/officeDocument/2006/relationships/hyperlink" Target="http://webapp.etsi.org/teldir/ListPersDetails.asp?PersId=0" TargetMode="External" Id="R44313307bc034209" /><Relationship Type="http://schemas.openxmlformats.org/officeDocument/2006/relationships/hyperlink" Target="http://www.3gpp.org/ftp/tsg_cn/WG2_camel/Plenary/TSGN2_04/docs/N2-99499.zip" TargetMode="External" Id="R63bb3ef39b3d4edc" /><Relationship Type="http://schemas.openxmlformats.org/officeDocument/2006/relationships/hyperlink" Target="http://webapp.etsi.org/teldir/ListPersDetails.asp?PersId=0" TargetMode="External" Id="R17172a920db64352" /><Relationship Type="http://schemas.openxmlformats.org/officeDocument/2006/relationships/hyperlink" Target="http://www.3gpp.org/ftp/tsg_cn/WG2_camel/Plenary/TSGN2_04/docs/N2-99501.zip" TargetMode="External" Id="R04130acc51984537" /><Relationship Type="http://schemas.openxmlformats.org/officeDocument/2006/relationships/hyperlink" Target="http://webapp.etsi.org/teldir/ListPersDetails.asp?PersId=0" TargetMode="External" Id="R6cd4e72563e04642" /><Relationship Type="http://schemas.openxmlformats.org/officeDocument/2006/relationships/hyperlink" Target="http://www.3gpp.org/ftp/tsg_cn/WG2_camel/Plenary/TSGN2_06/Docs/N2-99502.zip" TargetMode="External" Id="R450eea217dab41c9" /><Relationship Type="http://schemas.openxmlformats.org/officeDocument/2006/relationships/hyperlink" Target="http://webapp.etsi.org/teldir/ListPersDetails.asp?PersId=0" TargetMode="External" Id="Rbc57e3a1737d43ab" /><Relationship Type="http://schemas.openxmlformats.org/officeDocument/2006/relationships/hyperlink" Target="http://www.3gpp.org/ftp/tsg_cn/WG2_camel/Plenary/TSGN2_04/docs/N2-99503.zip" TargetMode="External" Id="R5e0da0e9cdd94c3a" /><Relationship Type="http://schemas.openxmlformats.org/officeDocument/2006/relationships/hyperlink" Target="http://webapp.etsi.org/teldir/ListPersDetails.asp?PersId=0" TargetMode="External" Id="R866ea91d8e804117" /><Relationship Type="http://schemas.openxmlformats.org/officeDocument/2006/relationships/hyperlink" Target="http://www.3gpp.org/ftp/tsg_cn/WG2_camel/Plenary/TSGN2_04/docs/N2-99504.zip" TargetMode="External" Id="R409521208fe54158" /><Relationship Type="http://schemas.openxmlformats.org/officeDocument/2006/relationships/hyperlink" Target="http://webapp.etsi.org/teldir/ListPersDetails.asp?PersId=0" TargetMode="External" Id="Read402cf58b340bf" /><Relationship Type="http://schemas.openxmlformats.org/officeDocument/2006/relationships/hyperlink" Target="http://www.3gpp.org/ftp/tsg_cn/WG2_camel/Plenary/TSGN2_04/docs/N2-99505.zip" TargetMode="External" Id="R8ac16eafaa894644" /><Relationship Type="http://schemas.openxmlformats.org/officeDocument/2006/relationships/hyperlink" Target="http://webapp.etsi.org/teldir/ListPersDetails.asp?PersId=0" TargetMode="External" Id="R30fbac92d385461e" /><Relationship Type="http://schemas.openxmlformats.org/officeDocument/2006/relationships/hyperlink" Target="http://www.3gpp.org/ftp/tsg_cn/WG2_camel/Plenary/TSGN2_04/docs/N2-99506.zip" TargetMode="External" Id="Rfd2e65fc9c684ae3" /><Relationship Type="http://schemas.openxmlformats.org/officeDocument/2006/relationships/hyperlink" Target="http://webapp.etsi.org/teldir/ListPersDetails.asp?PersId=0" TargetMode="External" Id="R2c461ef4c12d4860" /><Relationship Type="http://schemas.openxmlformats.org/officeDocument/2006/relationships/hyperlink" Target="http://www.3gpp.org/ftp/tsg_cn/WG2_camel/Plenary/TSGN2_04/docs/N2-99507.zip" TargetMode="External" Id="Rdb2d059d399a4b87" /><Relationship Type="http://schemas.openxmlformats.org/officeDocument/2006/relationships/hyperlink" Target="http://webapp.etsi.org/teldir/ListPersDetails.asp?PersId=0" TargetMode="External" Id="Rda9154118a404175" /><Relationship Type="http://schemas.openxmlformats.org/officeDocument/2006/relationships/hyperlink" Target="http://www.3gpp.org/ftp/tsg_cn/WG2_camel/Plenary/TSGN2_04/docs/N2-99508.zip" TargetMode="External" Id="R53f97928da804368" /><Relationship Type="http://schemas.openxmlformats.org/officeDocument/2006/relationships/hyperlink" Target="http://webapp.etsi.org/teldir/ListPersDetails.asp?PersId=0" TargetMode="External" Id="R1d776046a61f43e4" /><Relationship Type="http://schemas.openxmlformats.org/officeDocument/2006/relationships/hyperlink" Target="http://www.3gpp.org/ftp/tsg_cn/WG2_camel/Plenary/TSGN2_04/docs/N2-99509.zip" TargetMode="External" Id="R03fa9761cc0c47aa" /><Relationship Type="http://schemas.openxmlformats.org/officeDocument/2006/relationships/hyperlink" Target="http://webapp.etsi.org/teldir/ListPersDetails.asp?PersId=0" TargetMode="External" Id="R75075e1bb03e41a2" /><Relationship Type="http://schemas.openxmlformats.org/officeDocument/2006/relationships/hyperlink" Target="http://www.3gpp.org/ftp/tsg_cn/WG2_camel/Plenary/TSGN2_04/docs/N2-99510.zip" TargetMode="External" Id="R75ee8f84228e42ba" /><Relationship Type="http://schemas.openxmlformats.org/officeDocument/2006/relationships/hyperlink" Target="http://webapp.etsi.org/teldir/ListPersDetails.asp?PersId=0" TargetMode="External" Id="R654a6ef99be94c71" /><Relationship Type="http://schemas.openxmlformats.org/officeDocument/2006/relationships/hyperlink" Target="http://www.3gpp.org/ftp/tsg_cn/WG2_camel/Plenary/TSGN2_04/docs/N2-99511.zip" TargetMode="External" Id="R7101348fcaf74046" /><Relationship Type="http://schemas.openxmlformats.org/officeDocument/2006/relationships/hyperlink" Target="http://webapp.etsi.org/teldir/ListPersDetails.asp?PersId=0" TargetMode="External" Id="R486ef48de14d4905" /><Relationship Type="http://schemas.openxmlformats.org/officeDocument/2006/relationships/hyperlink" Target="http://www.3gpp.org/ftp/tsg_cn/WG2_camel/Plenary/TSGN2_04/docs/N2-99512.zip" TargetMode="External" Id="R0d478249ff60480e" /><Relationship Type="http://schemas.openxmlformats.org/officeDocument/2006/relationships/hyperlink" Target="http://webapp.etsi.org/teldir/ListPersDetails.asp?PersId=0" TargetMode="External" Id="Rc0ee887787484ec9" /><Relationship Type="http://schemas.openxmlformats.org/officeDocument/2006/relationships/hyperlink" Target="http://www.3gpp.org/ftp/tsg_cn/WG2_camel/Plenary/TSGN2_04/docs/N2-99513.zip" TargetMode="External" Id="R1b32ff65cdec4d8e" /><Relationship Type="http://schemas.openxmlformats.org/officeDocument/2006/relationships/hyperlink" Target="http://webapp.etsi.org/teldir/ListPersDetails.asp?PersId=0" TargetMode="External" Id="R1eeb36324bfb4d1e" /><Relationship Type="http://schemas.openxmlformats.org/officeDocument/2006/relationships/hyperlink" Target="http://www.3gpp.org/ftp/tsg_cn/WG2_camel/Plenary/TSGN2_04/docs/N2-99514.zip" TargetMode="External" Id="R7d5ef44cb35b4395" /><Relationship Type="http://schemas.openxmlformats.org/officeDocument/2006/relationships/hyperlink" Target="http://webapp.etsi.org/teldir/ListPersDetails.asp?PersId=0" TargetMode="External" Id="Rd2f632ec81c74fde" /><Relationship Type="http://schemas.openxmlformats.org/officeDocument/2006/relationships/hyperlink" Target="http://www.3gpp.org/ftp/tsg_cn/WG2_camel/Plenary/TSGN2_04/docs/N2-99515.zip" TargetMode="External" Id="R92173d81b1f64bc8" /><Relationship Type="http://schemas.openxmlformats.org/officeDocument/2006/relationships/hyperlink" Target="http://webapp.etsi.org/teldir/ListPersDetails.asp?PersId=0" TargetMode="External" Id="R095832264cdc45db" /><Relationship Type="http://schemas.openxmlformats.org/officeDocument/2006/relationships/hyperlink" Target="http://www.3gpp.org/ftp/tsg_cn/WG2_camel/Plenary/TSGN2_04/docs/N2-99516.zip" TargetMode="External" Id="R8a11df654d434821" /><Relationship Type="http://schemas.openxmlformats.org/officeDocument/2006/relationships/hyperlink" Target="http://webapp.etsi.org/teldir/ListPersDetails.asp?PersId=0" TargetMode="External" Id="R8b072f7dc2b14f7f" /><Relationship Type="http://schemas.openxmlformats.org/officeDocument/2006/relationships/hyperlink" Target="http://www.3gpp.org/ftp/tsg_cn/WG2_camel/Plenary/TSGN2_04/docs/N2-99517.zip" TargetMode="External" Id="R593b4e9b759045e4" /><Relationship Type="http://schemas.openxmlformats.org/officeDocument/2006/relationships/hyperlink" Target="http://webapp.etsi.org/teldir/ListPersDetails.asp?PersId=0" TargetMode="External" Id="R2e9c973b17554a03" /><Relationship Type="http://schemas.openxmlformats.org/officeDocument/2006/relationships/hyperlink" Target="http://www.3gpp.org/ftp/tsg_cn/WG2_camel/Plenary/TSGN2_04/docs/N2-99518.zip" TargetMode="External" Id="R5707303d7fdd498c" /><Relationship Type="http://schemas.openxmlformats.org/officeDocument/2006/relationships/hyperlink" Target="http://webapp.etsi.org/teldir/ListPersDetails.asp?PersId=0" TargetMode="External" Id="R3efd269dcd904486" /><Relationship Type="http://schemas.openxmlformats.org/officeDocument/2006/relationships/hyperlink" Target="http://www.3gpp.org/ftp/tsg_cn/WG2_camel/Plenary/TSGN2_04/docs/N2-99519.zip" TargetMode="External" Id="R674797647a6e4698" /><Relationship Type="http://schemas.openxmlformats.org/officeDocument/2006/relationships/hyperlink" Target="http://webapp.etsi.org/teldir/ListPersDetails.asp?PersId=0" TargetMode="External" Id="R1e4d3a2831f8463c" /><Relationship Type="http://schemas.openxmlformats.org/officeDocument/2006/relationships/hyperlink" Target="http://www.3gpp.org/ftp/tsg_cn/WG2_camel/Plenary/TSGN2_04/docs/N2-99520.zip" TargetMode="External" Id="Re6c4614dcd6e4c39" /><Relationship Type="http://schemas.openxmlformats.org/officeDocument/2006/relationships/hyperlink" Target="http://webapp.etsi.org/teldir/ListPersDetails.asp?PersId=0" TargetMode="External" Id="R37cb5acc183240e8" /><Relationship Type="http://schemas.openxmlformats.org/officeDocument/2006/relationships/hyperlink" Target="http://www.3gpp.org/ftp/tsg_cn/WG2_camel/Plenary/TSGN2_04/docs/N2-99521.zip" TargetMode="External" Id="R24627129850d477a" /><Relationship Type="http://schemas.openxmlformats.org/officeDocument/2006/relationships/hyperlink" Target="http://webapp.etsi.org/teldir/ListPersDetails.asp?PersId=0" TargetMode="External" Id="R616e1d2cba554fd9" /><Relationship Type="http://schemas.openxmlformats.org/officeDocument/2006/relationships/hyperlink" Target="http://www.3gpp.org/ftp/tsg_cn/WG2_camel/Plenary/TSGN2_04/docs/N2-99522.zip" TargetMode="External" Id="Rdaf9b0aaca644eb7" /><Relationship Type="http://schemas.openxmlformats.org/officeDocument/2006/relationships/hyperlink" Target="http://webapp.etsi.org/teldir/ListPersDetails.asp?PersId=0" TargetMode="External" Id="R504a43b1f5324c1b" /><Relationship Type="http://schemas.openxmlformats.org/officeDocument/2006/relationships/hyperlink" Target="http://www.3gpp.org/ftp/tsg_cn/WG2_camel/Plenary/TSGN2_04/docs/N2-99523.zip" TargetMode="External" Id="R7bc6c8325d9b46c4" /><Relationship Type="http://schemas.openxmlformats.org/officeDocument/2006/relationships/hyperlink" Target="http://webapp.etsi.org/teldir/ListPersDetails.asp?PersId=0" TargetMode="External" Id="R14fe666b152c493e" /><Relationship Type="http://schemas.openxmlformats.org/officeDocument/2006/relationships/hyperlink" Target="http://www.3gpp.org/ftp/tsg_cn/WG2_camel/Plenary/TSGN2_04/docs/N2-99524.zip" TargetMode="External" Id="R81548d0a9f744753" /><Relationship Type="http://schemas.openxmlformats.org/officeDocument/2006/relationships/hyperlink" Target="http://webapp.etsi.org/teldir/ListPersDetails.asp?PersId=0" TargetMode="External" Id="R2b911c6bfecd4370" /><Relationship Type="http://schemas.openxmlformats.org/officeDocument/2006/relationships/hyperlink" Target="http://www.3gpp.org/ftp/tsg_cn/WG2_camel/Plenary/TSGN2_04/docs/N2-99525.zip" TargetMode="External" Id="R3473e8893d884e28" /><Relationship Type="http://schemas.openxmlformats.org/officeDocument/2006/relationships/hyperlink" Target="http://webapp.etsi.org/teldir/ListPersDetails.asp?PersId=0" TargetMode="External" Id="R300129314fa442c8" /><Relationship Type="http://schemas.openxmlformats.org/officeDocument/2006/relationships/hyperlink" Target="http://www.3gpp.org/ftp/tsg_cn/WG2_camel/Plenary/TSGN2_04/docs/N2-99526.zip" TargetMode="External" Id="R79002414c5774045" /><Relationship Type="http://schemas.openxmlformats.org/officeDocument/2006/relationships/hyperlink" Target="http://webapp.etsi.org/teldir/ListPersDetails.asp?PersId=0" TargetMode="External" Id="R6332966a3d94438f" /><Relationship Type="http://schemas.openxmlformats.org/officeDocument/2006/relationships/hyperlink" Target="http://www.3gpp.org/ftp/tsg_cn/WG2_camel/Plenary/TSGN2_04/docs/N2-99527.zip" TargetMode="External" Id="R9083511552af42ba" /><Relationship Type="http://schemas.openxmlformats.org/officeDocument/2006/relationships/hyperlink" Target="http://webapp.etsi.org/teldir/ListPersDetails.asp?PersId=0" TargetMode="External" Id="Rad1cdba06ed443ac" /><Relationship Type="http://schemas.openxmlformats.org/officeDocument/2006/relationships/hyperlink" Target="http://www.3gpp.org/ftp/tsg_cn/WG2_camel/Plenary/TSGN2_04/docs/N2-99528.zip" TargetMode="External" Id="R6401587bda8443cd" /><Relationship Type="http://schemas.openxmlformats.org/officeDocument/2006/relationships/hyperlink" Target="http://webapp.etsi.org/teldir/ListPersDetails.asp?PersId=0" TargetMode="External" Id="Rd69774cf3f9f49af" /><Relationship Type="http://schemas.openxmlformats.org/officeDocument/2006/relationships/hyperlink" Target="http://www.3gpp.org/ftp/tsg_cn/WG2_camel/Plenary/TSGN2_06/Docs/N2-99529.zip" TargetMode="External" Id="R5b2877179cdd4615" /><Relationship Type="http://schemas.openxmlformats.org/officeDocument/2006/relationships/hyperlink" Target="http://webapp.etsi.org/teldir/ListPersDetails.asp?PersId=0" TargetMode="External" Id="R1afd5474ed304c7b" /><Relationship Type="http://schemas.openxmlformats.org/officeDocument/2006/relationships/hyperlink" Target="http://www.3gpp.org/ftp/tsg_cn/WG2_camel/Plenary/TSGN2_06/Docs/N2-99530.zip" TargetMode="External" Id="R75b7692364724ede" /><Relationship Type="http://schemas.openxmlformats.org/officeDocument/2006/relationships/hyperlink" Target="http://webapp.etsi.org/teldir/ListPersDetails.asp?PersId=0" TargetMode="External" Id="Ra6bb4d52e50a4d7c" /><Relationship Type="http://schemas.openxmlformats.org/officeDocument/2006/relationships/hyperlink" Target="http://www.3gpp.org/ftp/tsg_cn/WG2_camel/Plenary/TSGN2_06/Docs/N2-99531.zip" TargetMode="External" Id="R4ef5e435f54344c6" /><Relationship Type="http://schemas.openxmlformats.org/officeDocument/2006/relationships/hyperlink" Target="http://webapp.etsi.org/teldir/ListPersDetails.asp?PersId=0" TargetMode="External" Id="R17e43f7944f94a39" /><Relationship Type="http://schemas.openxmlformats.org/officeDocument/2006/relationships/hyperlink" Target="http://www.3gpp.org/ftp/tsg_cn/WG2_camel/Plenary/TSGN2_04/docs/N2-99532.zip" TargetMode="External" Id="Rff4562ca7869439a" /><Relationship Type="http://schemas.openxmlformats.org/officeDocument/2006/relationships/hyperlink" Target="http://webapp.etsi.org/teldir/ListPersDetails.asp?PersId=0" TargetMode="External" Id="Re479ae40427c4e83" /><Relationship Type="http://schemas.openxmlformats.org/officeDocument/2006/relationships/hyperlink" Target="http://www.3gpp.org/ftp/tsg_cn/WG2_camel/Plenary/TSGN2_04/docs/N2-99533.zip" TargetMode="External" Id="R0b16a5086c814b85" /><Relationship Type="http://schemas.openxmlformats.org/officeDocument/2006/relationships/hyperlink" Target="http://webapp.etsi.org/teldir/ListPersDetails.asp?PersId=0" TargetMode="External" Id="R902663cc85fd4b04" /><Relationship Type="http://schemas.openxmlformats.org/officeDocument/2006/relationships/hyperlink" Target="http://www.3gpp.org/ftp/tsg_cn/WG2_camel/Plenary/TSGN2_06/Docs/N2-99534.zip" TargetMode="External" Id="R3c2005fb486a4ec6" /><Relationship Type="http://schemas.openxmlformats.org/officeDocument/2006/relationships/hyperlink" Target="http://webapp.etsi.org/teldir/ListPersDetails.asp?PersId=0" TargetMode="External" Id="Rd0b25290167c4ca7" /><Relationship Type="http://schemas.openxmlformats.org/officeDocument/2006/relationships/hyperlink" Target="http://www.3gpp.org/ftp/tsg_cn/WG2_camel/Plenary/TSGN2_06/Docs/N2-99535.zip" TargetMode="External" Id="R77925806c4984c41" /><Relationship Type="http://schemas.openxmlformats.org/officeDocument/2006/relationships/hyperlink" Target="http://webapp.etsi.org/teldir/ListPersDetails.asp?PersId=0" TargetMode="External" Id="Re9decadc884b44bd" /><Relationship Type="http://schemas.openxmlformats.org/officeDocument/2006/relationships/hyperlink" Target="http://www.3gpp.org/ftp/tsg_cn/WG2_camel/Plenary/TSGN2_06/Docs/N2-99536.zip" TargetMode="External" Id="Re88b856016f64819" /><Relationship Type="http://schemas.openxmlformats.org/officeDocument/2006/relationships/hyperlink" Target="http://webapp.etsi.org/teldir/ListPersDetails.asp?PersId=0" TargetMode="External" Id="Rff8b956402114931" /><Relationship Type="http://schemas.openxmlformats.org/officeDocument/2006/relationships/hyperlink" Target="http://www.3gpp.org/ftp/tsg_cn/WG2_camel/Plenary/TSGN2_06/Docs/N2-99537.zip" TargetMode="External" Id="R7fb18f69aec24b46" /><Relationship Type="http://schemas.openxmlformats.org/officeDocument/2006/relationships/hyperlink" Target="http://webapp.etsi.org/teldir/ListPersDetails.asp?PersId=0" TargetMode="External" Id="R99f228b819d34186" /><Relationship Type="http://schemas.openxmlformats.org/officeDocument/2006/relationships/hyperlink" Target="http://www.3gpp.org/ftp/tsg_cn/WG2_camel/Plenary/TSGN2_06/Docs/N2-99538.zip" TargetMode="External" Id="Re36b77803d954f8b" /><Relationship Type="http://schemas.openxmlformats.org/officeDocument/2006/relationships/hyperlink" Target="http://webapp.etsi.org/teldir/ListPersDetails.asp?PersId=0" TargetMode="External" Id="Rbe45492a01b34e99" /><Relationship Type="http://schemas.openxmlformats.org/officeDocument/2006/relationships/hyperlink" Target="http://www.3gpp.org/ftp/tsg_cn/WG2_camel/Plenary/TSGN2_06/Docs/N2-99539.zip" TargetMode="External" Id="Rb8de3580eec946f3" /><Relationship Type="http://schemas.openxmlformats.org/officeDocument/2006/relationships/hyperlink" Target="http://webapp.etsi.org/teldir/ListPersDetails.asp?PersId=0" TargetMode="External" Id="Raa0c8b72ec8f45e3" /><Relationship Type="http://schemas.openxmlformats.org/officeDocument/2006/relationships/hyperlink" Target="http://www.3gpp.org/ftp/tsg_cn/WG2_camel/Plenary/TSGN2_06/Docs/N2-99540.zip" TargetMode="External" Id="R7229f2c89a8447e4" /><Relationship Type="http://schemas.openxmlformats.org/officeDocument/2006/relationships/hyperlink" Target="http://webapp.etsi.org/teldir/ListPersDetails.asp?PersId=0" TargetMode="External" Id="R87a0f29da43148cc" /><Relationship Type="http://schemas.openxmlformats.org/officeDocument/2006/relationships/hyperlink" Target="http://www.3gpp.org/ftp/tsg_cn/WG2_camel/Plenary/TSGN2_04/docs/N2-99541.zip" TargetMode="External" Id="R7785436498bb4893" /><Relationship Type="http://schemas.openxmlformats.org/officeDocument/2006/relationships/hyperlink" Target="http://webapp.etsi.org/teldir/ListPersDetails.asp?PersId=0" TargetMode="External" Id="R9d6f8b927b654856" /><Relationship Type="http://schemas.openxmlformats.org/officeDocument/2006/relationships/hyperlink" Target="http://www.3gpp.org/ftp/tsg_cn/WG2_camel/Plenary/TSGN2_06/Docs/N2-99542.zip" TargetMode="External" Id="R83e4776dc8a24d86" /><Relationship Type="http://schemas.openxmlformats.org/officeDocument/2006/relationships/hyperlink" Target="http://webapp.etsi.org/teldir/ListPersDetails.asp?PersId=0" TargetMode="External" Id="R2c36f3c5a28245a3" /><Relationship Type="http://schemas.openxmlformats.org/officeDocument/2006/relationships/hyperlink" Target="http://www.3gpp.org/ftp/tsg_cn/WG2_camel/Plenary/TSGN2_04/docs/N2-99543.zip" TargetMode="External" Id="R5c47dfd84e5d4c7e" /><Relationship Type="http://schemas.openxmlformats.org/officeDocument/2006/relationships/hyperlink" Target="http://webapp.etsi.org/teldir/ListPersDetails.asp?PersId=0" TargetMode="External" Id="R42f98efb213a403c" /><Relationship Type="http://schemas.openxmlformats.org/officeDocument/2006/relationships/hyperlink" Target="http://www.3gpp.org/ftp/tsg_cn/WG2_camel/Plenary/TSGN2_04/docs/N2-99544.zip" TargetMode="External" Id="R8b36dea7513e4e73" /><Relationship Type="http://schemas.openxmlformats.org/officeDocument/2006/relationships/hyperlink" Target="http://webapp.etsi.org/teldir/ListPersDetails.asp?PersId=0" TargetMode="External" Id="R42273760a0b04947" /><Relationship Type="http://schemas.openxmlformats.org/officeDocument/2006/relationships/hyperlink" Target="http://www.3gpp.org/ftp/tsg_cn/WG2_camel/Plenary/TSGN2_04/docs/N2-99545.zip" TargetMode="External" Id="Racd3ffc589b44c32" /><Relationship Type="http://schemas.openxmlformats.org/officeDocument/2006/relationships/hyperlink" Target="http://webapp.etsi.org/teldir/ListPersDetails.asp?PersId=0" TargetMode="External" Id="Rd7d4fa74443d42d0" /><Relationship Type="http://schemas.openxmlformats.org/officeDocument/2006/relationships/hyperlink" Target="http://www.3gpp.org/ftp/tsg_cn/WG2_camel/Plenary/TSGN2_04/docs/N2-99546.zip" TargetMode="External" Id="R7447a056139c449b" /><Relationship Type="http://schemas.openxmlformats.org/officeDocument/2006/relationships/hyperlink" Target="http://webapp.etsi.org/teldir/ListPersDetails.asp?PersId=0" TargetMode="External" Id="Rc61e48e316b048b1" /><Relationship Type="http://schemas.openxmlformats.org/officeDocument/2006/relationships/hyperlink" Target="http://www.3gpp.org/ftp/tsg_cn/WG2_camel/Plenary/TSGN2_04/docs/N2-99547.zip" TargetMode="External" Id="R82189771d82749e1" /><Relationship Type="http://schemas.openxmlformats.org/officeDocument/2006/relationships/hyperlink" Target="http://webapp.etsi.org/teldir/ListPersDetails.asp?PersId=0" TargetMode="External" Id="R67c6586481db49ee" /><Relationship Type="http://schemas.openxmlformats.org/officeDocument/2006/relationships/hyperlink" Target="http://www.3gpp.org/ftp/tsg_cn/WG2_camel/Plenary/TSGN2_04/docs/N2-99548.zip" TargetMode="External" Id="Rd5bc29ec047f43a6" /><Relationship Type="http://schemas.openxmlformats.org/officeDocument/2006/relationships/hyperlink" Target="http://webapp.etsi.org/teldir/ListPersDetails.asp?PersId=0" TargetMode="External" Id="Rc83d5c1331414d41" /><Relationship Type="http://schemas.openxmlformats.org/officeDocument/2006/relationships/hyperlink" Target="http://www.3gpp.org/ftp/tsg_cn/WG2_camel/Plenary/TSGN2_05/Docs/N2-99549.zip" TargetMode="External" Id="Rfe3ad9a0ece847d6" /><Relationship Type="http://schemas.openxmlformats.org/officeDocument/2006/relationships/hyperlink" Target="http://webapp.etsi.org/teldir/ListPersDetails.asp?PersId=0" TargetMode="External" Id="Rf93dd9882f414988" /><Relationship Type="http://schemas.openxmlformats.org/officeDocument/2006/relationships/hyperlink" Target="http://www.3gpp.org/ftp/tsg_cn/WG2_camel/Plenary/TSGN2_04/docs/N2-99550.zip" TargetMode="External" Id="R25652891642c4ee5" /><Relationship Type="http://schemas.openxmlformats.org/officeDocument/2006/relationships/hyperlink" Target="http://webapp.etsi.org/teldir/ListPersDetails.asp?PersId=0" TargetMode="External" Id="R1ef6db8efec44f90" /><Relationship Type="http://schemas.openxmlformats.org/officeDocument/2006/relationships/hyperlink" Target="http://www.3gpp.org/ftp/tsg_cn/WG2_camel/Plenary/TSGN2_04/docs/N2-99551.zip" TargetMode="External" Id="R29dd21ee22154e96" /><Relationship Type="http://schemas.openxmlformats.org/officeDocument/2006/relationships/hyperlink" Target="http://webapp.etsi.org/teldir/ListPersDetails.asp?PersId=0" TargetMode="External" Id="Rcebd4e9b623045f3" /><Relationship Type="http://schemas.openxmlformats.org/officeDocument/2006/relationships/hyperlink" Target="http://www.3gpp.org/ftp/tsg_cn/WG2_camel/Plenary/TSGN2_04/docs/N2-99552.zip" TargetMode="External" Id="R40efd065d8944822" /><Relationship Type="http://schemas.openxmlformats.org/officeDocument/2006/relationships/hyperlink" Target="http://webapp.etsi.org/teldir/ListPersDetails.asp?PersId=0" TargetMode="External" Id="Ra88bab43fbaa4818" /><Relationship Type="http://schemas.openxmlformats.org/officeDocument/2006/relationships/hyperlink" Target="http://www.3gpp.org/ftp/tsg_cn/WG2_camel/Plenary/TSGN2_04/docs/N2-99553.zip" TargetMode="External" Id="Rd66a8bc6639a42c2" /><Relationship Type="http://schemas.openxmlformats.org/officeDocument/2006/relationships/hyperlink" Target="http://webapp.etsi.org/teldir/ListPersDetails.asp?PersId=0" TargetMode="External" Id="Refbeb70466ce42e9" /><Relationship Type="http://schemas.openxmlformats.org/officeDocument/2006/relationships/hyperlink" Target="http://www.3gpp.org/ftp/tsg_cn/WG2_camel/Plenary/TSGN2_04/docs/N2-99554.zip" TargetMode="External" Id="Rd8d26e4de56a4433" /><Relationship Type="http://schemas.openxmlformats.org/officeDocument/2006/relationships/hyperlink" Target="http://webapp.etsi.org/teldir/ListPersDetails.asp?PersId=0" TargetMode="External" Id="Rd60ebf3a84d4493b" /><Relationship Type="http://schemas.openxmlformats.org/officeDocument/2006/relationships/hyperlink" Target="http://www.3gpp.org/ftp/tsg_cn/WG2_camel/Plenary/TSGN2_04/docs/N2-99555.zip" TargetMode="External" Id="R4f0bc62de9144c90" /><Relationship Type="http://schemas.openxmlformats.org/officeDocument/2006/relationships/hyperlink" Target="http://webapp.etsi.org/teldir/ListPersDetails.asp?PersId=0" TargetMode="External" Id="Rb8b81641e80347af" /><Relationship Type="http://schemas.openxmlformats.org/officeDocument/2006/relationships/hyperlink" Target="http://www.3gpp.org/ftp/tsg_cn/WG2_camel/Plenary/TSGN2_04/docs/N2-99556.zip" TargetMode="External" Id="Rf0a129103bba4161" /><Relationship Type="http://schemas.openxmlformats.org/officeDocument/2006/relationships/hyperlink" Target="http://webapp.etsi.org/teldir/ListPersDetails.asp?PersId=0" TargetMode="External" Id="Rb4027f99ca4b4be2" /><Relationship Type="http://schemas.openxmlformats.org/officeDocument/2006/relationships/hyperlink" Target="http://www.3gpp.org/ftp/tsg_cn/WG2_camel/Plenary/TSGN2_04/docs/N2-99557.zip" TargetMode="External" Id="Redb9266301f04207" /><Relationship Type="http://schemas.openxmlformats.org/officeDocument/2006/relationships/hyperlink" Target="http://webapp.etsi.org/teldir/ListPersDetails.asp?PersId=0" TargetMode="External" Id="Rf8106cd9eeba45e2" /><Relationship Type="http://schemas.openxmlformats.org/officeDocument/2006/relationships/hyperlink" Target="http://www.3gpp.org/ftp/tsg_cn/WG2_camel/Plenary/TSGN2_06/Docs/N2-99559.zip" TargetMode="External" Id="Re3efb24c7016447c" /><Relationship Type="http://schemas.openxmlformats.org/officeDocument/2006/relationships/hyperlink" Target="http://webapp.etsi.org/teldir/ListPersDetails.asp?PersId=0" TargetMode="External" Id="R93d46ae1a41c43ab" /><Relationship Type="http://schemas.openxmlformats.org/officeDocument/2006/relationships/hyperlink" Target="http://www.3gpp.org/ftp/tsg_cn/WG2_camel/Plenary/TSGN2_04/docs/N2-99560.zip" TargetMode="External" Id="Rccdb7c60c37e4054" /><Relationship Type="http://schemas.openxmlformats.org/officeDocument/2006/relationships/hyperlink" Target="http://webapp.etsi.org/teldir/ListPersDetails.asp?PersId=0" TargetMode="External" Id="R799015b823154db6" /><Relationship Type="http://schemas.openxmlformats.org/officeDocument/2006/relationships/hyperlink" Target="http://www.3gpp.org/ftp/tsg_cn/WG2_camel/Plenary/TSGN2_04/docs/N2-99562.zip" TargetMode="External" Id="Rc1d87d18ea994c73" /><Relationship Type="http://schemas.openxmlformats.org/officeDocument/2006/relationships/hyperlink" Target="http://webapp.etsi.org/teldir/ListPersDetails.asp?PersId=0" TargetMode="External" Id="R5e91bba274bb422b" /><Relationship Type="http://schemas.openxmlformats.org/officeDocument/2006/relationships/hyperlink" Target="http://www.3gpp.org/ftp/tsg_cn/WG2_camel/Plenary/TSGN2_04/docs/N2-99563.zip" TargetMode="External" Id="Re5962554d99947a8" /><Relationship Type="http://schemas.openxmlformats.org/officeDocument/2006/relationships/hyperlink" Target="http://webapp.etsi.org/teldir/ListPersDetails.asp?PersId=0" TargetMode="External" Id="R997e28441f9b4712" /><Relationship Type="http://schemas.openxmlformats.org/officeDocument/2006/relationships/hyperlink" Target="http://www.3gpp.org/ftp/tsg_cn/WG2_camel/Plenary/TSGN2_04/docs/N2-99564.zip" TargetMode="External" Id="Ra7100052546b4bca" /><Relationship Type="http://schemas.openxmlformats.org/officeDocument/2006/relationships/hyperlink" Target="http://webapp.etsi.org/teldir/ListPersDetails.asp?PersId=0" TargetMode="External" Id="R3c0460d78f7348a3" /><Relationship Type="http://schemas.openxmlformats.org/officeDocument/2006/relationships/hyperlink" Target="http://www.3gpp.org/ftp/tsg_cn/WG2_camel/Plenary/TSGN2_04/docs/N2-99565.zip" TargetMode="External" Id="Rdd378ec269e046e0" /><Relationship Type="http://schemas.openxmlformats.org/officeDocument/2006/relationships/hyperlink" Target="http://webapp.etsi.org/teldir/ListPersDetails.asp?PersId=0" TargetMode="External" Id="Rae3a3502ebe34400" /><Relationship Type="http://schemas.openxmlformats.org/officeDocument/2006/relationships/hyperlink" Target="http://www.3gpp.org/ftp/tsg_cn/WG2_camel/Plenary/TSGN2_04/docs/N2-99566.zip" TargetMode="External" Id="R46230f9e68214537" /><Relationship Type="http://schemas.openxmlformats.org/officeDocument/2006/relationships/hyperlink" Target="http://webapp.etsi.org/teldir/ListPersDetails.asp?PersId=0" TargetMode="External" Id="R40315b669bd54292" /><Relationship Type="http://schemas.openxmlformats.org/officeDocument/2006/relationships/hyperlink" Target="http://www.3gpp.org/ftp/tsg_cn/WG2_camel/Plenary/TSGN2_04/docs/N2-99567.zip" TargetMode="External" Id="R05503aa2e5eb4dfc" /><Relationship Type="http://schemas.openxmlformats.org/officeDocument/2006/relationships/hyperlink" Target="http://webapp.etsi.org/teldir/ListPersDetails.asp?PersId=0" TargetMode="External" Id="R74bc33d1eb2a4e3e" /><Relationship Type="http://schemas.openxmlformats.org/officeDocument/2006/relationships/hyperlink" Target="http://www.3gpp.org/ftp/tsg_cn/WG2_camel/Plenary/TSGN2_04/docs/N2-99568.zip" TargetMode="External" Id="R3c9a91b0049e4231" /><Relationship Type="http://schemas.openxmlformats.org/officeDocument/2006/relationships/hyperlink" Target="http://webapp.etsi.org/teldir/ListPersDetails.asp?PersId=0" TargetMode="External" Id="R5920f39aedad4b7d" /><Relationship Type="http://schemas.openxmlformats.org/officeDocument/2006/relationships/hyperlink" Target="http://www.3gpp.org/ftp/tsg_cn/WG2_camel/Plenary/TSGN2_04/docs/N2-99569.zip" TargetMode="External" Id="R394ac284c40d485b" /><Relationship Type="http://schemas.openxmlformats.org/officeDocument/2006/relationships/hyperlink" Target="http://webapp.etsi.org/teldir/ListPersDetails.asp?PersId=0" TargetMode="External" Id="R3e495f32378349fb" /><Relationship Type="http://schemas.openxmlformats.org/officeDocument/2006/relationships/hyperlink" Target="http://www.3gpp.org/ftp/tsg_cn/WG2_camel/Plenary/TSGN2_04/docs/n2-99570.zip" TargetMode="External" Id="R82123bcefc494bf6" /><Relationship Type="http://schemas.openxmlformats.org/officeDocument/2006/relationships/hyperlink" Target="http://webapp.etsi.org/teldir/ListPersDetails.asp?PersId=0" TargetMode="External" Id="R6b0352c2bb37443e" /><Relationship Type="http://schemas.openxmlformats.org/officeDocument/2006/relationships/hyperlink" Target="http://www.3gpp.org/ftp/tsg_cn/WG2_camel/Plenary/TSGN2_04/docs/N2-99571.zip" TargetMode="External" Id="Ra1fc050036e4442c" /><Relationship Type="http://schemas.openxmlformats.org/officeDocument/2006/relationships/hyperlink" Target="http://webapp.etsi.org/teldir/ListPersDetails.asp?PersId=0" TargetMode="External" Id="R879bf71b39b84025" /><Relationship Type="http://schemas.openxmlformats.org/officeDocument/2006/relationships/hyperlink" Target="http://www.3gpp.org/ftp/tsg_cn/WG2_camel/Plenary/TSGN2_04/docs/N2-99572.zip" TargetMode="External" Id="R6bd0bee274514133" /><Relationship Type="http://schemas.openxmlformats.org/officeDocument/2006/relationships/hyperlink" Target="http://webapp.etsi.org/teldir/ListPersDetails.asp?PersId=0" TargetMode="External" Id="R657d2241dadb4a03" /><Relationship Type="http://schemas.openxmlformats.org/officeDocument/2006/relationships/hyperlink" Target="http://www.3gpp.org/ftp/tsg_cn/WG2_camel/Plenary/TSGN2_04/docs/N2-99573.zip" TargetMode="External" Id="Rb6e373d683f14792" /><Relationship Type="http://schemas.openxmlformats.org/officeDocument/2006/relationships/hyperlink" Target="http://webapp.etsi.org/teldir/ListPersDetails.asp?PersId=0" TargetMode="External" Id="R980195c9184d4ed2" /><Relationship Type="http://schemas.openxmlformats.org/officeDocument/2006/relationships/hyperlink" Target="http://www.3gpp.org/ftp/tsg_cn/WG2_camel/Plenary/TSGN2_04/docs/N2-99574.zip" TargetMode="External" Id="R01f13c024df9472c" /><Relationship Type="http://schemas.openxmlformats.org/officeDocument/2006/relationships/hyperlink" Target="http://webapp.etsi.org/teldir/ListPersDetails.asp?PersId=0" TargetMode="External" Id="R6583814917104d0c" /><Relationship Type="http://schemas.openxmlformats.org/officeDocument/2006/relationships/hyperlink" Target="http://www.3gpp.org/ftp/tsg_cn/WG2_camel/Plenary/TSGN2_04/docs/N2-99575.zip" TargetMode="External" Id="R2407d26a641144a6" /><Relationship Type="http://schemas.openxmlformats.org/officeDocument/2006/relationships/hyperlink" Target="http://webapp.etsi.org/teldir/ListPersDetails.asp?PersId=0" TargetMode="External" Id="R387c236865604ccd" /><Relationship Type="http://schemas.openxmlformats.org/officeDocument/2006/relationships/hyperlink" Target="http://www.3gpp.org/ftp/tsg_cn/WG2_camel/Plenary/TSGN2_04/docs/N2-99576.zip" TargetMode="External" Id="Re3193b25519d48ef" /><Relationship Type="http://schemas.openxmlformats.org/officeDocument/2006/relationships/hyperlink" Target="http://webapp.etsi.org/teldir/ListPersDetails.asp?PersId=0" TargetMode="External" Id="R62bc78e971e948b0" /><Relationship Type="http://schemas.openxmlformats.org/officeDocument/2006/relationships/hyperlink" Target="http://www.3gpp.org/ftp/tsg_cn/WG2_camel/Plenary/TSGN2_04/docs/N2-99577.zip" TargetMode="External" Id="R3f81529a9edc41ce" /><Relationship Type="http://schemas.openxmlformats.org/officeDocument/2006/relationships/hyperlink" Target="http://webapp.etsi.org/teldir/ListPersDetails.asp?PersId=0" TargetMode="External" Id="Ra8960a7edd40474c" /><Relationship Type="http://schemas.openxmlformats.org/officeDocument/2006/relationships/hyperlink" Target="http://www.3gpp.org/ftp/tsg_cn/WG2_camel/Plenary/TSGN2_04/docs/N2-99578.zip" TargetMode="External" Id="R4c4baa06af504a9e" /><Relationship Type="http://schemas.openxmlformats.org/officeDocument/2006/relationships/hyperlink" Target="http://webapp.etsi.org/teldir/ListPersDetails.asp?PersId=0" TargetMode="External" Id="R219485c43cff40de" /><Relationship Type="http://schemas.openxmlformats.org/officeDocument/2006/relationships/hyperlink" Target="http://www.3gpp.org/ftp/tsg_cn/WG2_camel/Plenary/TSGN2_04/docs/N2-99579.zip" TargetMode="External" Id="Rd0f33141b81e4a49" /><Relationship Type="http://schemas.openxmlformats.org/officeDocument/2006/relationships/hyperlink" Target="http://webapp.etsi.org/teldir/ListPersDetails.asp?PersId=0" TargetMode="External" Id="R95cc722a4b8247d6" /><Relationship Type="http://schemas.openxmlformats.org/officeDocument/2006/relationships/hyperlink" Target="http://www.3gpp.org/ftp/tsg_cn/WG2_camel/Plenary/TSGN2_04/docs/N2-99580.zip" TargetMode="External" Id="R620d45cefbc44725" /><Relationship Type="http://schemas.openxmlformats.org/officeDocument/2006/relationships/hyperlink" Target="http://webapp.etsi.org/teldir/ListPersDetails.asp?PersId=0" TargetMode="External" Id="Rc648fe8813a646db" /><Relationship Type="http://schemas.openxmlformats.org/officeDocument/2006/relationships/hyperlink" Target="http://www.3gpp.org/ftp/tsg_cn/WG2_camel/Plenary/TSGN2_04/docs/N2-99581.zip" TargetMode="External" Id="R356b7c300d894d60" /><Relationship Type="http://schemas.openxmlformats.org/officeDocument/2006/relationships/hyperlink" Target="http://webapp.etsi.org/teldir/ListPersDetails.asp?PersId=0" TargetMode="External" Id="Rda81f51a62a94d01" /><Relationship Type="http://schemas.openxmlformats.org/officeDocument/2006/relationships/hyperlink" Target="http://www.3gpp.org/ftp/tsg_cn/WG2_camel/Plenary/TSGN2_04/docs/N2-99582.zip" TargetMode="External" Id="R3073049d063c4e0b" /><Relationship Type="http://schemas.openxmlformats.org/officeDocument/2006/relationships/hyperlink" Target="http://webapp.etsi.org/teldir/ListPersDetails.asp?PersId=0" TargetMode="External" Id="R1ab81582791f4998" /><Relationship Type="http://schemas.openxmlformats.org/officeDocument/2006/relationships/hyperlink" Target="http://www.3gpp.org/ftp/tsg_cn/WG2_camel/Plenary/TSGN2_04/docs/N2-99583.zip" TargetMode="External" Id="R57579240aee34216" /><Relationship Type="http://schemas.openxmlformats.org/officeDocument/2006/relationships/hyperlink" Target="http://webapp.etsi.org/teldir/ListPersDetails.asp?PersId=0" TargetMode="External" Id="R1378c0e216df49d3" /><Relationship Type="http://schemas.openxmlformats.org/officeDocument/2006/relationships/hyperlink" Target="http://www.3gpp.org/ftp/tsg_cn/WG2_camel/Plenary/TSGN2_04/docs/N2-99584.zip" TargetMode="External" Id="Ra39be00b7291418f" /><Relationship Type="http://schemas.openxmlformats.org/officeDocument/2006/relationships/hyperlink" Target="http://webapp.etsi.org/teldir/ListPersDetails.asp?PersId=0" TargetMode="External" Id="R2b13f4df981846c3" /><Relationship Type="http://schemas.openxmlformats.org/officeDocument/2006/relationships/hyperlink" Target="http://www.3gpp.org/ftp/tsg_cn/WG2_camel/Plenary/TSGN2_04/docs/N2-99585.zip" TargetMode="External" Id="Ra6dbf5be991c4606" /><Relationship Type="http://schemas.openxmlformats.org/officeDocument/2006/relationships/hyperlink" Target="http://webapp.etsi.org/teldir/ListPersDetails.asp?PersId=0" TargetMode="External" Id="Rf57421a2a9624bf8" /><Relationship Type="http://schemas.openxmlformats.org/officeDocument/2006/relationships/hyperlink" Target="http://www.3gpp.org/ftp/tsg_cn/WG2_camel/Plenary/TSGN2_04/docs/N2-99586.zip" TargetMode="External" Id="Ra09ccffa367245af" /><Relationship Type="http://schemas.openxmlformats.org/officeDocument/2006/relationships/hyperlink" Target="http://webapp.etsi.org/teldir/ListPersDetails.asp?PersId=0" TargetMode="External" Id="R0511dbd0be4b45f3" /><Relationship Type="http://schemas.openxmlformats.org/officeDocument/2006/relationships/hyperlink" Target="http://www.3gpp.org/ftp/tsg_cn/WG2_camel/Plenary/TSGN2_04/docs/N2-99587.ZIP" TargetMode="External" Id="R9ce00712b07342e4" /><Relationship Type="http://schemas.openxmlformats.org/officeDocument/2006/relationships/hyperlink" Target="http://webapp.etsi.org/teldir/ListPersDetails.asp?PersId=0" TargetMode="External" Id="R61ce111f3d7242fe" /><Relationship Type="http://schemas.openxmlformats.org/officeDocument/2006/relationships/hyperlink" Target="http://www.3gpp.org/ftp/tsg_cn/WG2_camel/Plenary/TSGN2_04/docs/N2-99588.zip" TargetMode="External" Id="Rd89ccca28b084db4" /><Relationship Type="http://schemas.openxmlformats.org/officeDocument/2006/relationships/hyperlink" Target="http://webapp.etsi.org/teldir/ListPersDetails.asp?PersId=0" TargetMode="External" Id="Rd0697ca8c71e4bae" /><Relationship Type="http://schemas.openxmlformats.org/officeDocument/2006/relationships/hyperlink" Target="http://www.3gpp.org/ftp/tsg_cn/WG2_camel/Plenary/TSGN2_04/docs/N2-99589.zip" TargetMode="External" Id="R3f0d1ee42e4e4da5" /><Relationship Type="http://schemas.openxmlformats.org/officeDocument/2006/relationships/hyperlink" Target="http://webapp.etsi.org/teldir/ListPersDetails.asp?PersId=0" TargetMode="External" Id="R52fc2c31e16642dc" /><Relationship Type="http://schemas.openxmlformats.org/officeDocument/2006/relationships/hyperlink" Target="http://www.3gpp.org/ftp/tsg_cn/WG2_camel/Plenary/TSGN2_04/docs/N2-99590.zip" TargetMode="External" Id="R7b63b5e766a14505" /><Relationship Type="http://schemas.openxmlformats.org/officeDocument/2006/relationships/hyperlink" Target="http://webapp.etsi.org/teldir/ListPersDetails.asp?PersId=0" TargetMode="External" Id="Re244d13d975845d1" /><Relationship Type="http://schemas.openxmlformats.org/officeDocument/2006/relationships/hyperlink" Target="http://www.3gpp.org/ftp/tsg_cn/WG2_camel/Plenary/TSGN2_04/docs/N2-99591.zip" TargetMode="External" Id="R21df0efeb47a4eb6" /><Relationship Type="http://schemas.openxmlformats.org/officeDocument/2006/relationships/hyperlink" Target="http://webapp.etsi.org/teldir/ListPersDetails.asp?PersId=0" TargetMode="External" Id="R034a1aba56ba4617" /><Relationship Type="http://schemas.openxmlformats.org/officeDocument/2006/relationships/hyperlink" Target="http://www.3gpp.org/ftp/tsg_cn/WG2_camel/Plenary/TSGN2_04/docs/N2-99592.ZIP" TargetMode="External" Id="R10d9fe17c6f14c6b" /><Relationship Type="http://schemas.openxmlformats.org/officeDocument/2006/relationships/hyperlink" Target="http://webapp.etsi.org/teldir/ListPersDetails.asp?PersId=0" TargetMode="External" Id="R93a4143353824c3b" /><Relationship Type="http://schemas.openxmlformats.org/officeDocument/2006/relationships/hyperlink" Target="http://www.3gpp.org/ftp/tsg_cn/WG2_camel/Plenary/TSGN2_04/docs/N2-99593.ZIP" TargetMode="External" Id="Rd07443f791b94024" /><Relationship Type="http://schemas.openxmlformats.org/officeDocument/2006/relationships/hyperlink" Target="http://webapp.etsi.org/teldir/ListPersDetails.asp?PersId=0" TargetMode="External" Id="R3543f84a5bf44dd3" /><Relationship Type="http://schemas.openxmlformats.org/officeDocument/2006/relationships/hyperlink" Target="http://www.3gpp.org/ftp/tsg_cn/WG2_camel/Plenary/TSGN2_04/docs/N2-99594.ZIP" TargetMode="External" Id="R5802824826674785" /><Relationship Type="http://schemas.openxmlformats.org/officeDocument/2006/relationships/hyperlink" Target="http://webapp.etsi.org/teldir/ListPersDetails.asp?PersId=0" TargetMode="External" Id="Re19162ef66184f68" /><Relationship Type="http://schemas.openxmlformats.org/officeDocument/2006/relationships/hyperlink" Target="http://www.3gpp.org/ftp/tsg_cn/WG2_camel/Plenary/TSGN2_04/docs/N2-99596.zip" TargetMode="External" Id="R4a212cd4b7fa4a2a" /><Relationship Type="http://schemas.openxmlformats.org/officeDocument/2006/relationships/hyperlink" Target="http://webapp.etsi.org/teldir/ListPersDetails.asp?PersId=0" TargetMode="External" Id="Rbe113b4e47b74e77" /><Relationship Type="http://schemas.openxmlformats.org/officeDocument/2006/relationships/hyperlink" Target="http://www.3gpp.org/ftp/tsg_cn/WG2_camel/Plenary/TSGN2_04/docs/N2-99597.zip" TargetMode="External" Id="Rb3e47e8a39a74342" /><Relationship Type="http://schemas.openxmlformats.org/officeDocument/2006/relationships/hyperlink" Target="http://webapp.etsi.org/teldir/ListPersDetails.asp?PersId=0" TargetMode="External" Id="R032b5e4f5c42419c" /><Relationship Type="http://schemas.openxmlformats.org/officeDocument/2006/relationships/hyperlink" Target="http://www.3gpp.org/ftp/tsg_cn/WG2_camel/Plenary/TSGN2_04/docs/N2-99598.zip" TargetMode="External" Id="R6bb3673aeb60422c" /><Relationship Type="http://schemas.openxmlformats.org/officeDocument/2006/relationships/hyperlink" Target="http://webapp.etsi.org/teldir/ListPersDetails.asp?PersId=0" TargetMode="External" Id="Rec40b2b993ff4edc" /><Relationship Type="http://schemas.openxmlformats.org/officeDocument/2006/relationships/hyperlink" Target="http://www.3gpp.org/ftp/tsg_cn/WG2_camel/Plenary/TSGN2_04/docs/N2-99600.zip" TargetMode="External" Id="R986727013af1485a" /><Relationship Type="http://schemas.openxmlformats.org/officeDocument/2006/relationships/hyperlink" Target="http://webapp.etsi.org/teldir/ListPersDetails.asp?PersId=0" TargetMode="External" Id="R2dfb1c5ae0304741" /><Relationship Type="http://schemas.openxmlformats.org/officeDocument/2006/relationships/hyperlink" Target="http://www.3gpp.org/ftp/tsg_cn/WG2_camel/Plenary/TSGN2_04/docs/N2-99601.zip" TargetMode="External" Id="R9764b204e0154fc4" /><Relationship Type="http://schemas.openxmlformats.org/officeDocument/2006/relationships/hyperlink" Target="http://webapp.etsi.org/teldir/ListPersDetails.asp?PersId=0" TargetMode="External" Id="Rf64d5eef4f5f4712" /><Relationship Type="http://schemas.openxmlformats.org/officeDocument/2006/relationships/hyperlink" Target="http://www.3gpp.org/ftp/tsg_cn/WG2_camel/Plenary/TSGN2_04/docs/N2-99603.zip" TargetMode="External" Id="Rafaaca8ad30d4632" /><Relationship Type="http://schemas.openxmlformats.org/officeDocument/2006/relationships/hyperlink" Target="http://webapp.etsi.org/teldir/ListPersDetails.asp?PersId=0" TargetMode="External" Id="Rc2813de2c21b458c" /><Relationship Type="http://schemas.openxmlformats.org/officeDocument/2006/relationships/hyperlink" Target="http://www.3gpp.org/ftp/tsg_cn/WG2_camel/Plenary/TSGN2_04/docs/N2-99604.zip" TargetMode="External" Id="Rda7f33ec9d1945b9" /><Relationship Type="http://schemas.openxmlformats.org/officeDocument/2006/relationships/hyperlink" Target="http://webapp.etsi.org/teldir/ListPersDetails.asp?PersId=0" TargetMode="External" Id="Rd4e28d4b732748f6" /><Relationship Type="http://schemas.openxmlformats.org/officeDocument/2006/relationships/hyperlink" Target="http://www.3gpp.org/ftp/tsg_cn/WG2_camel/Plenary/TSGN2_04/docs/N2-99605.zip" TargetMode="External" Id="R6f834f1e2c1b4885" /><Relationship Type="http://schemas.openxmlformats.org/officeDocument/2006/relationships/hyperlink" Target="http://webapp.etsi.org/teldir/ListPersDetails.asp?PersId=0" TargetMode="External" Id="R08d272e197db4128" /><Relationship Type="http://schemas.openxmlformats.org/officeDocument/2006/relationships/hyperlink" Target="http://www.3gpp.org/ftp/tsg_cn/WG2_camel/Plenary/TSGN2_04/docs/N2-99606.zip" TargetMode="External" Id="Rc256bcb35548488b" /><Relationship Type="http://schemas.openxmlformats.org/officeDocument/2006/relationships/hyperlink" Target="http://webapp.etsi.org/teldir/ListPersDetails.asp?PersId=0" TargetMode="External" Id="R126e955467384879" /><Relationship Type="http://schemas.openxmlformats.org/officeDocument/2006/relationships/hyperlink" Target="http://www.3gpp.org/ftp/tsg_cn/WG2_camel/Plenary/TSGN2_04/docs/N2-99607.zip" TargetMode="External" Id="R4239979dfe304880" /><Relationship Type="http://schemas.openxmlformats.org/officeDocument/2006/relationships/hyperlink" Target="http://webapp.etsi.org/teldir/ListPersDetails.asp?PersId=0" TargetMode="External" Id="Ra2661382b2274dca" /><Relationship Type="http://schemas.openxmlformats.org/officeDocument/2006/relationships/hyperlink" Target="http://www.3gpp.org/ftp/tsg_cn/WG2_camel/Plenary/TSGN2_04/docs/N2-99608.zip" TargetMode="External" Id="R4f89547f13e84b7b" /><Relationship Type="http://schemas.openxmlformats.org/officeDocument/2006/relationships/hyperlink" Target="http://webapp.etsi.org/teldir/ListPersDetails.asp?PersId=0" TargetMode="External" Id="Re808f01eb36c426a" /><Relationship Type="http://schemas.openxmlformats.org/officeDocument/2006/relationships/hyperlink" Target="http://www.3gpp.org/ftp/tsg_cn/WG2_camel/Plenary/TSGN2_04/docs/N2-99609.zip" TargetMode="External" Id="Re75455aae04e4d0d" /><Relationship Type="http://schemas.openxmlformats.org/officeDocument/2006/relationships/hyperlink" Target="http://webapp.etsi.org/teldir/ListPersDetails.asp?PersId=0" TargetMode="External" Id="R302f3b1363b34e26" /><Relationship Type="http://schemas.openxmlformats.org/officeDocument/2006/relationships/hyperlink" Target="http://www.3gpp.org/ftp/tsg_cn/WG2_camel/Plenary/TSGN2_04/docs/N2-99610.zip" TargetMode="External" Id="Rde68f5c210c14a45" /><Relationship Type="http://schemas.openxmlformats.org/officeDocument/2006/relationships/hyperlink" Target="http://webapp.etsi.org/teldir/ListPersDetails.asp?PersId=0" TargetMode="External" Id="R01e7a5a82685489f" /><Relationship Type="http://schemas.openxmlformats.org/officeDocument/2006/relationships/hyperlink" Target="http://www.3gpp.org/ftp/tsg_cn/WG2_camel/Plenary/TSGN2_04/docs/N2-99611.zip" TargetMode="External" Id="Rc0ecc5b6bd564ad0" /><Relationship Type="http://schemas.openxmlformats.org/officeDocument/2006/relationships/hyperlink" Target="http://webapp.etsi.org/teldir/ListPersDetails.asp?PersId=0" TargetMode="External" Id="Rbc265705b4784f10" /><Relationship Type="http://schemas.openxmlformats.org/officeDocument/2006/relationships/hyperlink" Target="http://www.3gpp.org/ftp/tsg_cn/WG2_camel/Plenary/TSGN2_04/docs/N2-99612.zip" TargetMode="External" Id="R7bd03ac042674c18" /><Relationship Type="http://schemas.openxmlformats.org/officeDocument/2006/relationships/hyperlink" Target="http://webapp.etsi.org/teldir/ListPersDetails.asp?PersId=0" TargetMode="External" Id="R10f852f8d6e84ebf" /><Relationship Type="http://schemas.openxmlformats.org/officeDocument/2006/relationships/hyperlink" Target="http://www.3gpp.org/ftp/tsg_cn/WG2_camel/Plenary/TSGN2_04/docs/N2-99613.zip" TargetMode="External" Id="R1447986b1d9d4357" /><Relationship Type="http://schemas.openxmlformats.org/officeDocument/2006/relationships/hyperlink" Target="http://webapp.etsi.org/teldir/ListPersDetails.asp?PersId=0" TargetMode="External" Id="Rb9c6c6fca31b4576" /><Relationship Type="http://schemas.openxmlformats.org/officeDocument/2006/relationships/hyperlink" Target="http://www.3gpp.org/ftp/tsg_cn/WG2_camel/Plenary/TSGN2_04/docs/N2-99614.zip" TargetMode="External" Id="Reeff0bf494594aad" /><Relationship Type="http://schemas.openxmlformats.org/officeDocument/2006/relationships/hyperlink" Target="http://webapp.etsi.org/teldir/ListPersDetails.asp?PersId=0" TargetMode="External" Id="R97df7781d8d2427d" /><Relationship Type="http://schemas.openxmlformats.org/officeDocument/2006/relationships/hyperlink" Target="http://www.3gpp.org/ftp/tsg_cn/WG2_camel/Plenary/TSGN2_04/docs/N2-99615.ZIP" TargetMode="External" Id="Rb90c30e88a1042f6" /><Relationship Type="http://schemas.openxmlformats.org/officeDocument/2006/relationships/hyperlink" Target="http://webapp.etsi.org/teldir/ListPersDetails.asp?PersId=0" TargetMode="External" Id="R80249d8acf4f4a97" /><Relationship Type="http://schemas.openxmlformats.org/officeDocument/2006/relationships/hyperlink" Target="http://www.3gpp.org/ftp/tsg_cn/WG2_camel/Plenary/TSGN2_04/docs/N2-99617.zip" TargetMode="External" Id="R5f3fcb43a72d4efc" /><Relationship Type="http://schemas.openxmlformats.org/officeDocument/2006/relationships/hyperlink" Target="http://webapp.etsi.org/teldir/ListPersDetails.asp?PersId=0" TargetMode="External" Id="Ra997834ac30e4d8e" /><Relationship Type="http://schemas.openxmlformats.org/officeDocument/2006/relationships/hyperlink" Target="http://www.3gpp.org/ftp/tsg_cn/WG2_camel/Plenary/TSGN2_04/docs/N2-99618.zip" TargetMode="External" Id="R795491f8e5fa470c" /><Relationship Type="http://schemas.openxmlformats.org/officeDocument/2006/relationships/hyperlink" Target="http://webapp.etsi.org/teldir/ListPersDetails.asp?PersId=0" TargetMode="External" Id="R9d9f6e2e84ac48d4" /><Relationship Type="http://schemas.openxmlformats.org/officeDocument/2006/relationships/hyperlink" Target="http://www.3gpp.org/ftp/tsg_cn/WG2_camel/Plenary/TSGN2_04/docs/N2-99620.zip" TargetMode="External" Id="Rb3542b97a09d4bd2" /><Relationship Type="http://schemas.openxmlformats.org/officeDocument/2006/relationships/hyperlink" Target="http://webapp.etsi.org/teldir/ListPersDetails.asp?PersId=0" TargetMode="External" Id="Re93d82538a1146a0" /><Relationship Type="http://schemas.openxmlformats.org/officeDocument/2006/relationships/hyperlink" Target="http://www.3gpp.org/ftp/tsg_cn/WG2_camel/Plenary/TSGN2_04/docs/N2-99621.zip" TargetMode="External" Id="Rb30ce48f36094cc8" /><Relationship Type="http://schemas.openxmlformats.org/officeDocument/2006/relationships/hyperlink" Target="http://webapp.etsi.org/teldir/ListPersDetails.asp?PersId=0" TargetMode="External" Id="R44ddf57e99e0430d" /><Relationship Type="http://schemas.openxmlformats.org/officeDocument/2006/relationships/hyperlink" Target="http://www.3gpp.org/ftp/tsg_cn/WG2_camel/Plenary/TSGN2_04/docs/N2-99622.zip" TargetMode="External" Id="R0adc81c76e264fd4" /><Relationship Type="http://schemas.openxmlformats.org/officeDocument/2006/relationships/hyperlink" Target="http://webapp.etsi.org/teldir/ListPersDetails.asp?PersId=0" TargetMode="External" Id="Rf91c28f8fa074e76" /><Relationship Type="http://schemas.openxmlformats.org/officeDocument/2006/relationships/hyperlink" Target="http://www.3gpp.org/ftp/tsg_cn/WG2_camel/Plenary/TSGN2_04/docs/N2-99623.zip" TargetMode="External" Id="R82abeaa3f0d34ba6" /><Relationship Type="http://schemas.openxmlformats.org/officeDocument/2006/relationships/hyperlink" Target="http://webapp.etsi.org/teldir/ListPersDetails.asp?PersId=0" TargetMode="External" Id="R395af69938c644f8" /><Relationship Type="http://schemas.openxmlformats.org/officeDocument/2006/relationships/hyperlink" Target="http://www.3gpp.org/ftp/tsg_cn/WG2_camel/Plenary/TSGN2_04/docs/N2-99624.zip" TargetMode="External" Id="Rc968efa495e34d5b" /><Relationship Type="http://schemas.openxmlformats.org/officeDocument/2006/relationships/hyperlink" Target="http://webapp.etsi.org/teldir/ListPersDetails.asp?PersId=0" TargetMode="External" Id="R1370a1d0d6934c44" /><Relationship Type="http://schemas.openxmlformats.org/officeDocument/2006/relationships/hyperlink" Target="http://www.3gpp.org/ftp/tsg_cn/WG2_camel/Plenary/TSGN2_04/docs/N2-99625.zip" TargetMode="External" Id="Rf7d31cc099fa4deb" /><Relationship Type="http://schemas.openxmlformats.org/officeDocument/2006/relationships/hyperlink" Target="http://webapp.etsi.org/teldir/ListPersDetails.asp?PersId=0" TargetMode="External" Id="R969b59b03ed14d0f" /><Relationship Type="http://schemas.openxmlformats.org/officeDocument/2006/relationships/hyperlink" Target="http://www.3gpp.org/ftp/tsg_cn/WG2_camel/Plenary/TSGN2_04/docs/N2-99626.zip" TargetMode="External" Id="R755007fc25b04900" /><Relationship Type="http://schemas.openxmlformats.org/officeDocument/2006/relationships/hyperlink" Target="http://webapp.etsi.org/teldir/ListPersDetails.asp?PersId=0" TargetMode="External" Id="R101e4754e4924632" /><Relationship Type="http://schemas.openxmlformats.org/officeDocument/2006/relationships/hyperlink" Target="http://www.3gpp.org/ftp/tsg_cn/WG2_camel/Plenary/TSGN2_04/docs/N2-99627.zip" TargetMode="External" Id="Rb4f39b369c654ebf" /><Relationship Type="http://schemas.openxmlformats.org/officeDocument/2006/relationships/hyperlink" Target="http://webapp.etsi.org/teldir/ListPersDetails.asp?PersId=0" TargetMode="External" Id="Re31bce6b15714751" /><Relationship Type="http://schemas.openxmlformats.org/officeDocument/2006/relationships/hyperlink" Target="http://www.3gpp.org/ftp/tsg_cn/WG2_camel/Plenary/TSGN2_04/docs/N2-99628.zip" TargetMode="External" Id="R65bc6b6c706f4e97" /><Relationship Type="http://schemas.openxmlformats.org/officeDocument/2006/relationships/hyperlink" Target="http://webapp.etsi.org/teldir/ListPersDetails.asp?PersId=0" TargetMode="External" Id="Rbe94c1099db7403e" /><Relationship Type="http://schemas.openxmlformats.org/officeDocument/2006/relationships/hyperlink" Target="http://www.3gpp.org/ftp/tsg_cn/WG2_camel/Plenary/TSGN2_04/docs/n2-99629.zip" TargetMode="External" Id="R338b462e919b4085" /><Relationship Type="http://schemas.openxmlformats.org/officeDocument/2006/relationships/hyperlink" Target="http://webapp.etsi.org/teldir/ListPersDetails.asp?PersId=0" TargetMode="External" Id="Re5e2a9022c474f2a" /><Relationship Type="http://schemas.openxmlformats.org/officeDocument/2006/relationships/hyperlink" Target="http://www.3gpp.org/ftp/tsg_cn/WG2_camel/Plenary/TSGN2_04/docs/N2-99630.zip" TargetMode="External" Id="R98d16c279d9842e7" /><Relationship Type="http://schemas.openxmlformats.org/officeDocument/2006/relationships/hyperlink" Target="http://webapp.etsi.org/teldir/ListPersDetails.asp?PersId=0" TargetMode="External" Id="R8286c64c2b1745fa" /><Relationship Type="http://schemas.openxmlformats.org/officeDocument/2006/relationships/hyperlink" Target="http://www.3gpp.org/ftp/tsg_cn/WG2_camel/Plenary/TSGN2_04/docs/N2-99631.zip" TargetMode="External" Id="R3617f0a5bb2641fe" /><Relationship Type="http://schemas.openxmlformats.org/officeDocument/2006/relationships/hyperlink" Target="http://webapp.etsi.org/teldir/ListPersDetails.asp?PersId=0" TargetMode="External" Id="R6d63394d8d4048c3" /><Relationship Type="http://schemas.openxmlformats.org/officeDocument/2006/relationships/hyperlink" Target="http://www.3gpp.org/ftp/tsg_cn/WG2_camel/Plenary/TSGN2_04/docs/N2-99632.zip" TargetMode="External" Id="R6f97444a8fd64a52" /><Relationship Type="http://schemas.openxmlformats.org/officeDocument/2006/relationships/hyperlink" Target="http://webapp.etsi.org/teldir/ListPersDetails.asp?PersId=0" TargetMode="External" Id="R2b979c26fcc44954" /><Relationship Type="http://schemas.openxmlformats.org/officeDocument/2006/relationships/hyperlink" Target="http://www.3gpp.org/ftp/tsg_cn/WG2_camel/Plenary/TSGN2_04/docs/N2-99634.zip" TargetMode="External" Id="R2c2d650aa18d423b" /><Relationship Type="http://schemas.openxmlformats.org/officeDocument/2006/relationships/hyperlink" Target="http://webapp.etsi.org/teldir/ListPersDetails.asp?PersId=0" TargetMode="External" Id="R7706230de1e74ba6" /><Relationship Type="http://schemas.openxmlformats.org/officeDocument/2006/relationships/hyperlink" Target="http://www.3gpp.org/ftp/tsg_cn/WG2_camel/Plenary/TSGN2_06/Docs/N2-99635.zip" TargetMode="External" Id="Rb00bfc3716ab483e" /><Relationship Type="http://schemas.openxmlformats.org/officeDocument/2006/relationships/hyperlink" Target="http://webapp.etsi.org/teldir/ListPersDetails.asp?PersId=0" TargetMode="External" Id="R2f32b28661de4e72" /><Relationship Type="http://schemas.openxmlformats.org/officeDocument/2006/relationships/hyperlink" Target="http://www.3gpp.org/ftp/tsg_cn/WG2_camel/Plenary/TSGN2_04/docs/N2-99636.zip" TargetMode="External" Id="R6da8b7a850ef4abf" /><Relationship Type="http://schemas.openxmlformats.org/officeDocument/2006/relationships/hyperlink" Target="http://webapp.etsi.org/teldir/ListPersDetails.asp?PersId=0" TargetMode="External" Id="R73d558a0716647aa" /><Relationship Type="http://schemas.openxmlformats.org/officeDocument/2006/relationships/hyperlink" Target="http://www.3gpp.org/ftp/tsg_cn/WG2_camel/Plenary/TSGN2_04/docs/N2-99637.zip" TargetMode="External" Id="R2744031ec7464c0b" /><Relationship Type="http://schemas.openxmlformats.org/officeDocument/2006/relationships/hyperlink" Target="http://webapp.etsi.org/teldir/ListPersDetails.asp?PersId=0" TargetMode="External" Id="Rf1a3cd62ae61484b" /><Relationship Type="http://schemas.openxmlformats.org/officeDocument/2006/relationships/hyperlink" Target="http://www.3gpp.org/ftp/tsg_cn/WG2_camel/Plenary/TSGN2_04/docs/N2-99638.zip" TargetMode="External" Id="R3e0ad830738a4f38" /><Relationship Type="http://schemas.openxmlformats.org/officeDocument/2006/relationships/hyperlink" Target="http://webapp.etsi.org/teldir/ListPersDetails.asp?PersId=0" TargetMode="External" Id="R264aad7df2ae4c0a" /><Relationship Type="http://schemas.openxmlformats.org/officeDocument/2006/relationships/hyperlink" Target="http://www.3gpp.org/ftp/tsg_cn/WG2_camel/Plenary/TSGN2_04/docs/N2-99639.zip" TargetMode="External" Id="Rc1b06f8c1c5d44c3" /><Relationship Type="http://schemas.openxmlformats.org/officeDocument/2006/relationships/hyperlink" Target="http://webapp.etsi.org/teldir/ListPersDetails.asp?PersId=0" TargetMode="External" Id="Reeba5f825fbd4068" /><Relationship Type="http://schemas.openxmlformats.org/officeDocument/2006/relationships/hyperlink" Target="http://www.3gpp.org/ftp/tsg_cn/WG2_camel/Plenary/TSGN2_04/docs/N2-99640.zip" TargetMode="External" Id="R75f676bfdf544a1b" /><Relationship Type="http://schemas.openxmlformats.org/officeDocument/2006/relationships/hyperlink" Target="http://webapp.etsi.org/teldir/ListPersDetails.asp?PersId=0" TargetMode="External" Id="R2115b864458f48a5" /><Relationship Type="http://schemas.openxmlformats.org/officeDocument/2006/relationships/hyperlink" Target="http://www.3gpp.org/ftp/tsg_cn/WG2_camel/Plenary/TSGN2_04/docs/N2-99642.zip" TargetMode="External" Id="R2d3902b0a50645b1" /><Relationship Type="http://schemas.openxmlformats.org/officeDocument/2006/relationships/hyperlink" Target="http://webapp.etsi.org/teldir/ListPersDetails.asp?PersId=0" TargetMode="External" Id="R7d64cf6645e74587" /><Relationship Type="http://schemas.openxmlformats.org/officeDocument/2006/relationships/hyperlink" Target="http://www.3gpp.org/ftp/tsg_cn/WG2_camel/Plenary/TSGN2_04/docs/n2-99643.zip" TargetMode="External" Id="R1001aee86feb4473" /><Relationship Type="http://schemas.openxmlformats.org/officeDocument/2006/relationships/hyperlink" Target="http://webapp.etsi.org/teldir/ListPersDetails.asp?PersId=0" TargetMode="External" Id="R2539913563e04c8f" /><Relationship Type="http://schemas.openxmlformats.org/officeDocument/2006/relationships/hyperlink" Target="http://www.3gpp.org/ftp/tsg_cn/WG2_camel/Plenary/TSGN2_04/docs/N2-99648.zip" TargetMode="External" Id="R815905955d494aa4" /><Relationship Type="http://schemas.openxmlformats.org/officeDocument/2006/relationships/hyperlink" Target="http://webapp.etsi.org/teldir/ListPersDetails.asp?PersId=0" TargetMode="External" Id="R3498b41227a6486f" /><Relationship Type="http://schemas.openxmlformats.org/officeDocument/2006/relationships/hyperlink" Target="http://www.3gpp.org/ftp/tsg_cn/WG2_camel/Plenary/TSGN2_04/docs/N2-99649.zip" TargetMode="External" Id="R5295acdf3e944a1a" /><Relationship Type="http://schemas.openxmlformats.org/officeDocument/2006/relationships/hyperlink" Target="http://webapp.etsi.org/teldir/ListPersDetails.asp?PersId=0" TargetMode="External" Id="R13814205d5ad409b" /><Relationship Type="http://schemas.openxmlformats.org/officeDocument/2006/relationships/hyperlink" Target="http://www.3gpp.org/ftp/tsg_cn/WG2_camel/Plenary/TSGN2_04/docs/n2-99650.zip" TargetMode="External" Id="Rcc0c5df2876a4906" /><Relationship Type="http://schemas.openxmlformats.org/officeDocument/2006/relationships/hyperlink" Target="http://webapp.etsi.org/teldir/ListPersDetails.asp?PersId=0" TargetMode="External" Id="R9b0e4b2280f24563" /><Relationship Type="http://schemas.openxmlformats.org/officeDocument/2006/relationships/hyperlink" Target="http://www.3gpp.org/ftp/tsg_cn/WG2_camel/Plenary/TSGN2_04/docs/N2-99651.zip" TargetMode="External" Id="Re401bc6666384df9" /><Relationship Type="http://schemas.openxmlformats.org/officeDocument/2006/relationships/hyperlink" Target="http://webapp.etsi.org/teldir/ListPersDetails.asp?PersId=0" TargetMode="External" Id="R4b2b5fb6a2204383" /><Relationship Type="http://schemas.openxmlformats.org/officeDocument/2006/relationships/hyperlink" Target="http://www.3gpp.org/ftp/tsg_cn/WG2_camel/Plenary/TSGN2_04/docs/N2-99652.zip" TargetMode="External" Id="R4fd114a9e25f4ae9" /><Relationship Type="http://schemas.openxmlformats.org/officeDocument/2006/relationships/hyperlink" Target="http://webapp.etsi.org/teldir/ListPersDetails.asp?PersId=0" TargetMode="External" Id="Rece5dee3292c48bb" /><Relationship Type="http://schemas.openxmlformats.org/officeDocument/2006/relationships/hyperlink" Target="http://www.3gpp.org/ftp/tsg_cn/WG2_camel/Plenary/TSGN2_04/docs/n2-99660.zip" TargetMode="External" Id="Rf8867c2ee90347ca" /><Relationship Type="http://schemas.openxmlformats.org/officeDocument/2006/relationships/hyperlink" Target="http://webapp.etsi.org/teldir/ListPersDetails.asp?PersId=0" TargetMode="External" Id="Rc7a27e85cb804f59" /><Relationship Type="http://schemas.openxmlformats.org/officeDocument/2006/relationships/hyperlink" Target="http://www.3gpp.org/ftp/tsg_cn/WG2_camel/Plenary/TSGN2_04/docs/N2-99666.ZIP" TargetMode="External" Id="R1340433dc5324277" /><Relationship Type="http://schemas.openxmlformats.org/officeDocument/2006/relationships/hyperlink" Target="http://webapp.etsi.org/teldir/ListPersDetails.asp?PersId=0" TargetMode="External" Id="R05da6012007f4632" /><Relationship Type="http://schemas.openxmlformats.org/officeDocument/2006/relationships/hyperlink" Target="http://www.3gpp.org/ftp/tsg_cn/WG2_camel/Plenary/TSGN2_04/docs/N2-99667.zip" TargetMode="External" Id="R35b207df21bd4129" /><Relationship Type="http://schemas.openxmlformats.org/officeDocument/2006/relationships/hyperlink" Target="http://webapp.etsi.org/teldir/ListPersDetails.asp?PersId=0" TargetMode="External" Id="R6d3cdef97e694e16" /><Relationship Type="http://schemas.openxmlformats.org/officeDocument/2006/relationships/hyperlink" Target="http://www.3gpp.org/ftp/tsg_cn/WG2_camel/Plenary/TSGN2_04/docs/N2-99668.zip" TargetMode="External" Id="R317c92af37ea452d" /><Relationship Type="http://schemas.openxmlformats.org/officeDocument/2006/relationships/hyperlink" Target="http://webapp.etsi.org/teldir/ListPersDetails.asp?PersId=0" TargetMode="External" Id="R4bf67a81c1854213" /><Relationship Type="http://schemas.openxmlformats.org/officeDocument/2006/relationships/hyperlink" Target="http://www.3gpp.org/ftp/tsg_cn/WG2_camel/Plenary/TSGN2_04/docs/N2-99669.zip" TargetMode="External" Id="Rf0ac13c586e6487c" /><Relationship Type="http://schemas.openxmlformats.org/officeDocument/2006/relationships/hyperlink" Target="http://webapp.etsi.org/teldir/ListPersDetails.asp?PersId=0" TargetMode="External" Id="R13f01437ae93402f" /><Relationship Type="http://schemas.openxmlformats.org/officeDocument/2006/relationships/hyperlink" Target="http://www.3gpp.org/ftp/tsg_cn/WG2_camel/Plenary/TSGN2_04/docs/N2-99671.zip" TargetMode="External" Id="R36dbdcff24774c6e" /><Relationship Type="http://schemas.openxmlformats.org/officeDocument/2006/relationships/hyperlink" Target="http://webapp.etsi.org/teldir/ListPersDetails.asp?PersId=0" TargetMode="External" Id="R68bf3882ffaa4366" /><Relationship Type="http://schemas.openxmlformats.org/officeDocument/2006/relationships/hyperlink" Target="http://www.3gpp.org/ftp/tsg_cn/WG2_camel/Plenary/TSGN2_04/docs/N2-99672.zip" TargetMode="External" Id="Re3ea9f09ebd944f3" /><Relationship Type="http://schemas.openxmlformats.org/officeDocument/2006/relationships/hyperlink" Target="http://webapp.etsi.org/teldir/ListPersDetails.asp?PersId=0" TargetMode="External" Id="Rff8860f6f61b425b" /><Relationship Type="http://schemas.openxmlformats.org/officeDocument/2006/relationships/hyperlink" Target="http://www.3gpp.org/ftp/tsg_cn/WG2_camel/Plenary/TSGN2_04/docs/N2-99673.zip" TargetMode="External" Id="Rf642eb4ab2fe4ceb" /><Relationship Type="http://schemas.openxmlformats.org/officeDocument/2006/relationships/hyperlink" Target="http://webapp.etsi.org/teldir/ListPersDetails.asp?PersId=0" TargetMode="External" Id="R5fb37967f0a14c25" /><Relationship Type="http://schemas.openxmlformats.org/officeDocument/2006/relationships/hyperlink" Target="http://www.3gpp.org/ftp/tsg_cn/WG2_camel/Plenary/TSGN2_04/docs/N2-99674.zip" TargetMode="External" Id="R5bb519a1ef4144df" /><Relationship Type="http://schemas.openxmlformats.org/officeDocument/2006/relationships/hyperlink" Target="http://webapp.etsi.org/teldir/ListPersDetails.asp?PersId=0" TargetMode="External" Id="Rcb76b798ab1f45a7" /><Relationship Type="http://schemas.openxmlformats.org/officeDocument/2006/relationships/hyperlink" Target="http://www.3gpp.org/ftp/tsg_cn/WG2_camel/Plenary/TSGN2_04/docs/N2-99676.zip" TargetMode="External" Id="R0794e2926dad4847" /><Relationship Type="http://schemas.openxmlformats.org/officeDocument/2006/relationships/hyperlink" Target="http://webapp.etsi.org/teldir/ListPersDetails.asp?PersId=0" TargetMode="External" Id="R72803d06249543ca" /><Relationship Type="http://schemas.openxmlformats.org/officeDocument/2006/relationships/hyperlink" Target="http://www.3gpp.org/ftp/tsg_cn/WG2_camel/Plenary/TSGN2_04/docs/N2-99677.zip" TargetMode="External" Id="R478fa23566e9429f" /><Relationship Type="http://schemas.openxmlformats.org/officeDocument/2006/relationships/hyperlink" Target="http://webapp.etsi.org/teldir/ListPersDetails.asp?PersId=0" TargetMode="External" Id="Rb0e698f9752a4791" /><Relationship Type="http://schemas.openxmlformats.org/officeDocument/2006/relationships/hyperlink" Target="http://www.3gpp.org/ftp/tsg_cn/WG2_camel/Plenary/TSGN2_04/docs/N2-99678.zip" TargetMode="External" Id="Rbbb22fd4247f4b53" /><Relationship Type="http://schemas.openxmlformats.org/officeDocument/2006/relationships/hyperlink" Target="http://webapp.etsi.org/teldir/ListPersDetails.asp?PersId=0" TargetMode="External" Id="R80c8b93a8be34d65" /><Relationship Type="http://schemas.openxmlformats.org/officeDocument/2006/relationships/hyperlink" Target="http://www.3gpp.org/ftp/tsg_cn/WG2_camel/Plenary/TSGN2_04/docs/N2-99679.zip" TargetMode="External" Id="R7752c18576244ec9" /><Relationship Type="http://schemas.openxmlformats.org/officeDocument/2006/relationships/hyperlink" Target="http://webapp.etsi.org/teldir/ListPersDetails.asp?PersId=0" TargetMode="External" Id="R449f85c6370345c8" /><Relationship Type="http://schemas.openxmlformats.org/officeDocument/2006/relationships/hyperlink" Target="http://www.3gpp.org/ftp/tsg_cn/WG2_camel/Plenary/TSGN2_04/docs/N2-99680.zip" TargetMode="External" Id="R4c48350db31b4cb1" /><Relationship Type="http://schemas.openxmlformats.org/officeDocument/2006/relationships/hyperlink" Target="http://webapp.etsi.org/teldir/ListPersDetails.asp?PersId=0" TargetMode="External" Id="R1279553eeb934d36" /><Relationship Type="http://schemas.openxmlformats.org/officeDocument/2006/relationships/hyperlink" Target="http://www.3gpp.org/ftp/tsg_cn/WG2_camel/Plenary/TSGN2_04/docs/N2-99681.zip" TargetMode="External" Id="R7b3e97cded834093" /><Relationship Type="http://schemas.openxmlformats.org/officeDocument/2006/relationships/hyperlink" Target="http://webapp.etsi.org/teldir/ListPersDetails.asp?PersId=0" TargetMode="External" Id="R06aa19a292d24a9d" /><Relationship Type="http://schemas.openxmlformats.org/officeDocument/2006/relationships/hyperlink" Target="http://www.3gpp.org/ftp/tsg_cn/WG2_camel/Plenary/TSGN2_04/docs/N2-99682.zip" TargetMode="External" Id="R443f3762d0eb4257" /><Relationship Type="http://schemas.openxmlformats.org/officeDocument/2006/relationships/hyperlink" Target="http://webapp.etsi.org/teldir/ListPersDetails.asp?PersId=0" TargetMode="External" Id="R39d3320b5ac240b4" /><Relationship Type="http://schemas.openxmlformats.org/officeDocument/2006/relationships/hyperlink" Target="http://www.3gpp.org/ftp/tsg_cn/WG2_camel/Plenary/TSGN2_04/docs/N2-99684.zip" TargetMode="External" Id="R030f824fe71442c7" /><Relationship Type="http://schemas.openxmlformats.org/officeDocument/2006/relationships/hyperlink" Target="http://webapp.etsi.org/teldir/ListPersDetails.asp?PersId=0" TargetMode="External" Id="Re4080807b13e4531" /><Relationship Type="http://schemas.openxmlformats.org/officeDocument/2006/relationships/hyperlink" Target="http://www.3gpp.org/ftp/tsg_cn/WG2_camel/Plenary/TSGN2_04/docs/N2-99685.zip" TargetMode="External" Id="R3c4d8098ee944c94" /><Relationship Type="http://schemas.openxmlformats.org/officeDocument/2006/relationships/hyperlink" Target="http://webapp.etsi.org/teldir/ListPersDetails.asp?PersId=0" TargetMode="External" Id="R99ac4e86ab264fc6" /><Relationship Type="http://schemas.openxmlformats.org/officeDocument/2006/relationships/hyperlink" Target="http://www.3gpp.org/ftp/tsg_cn/WG2_camel/Plenary/TSGN2_04/docs/N2a99347.zip" TargetMode="External" Id="R1e2f0967c31c4178" /><Relationship Type="http://schemas.openxmlformats.org/officeDocument/2006/relationships/hyperlink" Target="http://webapp.etsi.org/teldir/ListPersDetails.asp?PersId=0" TargetMode="External" Id="R283926bd55694aa2" /><Relationship Type="http://schemas.openxmlformats.org/officeDocument/2006/relationships/hyperlink" Target="http://www.3gpp.org/ftp/tsg_cn/WG2_camel/Plenary/TSGN2_04/docs/N2a99456.zip" TargetMode="External" Id="Rb7f38f962b504934" /><Relationship Type="http://schemas.openxmlformats.org/officeDocument/2006/relationships/hyperlink" Target="http://webapp.etsi.org/teldir/ListPersDetails.asp?PersId=0" TargetMode="External" Id="Ra9d80eb63e6f428e" /><Relationship Type="http://schemas.openxmlformats.org/officeDocument/2006/relationships/hyperlink" Target="http://www.3gpp.org/ftp/tsg_cn/WG2_camel/Plenary/TSGN2_04/docs/N2a99457.zip" TargetMode="External" Id="R69012aead5b74a7e" /><Relationship Type="http://schemas.openxmlformats.org/officeDocument/2006/relationships/hyperlink" Target="http://webapp.etsi.org/teldir/ListPersDetails.asp?PersId=0" TargetMode="External" Id="Rf6af809be8284b84" /><Relationship Type="http://schemas.openxmlformats.org/officeDocument/2006/relationships/hyperlink" Target="http://www.3gpp.org/ftp/tsg_cn/WG2_camel/Plenary/TSGN2_04/docs/N2a99459.zip" TargetMode="External" Id="Rbe6f6985e33249e7" /><Relationship Type="http://schemas.openxmlformats.org/officeDocument/2006/relationships/hyperlink" Target="http://webapp.etsi.org/teldir/ListPersDetails.asp?PersId=0" TargetMode="External" Id="R8b2cf38d0c8f4e87" /><Relationship Type="http://schemas.openxmlformats.org/officeDocument/2006/relationships/hyperlink" Target="http://www.3gpp.org/ftp/tsg_cn/WG2_camel/Plenary/TSGN2_04/docs/N2a99468.zip" TargetMode="External" Id="Raec0ae430f724c8d" /><Relationship Type="http://schemas.openxmlformats.org/officeDocument/2006/relationships/hyperlink" Target="http://webapp.etsi.org/teldir/ListPersDetails.asp?PersId=0" TargetMode="External" Id="Rcda501c826a54744" /><Relationship Type="http://schemas.openxmlformats.org/officeDocument/2006/relationships/hyperlink" Target="http://www.3gpp.org/ftp/tsg_cn/WG2_camel/Plenary/TSGN2_04/docs/N2a99469.zip" TargetMode="External" Id="R91a9c95926cb42df" /><Relationship Type="http://schemas.openxmlformats.org/officeDocument/2006/relationships/hyperlink" Target="http://webapp.etsi.org/teldir/ListPersDetails.asp?PersId=0" TargetMode="External" Id="Raef1c3692b974921" /><Relationship Type="http://schemas.openxmlformats.org/officeDocument/2006/relationships/hyperlink" Target="http://www.3gpp.org/ftp/tsg_cn/WG2_camel/Plenary/TSGN2_04/docs/N2a99470.zip" TargetMode="External" Id="R7cc7e7e38efa4050" /><Relationship Type="http://schemas.openxmlformats.org/officeDocument/2006/relationships/hyperlink" Target="http://webapp.etsi.org/teldir/ListPersDetails.asp?PersId=0" TargetMode="External" Id="R8eb9d9d4d1e1424b" /><Relationship Type="http://schemas.openxmlformats.org/officeDocument/2006/relationships/hyperlink" Target="http://www.3gpp.org/ftp/tsg_cn/WG2_camel/Plenary/TSGN2_04/docs/N2A99497.zip" TargetMode="External" Id="Rac197393073449f7" /><Relationship Type="http://schemas.openxmlformats.org/officeDocument/2006/relationships/hyperlink" Target="http://webapp.etsi.org/teldir/ListPersDetails.asp?PersId=0" TargetMode="External" Id="Rbd4d015e96ac43d8" /><Relationship Type="http://schemas.openxmlformats.org/officeDocument/2006/relationships/hyperlink" Target="http://www.3gpp.org/ftp/tsg_cn/WG2_camel/Plenary/TSGN2_04/docs/N2A99498.zip" TargetMode="External" Id="R908b45180f204e91" /><Relationship Type="http://schemas.openxmlformats.org/officeDocument/2006/relationships/hyperlink" Target="http://webapp.etsi.org/teldir/ListPersDetails.asp?PersId=0" TargetMode="External" Id="Rc8914445c40e43b3" /><Relationship Type="http://schemas.openxmlformats.org/officeDocument/2006/relationships/hyperlink" Target="http://www.3gpp.org/ftp/tsg_cn/WG2_camel/Plenary/TSGN2_04/docs/N2A99499.zip" TargetMode="External" Id="Rcff8ea0fdf4b4e60" /><Relationship Type="http://schemas.openxmlformats.org/officeDocument/2006/relationships/hyperlink" Target="http://webapp.etsi.org/teldir/ListPersDetails.asp?PersId=0" TargetMode="External" Id="R61cf8ce318d445a9" /><Relationship Type="http://schemas.openxmlformats.org/officeDocument/2006/relationships/hyperlink" Target="http://www.3gpp.org/ftp/tsg_cn/WG2_camel/Plenary/TSGN2_04/docs/N2A99500.zip" TargetMode="External" Id="R48dd8cdf89b64412" /><Relationship Type="http://schemas.openxmlformats.org/officeDocument/2006/relationships/hyperlink" Target="http://webapp.etsi.org/teldir/ListPersDetails.asp?PersId=0" TargetMode="External" Id="R5961df3ce9604237" /><Relationship Type="http://schemas.openxmlformats.org/officeDocument/2006/relationships/hyperlink" Target="http://www.3gpp.org/ftp/tsg_cn/WG2_camel/Plenary/TSGN2_04/docs/N2A99501.zip" TargetMode="External" Id="R8b40b32c924d40d6" /><Relationship Type="http://schemas.openxmlformats.org/officeDocument/2006/relationships/hyperlink" Target="http://webapp.etsi.org/teldir/ListPersDetails.asp?PersId=0" TargetMode="External" Id="Rded639baf8da48c5" /><Relationship Type="http://schemas.openxmlformats.org/officeDocument/2006/relationships/hyperlink" Target="http://www.3gpp.org/ftp/tsg_cn/WG2_camel/Plenary/TSGN2_04/docs/N2a99543.zip" TargetMode="External" Id="R1ad563719880474d" /><Relationship Type="http://schemas.openxmlformats.org/officeDocument/2006/relationships/hyperlink" Target="http://webapp.etsi.org/teldir/ListPersDetails.asp?PersId=0" TargetMode="External" Id="Rfd89c55233b64d41" /><Relationship Type="http://schemas.openxmlformats.org/officeDocument/2006/relationships/hyperlink" Target="http://www.3gpp.org/ftp/tsg_cn/WG2_camel/Plenary/TSGN2_04/docs/N2a99558.zip" TargetMode="External" Id="R94c14ea1432f4843" /><Relationship Type="http://schemas.openxmlformats.org/officeDocument/2006/relationships/hyperlink" Target="http://webapp.etsi.org/teldir/ListPersDetails.asp?PersId=0" TargetMode="External" Id="Rb57c9581d0c34d89" /><Relationship Type="http://schemas.openxmlformats.org/officeDocument/2006/relationships/hyperlink" Target="http://www.3gpp.org/ftp/tsg_cn/WG2_camel/Plenary/TSGN2_04/docs/N2a99576.zip" TargetMode="External" Id="R8f51a9d80cb544ba" /><Relationship Type="http://schemas.openxmlformats.org/officeDocument/2006/relationships/hyperlink" Target="http://webapp.etsi.org/teldir/ListPersDetails.asp?PersId=0" TargetMode="External" Id="Re7a928edeeef4ba4" /><Relationship Type="http://schemas.openxmlformats.org/officeDocument/2006/relationships/hyperlink" Target="http://www.3gpp.org/ftp/tsg_cn/WG2_camel/Plenary/TSGN2_04/docs/N2a99595.zip" TargetMode="External" Id="Rc2d560bce0994964" /><Relationship Type="http://schemas.openxmlformats.org/officeDocument/2006/relationships/hyperlink" Target="http://webapp.etsi.org/teldir/ListPersDetails.asp?PersId=0" TargetMode="External" Id="Rd6dc7538fc8442d5" /><Relationship Type="http://schemas.openxmlformats.org/officeDocument/2006/relationships/hyperlink" Target="http://www.3gpp.org/ftp/tsg_cn/WG2_camel/Plenary/TSGN2_04/docs/N2a99633.zip" TargetMode="External" Id="R3730bf2124dd4451" /><Relationship Type="http://schemas.openxmlformats.org/officeDocument/2006/relationships/hyperlink" Target="http://webapp.etsi.org/teldir/ListPersDetails.asp?PersId=0" TargetMode="External" Id="Red0379d425714939" /><Relationship Type="http://schemas.openxmlformats.org/officeDocument/2006/relationships/hyperlink" Target="http://www.3gpp.org/ftp/tsg_cn/WG2_camel/Plenary/TSGN2_04/docs/N2a99634.zip" TargetMode="External" Id="Rcdc2241a12394fdc" /><Relationship Type="http://schemas.openxmlformats.org/officeDocument/2006/relationships/hyperlink" Target="http://webapp.etsi.org/teldir/ListPersDetails.asp?PersId=0" TargetMode="External" Id="Rba8be12c81c04bd3" /><Relationship Type="http://schemas.openxmlformats.org/officeDocument/2006/relationships/hyperlink" Target="http://www.3gpp.org/ftp/tsg_cn/WG2_camel/Plenary/TSGN2_04/docs/N2a99641.zip" TargetMode="External" Id="R763d34e012ea4319" /><Relationship Type="http://schemas.openxmlformats.org/officeDocument/2006/relationships/hyperlink" Target="http://webapp.etsi.org/teldir/ListPersDetails.asp?PersId=0" TargetMode="External" Id="R613ae0bc6f96433e" /><Relationship Type="http://schemas.openxmlformats.org/officeDocument/2006/relationships/hyperlink" Target="http://www.3gpp.org/ftp/tsg_cn/WG2_camel/Plenary/TSGN2_04/docs/N2a99644.zip" TargetMode="External" Id="R6d88b4a680ce4f93" /><Relationship Type="http://schemas.openxmlformats.org/officeDocument/2006/relationships/hyperlink" Target="http://webapp.etsi.org/teldir/ListPersDetails.asp?PersId=0" TargetMode="External" Id="R2d0328269a7546b1" /><Relationship Type="http://schemas.openxmlformats.org/officeDocument/2006/relationships/hyperlink" Target="http://www.3gpp.org/ftp/tsg_cn/WG2_camel/Plenary/TSGN2_04/docs/N2a99645.zip" TargetMode="External" Id="R4c39eb97b7f84b32" /><Relationship Type="http://schemas.openxmlformats.org/officeDocument/2006/relationships/hyperlink" Target="http://webapp.etsi.org/teldir/ListPersDetails.asp?PersId=0" TargetMode="External" Id="Rb940d05017bd4c8a" /><Relationship Type="http://schemas.openxmlformats.org/officeDocument/2006/relationships/hyperlink" Target="http://www.3gpp.org/ftp/tsg_cn/WG2_camel/Plenary/TSGN2_04/docs/N2a99646.zip" TargetMode="External" Id="Rf0cbc692999b458c" /><Relationship Type="http://schemas.openxmlformats.org/officeDocument/2006/relationships/hyperlink" Target="http://webapp.etsi.org/teldir/ListPersDetails.asp?PersId=0" TargetMode="External" Id="Ra1e40570629d4e51" /><Relationship Type="http://schemas.openxmlformats.org/officeDocument/2006/relationships/hyperlink" Target="http://www.3gpp.org/ftp/tsg_cn/WG2_camel/Plenary/TSGN2_04/docs/N2a99647.zip" TargetMode="External" Id="Rb4c6f55ec40c486b" /><Relationship Type="http://schemas.openxmlformats.org/officeDocument/2006/relationships/hyperlink" Target="http://webapp.etsi.org/teldir/ListPersDetails.asp?PersId=0" TargetMode="External" Id="R6651d5d80ff64aa3" /><Relationship Type="http://schemas.openxmlformats.org/officeDocument/2006/relationships/hyperlink" Target="http://www.3gpp.org/ftp/tsg_cn/WG2_camel/Plenary/TSGN2_04/docs/N2b99453.zip" TargetMode="External" Id="Ra1d6a5f2d0994a16" /><Relationship Type="http://schemas.openxmlformats.org/officeDocument/2006/relationships/hyperlink" Target="http://webapp.etsi.org/teldir/ListPersDetails.asp?PersId=0" TargetMode="External" Id="Rc987a3b12c304f18" /><Relationship Type="http://schemas.openxmlformats.org/officeDocument/2006/relationships/hyperlink" Target="http://www.3gpp.org/ftp/tsg_cn/WG2_camel/Plenary/TSGN2_04/docs/N2b99464.zip" TargetMode="External" Id="R065ccc90e9b24cbe" /><Relationship Type="http://schemas.openxmlformats.org/officeDocument/2006/relationships/hyperlink" Target="http://webapp.etsi.org/teldir/ListPersDetails.asp?PersId=0" TargetMode="External" Id="R334678db27574e4e" /><Relationship Type="http://schemas.openxmlformats.org/officeDocument/2006/relationships/hyperlink" Target="http://www.3gpp.org/ftp/tsg_cn/WG2_camel/Plenary/TSGN2_04/docs/N2b99465.zip" TargetMode="External" Id="Rac82dbae5ebf4673" /><Relationship Type="http://schemas.openxmlformats.org/officeDocument/2006/relationships/hyperlink" Target="http://webapp.etsi.org/teldir/ListPersDetails.asp?PersId=0" TargetMode="External" Id="R0523da846acd4cc1" /><Relationship Type="http://schemas.openxmlformats.org/officeDocument/2006/relationships/hyperlink" Target="http://www.3gpp.org/ftp/tsg_cn/WG2_camel/Plenary/TSGN2_04/docs/N2B99467.ZIP" TargetMode="External" Id="R18050d9d6f17470e" /><Relationship Type="http://schemas.openxmlformats.org/officeDocument/2006/relationships/hyperlink" Target="http://webapp.etsi.org/teldir/ListPersDetails.asp?PersId=0" TargetMode="External" Id="R249c958719334907" /><Relationship Type="http://schemas.openxmlformats.org/officeDocument/2006/relationships/hyperlink" Target="http://www.3gpp.org/ftp/tsg_cn/WG2_camel/Plenary/TSGN2_04/docs/N2b99483.zip" TargetMode="External" Id="R7f4daaccc79b4b6d" /><Relationship Type="http://schemas.openxmlformats.org/officeDocument/2006/relationships/hyperlink" Target="http://webapp.etsi.org/teldir/ListPersDetails.asp?PersId=0" TargetMode="External" Id="R37a07b6b27d64524" /><Relationship Type="http://schemas.openxmlformats.org/officeDocument/2006/relationships/hyperlink" Target="http://www.3gpp.org/ftp/tsg_cn/WG2_camel/Plenary/TSGN2_04/docs/N2b99484.zip" TargetMode="External" Id="Rdb0957b0ea534322" /><Relationship Type="http://schemas.openxmlformats.org/officeDocument/2006/relationships/hyperlink" Target="http://webapp.etsi.org/teldir/ListPersDetails.asp?PersId=0" TargetMode="External" Id="Rd531f6ff2c49400f" /><Relationship Type="http://schemas.openxmlformats.org/officeDocument/2006/relationships/hyperlink" Target="http://www.3gpp.org/ftp/tsg_cn/WG2_camel/Plenary/TSGN2_04/docs/N2b99485.zip" TargetMode="External" Id="R59939d62cfc54250" /><Relationship Type="http://schemas.openxmlformats.org/officeDocument/2006/relationships/hyperlink" Target="http://webapp.etsi.org/teldir/ListPersDetails.asp?PersId=0" TargetMode="External" Id="R2f95b1118e9947c8" /><Relationship Type="http://schemas.openxmlformats.org/officeDocument/2006/relationships/hyperlink" Target="http://www.3gpp.org/ftp/tsg_cn/WG2_camel/Plenary/TSGN2_04/docs/N2b99504.zip" TargetMode="External" Id="Rbbab920276a54cf9" /><Relationship Type="http://schemas.openxmlformats.org/officeDocument/2006/relationships/hyperlink" Target="http://webapp.etsi.org/teldir/ListPersDetails.asp?PersId=0" TargetMode="External" Id="R007ce356114845ab" /><Relationship Type="http://schemas.openxmlformats.org/officeDocument/2006/relationships/hyperlink" Target="http://www.3gpp.org/ftp/tsg_cn/WG2_camel/Plenary/TSGN2_04/docs/N2b99505.zip" TargetMode="External" Id="R290851e7624f4c9e" /><Relationship Type="http://schemas.openxmlformats.org/officeDocument/2006/relationships/hyperlink" Target="http://webapp.etsi.org/teldir/ListPersDetails.asp?PersId=0" TargetMode="External" Id="R08fc7616b4d44647" /><Relationship Type="http://schemas.openxmlformats.org/officeDocument/2006/relationships/hyperlink" Target="http://www.3gpp.org/ftp/tsg_cn/WG2_camel/Plenary/TSGN2_04/docs/N2b99514.zip" TargetMode="External" Id="Rdfb6c3a5b4c14c70" /><Relationship Type="http://schemas.openxmlformats.org/officeDocument/2006/relationships/hyperlink" Target="http://webapp.etsi.org/teldir/ListPersDetails.asp?PersId=0" TargetMode="External" Id="R9c64faae7df647ba" /><Relationship Type="http://schemas.openxmlformats.org/officeDocument/2006/relationships/hyperlink" Target="http://www.3gpp.org/ftp/tsg_cn/WG2_camel/Plenary/TSGN2_04/docs/N2b99515.zip" TargetMode="External" Id="R2d100e3ccf3b45df" /><Relationship Type="http://schemas.openxmlformats.org/officeDocument/2006/relationships/hyperlink" Target="http://webapp.etsi.org/teldir/ListPersDetails.asp?PersId=0" TargetMode="External" Id="Rf22668e218d34ebf" /><Relationship Type="http://schemas.openxmlformats.org/officeDocument/2006/relationships/hyperlink" Target="http://www.3gpp.org/ftp/tsg_cn/WG2_camel/Plenary/TSGN2_04/docs/N2b99516.zip" TargetMode="External" Id="Rea410a27e3194830" /><Relationship Type="http://schemas.openxmlformats.org/officeDocument/2006/relationships/hyperlink" Target="http://webapp.etsi.org/teldir/ListPersDetails.asp?PersId=0" TargetMode="External" Id="R019fcd7eaae641e5" /><Relationship Type="http://schemas.openxmlformats.org/officeDocument/2006/relationships/hyperlink" Target="http://www.3gpp.org/ftp/tsg_cn/WG2_camel/Plenary/TSGN2_04/docs/N2b99517.zip" TargetMode="External" Id="Rb024d6d66f86461a" /><Relationship Type="http://schemas.openxmlformats.org/officeDocument/2006/relationships/hyperlink" Target="http://webapp.etsi.org/teldir/ListPersDetails.asp?PersId=0" TargetMode="External" Id="Rba981977df634538" /><Relationship Type="http://schemas.openxmlformats.org/officeDocument/2006/relationships/hyperlink" Target="http://www.3gpp.org/ftp/tsg_cn/WG2_camel/Plenary/TSGN2_04/docs/N2b99518.zip" TargetMode="External" Id="R2d5b5cc95a534174" /><Relationship Type="http://schemas.openxmlformats.org/officeDocument/2006/relationships/hyperlink" Target="http://webapp.etsi.org/teldir/ListPersDetails.asp?PersId=0" TargetMode="External" Id="R98c964801ff94ba5" /><Relationship Type="http://schemas.openxmlformats.org/officeDocument/2006/relationships/hyperlink" Target="http://www.3gpp.org/ftp/tsg_cn/WG2_camel/Plenary/TSGN2_04/docs/N2b99519.zip" TargetMode="External" Id="Rb0b5bec981f34ba0" /><Relationship Type="http://schemas.openxmlformats.org/officeDocument/2006/relationships/hyperlink" Target="http://webapp.etsi.org/teldir/ListPersDetails.asp?PersId=0" TargetMode="External" Id="Rd7eee598bedd4348" /><Relationship Type="http://schemas.openxmlformats.org/officeDocument/2006/relationships/hyperlink" Target="http://www.3gpp.org/ftp/tsg_cn/WG2_camel/Plenary/TSGN2_04/docs/N2b99520.zip" TargetMode="External" Id="Rce0467136bcf49b5" /><Relationship Type="http://schemas.openxmlformats.org/officeDocument/2006/relationships/hyperlink" Target="http://webapp.etsi.org/teldir/ListPersDetails.asp?PersId=0" TargetMode="External" Id="Re2dec87dd4cd4c3f" /><Relationship Type="http://schemas.openxmlformats.org/officeDocument/2006/relationships/hyperlink" Target="http://www.3gpp.org/ftp/tsg_cn/WG2_camel/Plenary/TSGN2_04/docs/N2b99521.zip" TargetMode="External" Id="R093376098c844e02" /><Relationship Type="http://schemas.openxmlformats.org/officeDocument/2006/relationships/hyperlink" Target="http://webapp.etsi.org/teldir/ListPersDetails.asp?PersId=0" TargetMode="External" Id="Raf25ed2ebbea4ebf" /><Relationship Type="http://schemas.openxmlformats.org/officeDocument/2006/relationships/hyperlink" Target="http://www.3gpp.org/ftp/tsg_cn/WG2_camel/Plenary/TSGN2_04/docs/N2b99555.zip" TargetMode="External" Id="Rbc0cd4ecd59c4dd6" /><Relationship Type="http://schemas.openxmlformats.org/officeDocument/2006/relationships/hyperlink" Target="http://webapp.etsi.org/teldir/ListPersDetails.asp?PersId=0" TargetMode="External" Id="Ra67fc27481ce4c68" /><Relationship Type="http://schemas.openxmlformats.org/officeDocument/2006/relationships/hyperlink" Target="http://www.3gpp.org/ftp/tsg_cn/WG2_camel/Plenary/TSGN2_04/docs/N2b99556.zip" TargetMode="External" Id="Rd1bcb9107a014ab1" /><Relationship Type="http://schemas.openxmlformats.org/officeDocument/2006/relationships/hyperlink" Target="http://webapp.etsi.org/teldir/ListPersDetails.asp?PersId=0" TargetMode="External" Id="R13bf78d4dffd472c" /><Relationship Type="http://schemas.openxmlformats.org/officeDocument/2006/relationships/hyperlink" Target="http://www.3gpp.org/ftp/tsg_cn/WG2_camel/Plenary/TSGN2_04/docs/N2b99557.zip" TargetMode="External" Id="R25dff01b033b475f" /><Relationship Type="http://schemas.openxmlformats.org/officeDocument/2006/relationships/hyperlink" Target="http://webapp.etsi.org/teldir/ListPersDetails.asp?PersId=0" TargetMode="External" Id="Rf83f2eca018c4f00" /><Relationship Type="http://schemas.openxmlformats.org/officeDocument/2006/relationships/hyperlink" Target="http://www.3gpp.org/ftp/tsg_cn/WG2_camel/Plenary/TSGN2_04/docs/N2b99563.zip" TargetMode="External" Id="Rcba85e3b308f4940" /><Relationship Type="http://schemas.openxmlformats.org/officeDocument/2006/relationships/hyperlink" Target="http://webapp.etsi.org/teldir/ListPersDetails.asp?PersId=0" TargetMode="External" Id="R3e47f0ff53ff445b" /><Relationship Type="http://schemas.openxmlformats.org/officeDocument/2006/relationships/hyperlink" Target="http://www.3gpp.org/ftp/tsg_cn/WG2_camel/Plenary/TSGN2_04/docs/n2b99568.zip" TargetMode="External" Id="R342e71fe4a2d4f5b" /><Relationship Type="http://schemas.openxmlformats.org/officeDocument/2006/relationships/hyperlink" Target="http://webapp.etsi.org/teldir/ListPersDetails.asp?PersId=0" TargetMode="External" Id="R077a731faf7a4170" /><Relationship Type="http://schemas.openxmlformats.org/officeDocument/2006/relationships/hyperlink" Target="http://www.3gpp.org/ftp/tsg_cn/WG2_camel/Plenary/TSGN2_04/docs/N2b99570.zip" TargetMode="External" Id="Rb83acef0f4204144" /><Relationship Type="http://schemas.openxmlformats.org/officeDocument/2006/relationships/hyperlink" Target="http://webapp.etsi.org/teldir/ListPersDetails.asp?PersId=0" TargetMode="External" Id="Ra70f647c7b2e4845" /><Relationship Type="http://schemas.openxmlformats.org/officeDocument/2006/relationships/hyperlink" Target="http://www.3gpp.org/ftp/tsg_cn/WG2_camel/Plenary/TSGN2_04/docs/N2b99572.zip" TargetMode="External" Id="R5ef18127e3d74e35" /><Relationship Type="http://schemas.openxmlformats.org/officeDocument/2006/relationships/hyperlink" Target="http://webapp.etsi.org/teldir/ListPersDetails.asp?PersId=0" TargetMode="External" Id="R185fd984dc964279" /><Relationship Type="http://schemas.openxmlformats.org/officeDocument/2006/relationships/hyperlink" Target="http://www.3gpp.org/ftp/tsg_cn/WG2_camel/Plenary/TSGN2_04/docs/N2b99573.zip" TargetMode="External" Id="Rc90c46c3a78d4db7" /><Relationship Type="http://schemas.openxmlformats.org/officeDocument/2006/relationships/hyperlink" Target="http://webapp.etsi.org/teldir/ListPersDetails.asp?PersId=0" TargetMode="External" Id="R538bbd18e5444bc4" /><Relationship Type="http://schemas.openxmlformats.org/officeDocument/2006/relationships/hyperlink" Target="http://www.3gpp.org/ftp/tsg_cn/WG2_camel/Plenary/TSGN2_04/docs/N2b99574.zip" TargetMode="External" Id="Rf7bb83b4936c4cca" /><Relationship Type="http://schemas.openxmlformats.org/officeDocument/2006/relationships/hyperlink" Target="http://webapp.etsi.org/teldir/ListPersDetails.asp?PersId=0" TargetMode="External" Id="R9e2fd3a38a834b63" /><Relationship Type="http://schemas.openxmlformats.org/officeDocument/2006/relationships/hyperlink" Target="http://www.3gpp.org/ftp/tsg_cn/WG2_camel/Plenary/TSGN2_04/docs/N2b99575.zip" TargetMode="External" Id="R054b8c5383f04a6c" /><Relationship Type="http://schemas.openxmlformats.org/officeDocument/2006/relationships/hyperlink" Target="http://webapp.etsi.org/teldir/ListPersDetails.asp?PersId=0" TargetMode="External" Id="R8fbb7a833ec548e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48</v>
      </c>
      <c r="C12" s="6" t="s">
        <v>32</v>
      </c>
      <c r="D12" s="7" t="s">
        <v>33</v>
      </c>
      <c r="E12" s="28" t="s">
        <v>34</v>
      </c>
      <c r="F12" s="5" t="s">
        <v>22</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49</v>
      </c>
      <c r="X12" s="7" t="s">
        <v>32</v>
      </c>
      <c r="Y12" s="5" t="s">
        <v>50</v>
      </c>
      <c r="Z12" s="5" t="s">
        <v>51</v>
      </c>
      <c r="AA12" s="6" t="s">
        <v>32</v>
      </c>
      <c r="AB12" s="6" t="s">
        <v>32</v>
      </c>
      <c r="AC12" s="6" t="s">
        <v>32</v>
      </c>
      <c r="AD12" s="6" t="s">
        <v>32</v>
      </c>
      <c r="AE12" s="6" t="s">
        <v>32</v>
      </c>
    </row>
    <row r="13">
      <c r="A13" s="28" t="s">
        <v>52</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53</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54</v>
      </c>
      <c r="B15" s="6" t="s">
        <v>55</v>
      </c>
      <c r="C15" s="6" t="s">
        <v>32</v>
      </c>
      <c r="D15" s="7" t="s">
        <v>33</v>
      </c>
      <c r="E15" s="28" t="s">
        <v>34</v>
      </c>
      <c r="F15" s="5" t="s">
        <v>22</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56</v>
      </c>
      <c r="X15" s="7" t="s">
        <v>57</v>
      </c>
      <c r="Y15" s="5" t="s">
        <v>50</v>
      </c>
      <c r="Z15" s="5" t="s">
        <v>58</v>
      </c>
      <c r="AA15" s="6" t="s">
        <v>32</v>
      </c>
      <c r="AB15" s="6" t="s">
        <v>32</v>
      </c>
      <c r="AC15" s="6" t="s">
        <v>32</v>
      </c>
      <c r="AD15" s="6" t="s">
        <v>32</v>
      </c>
      <c r="AE15" s="6" t="s">
        <v>32</v>
      </c>
    </row>
    <row r="16">
      <c r="A16" s="28" t="s">
        <v>59</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60</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61</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62</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63</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64</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65</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66</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67</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68</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69</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70</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71</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72</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73</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74</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75</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76</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77</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78</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79</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80</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81</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82</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83</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84</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85</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86</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87</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88</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89</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90</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91</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92</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93</v>
      </c>
      <c r="B50" s="6" t="s">
        <v>94</v>
      </c>
      <c r="C50" s="6" t="s">
        <v>32</v>
      </c>
      <c r="D50" s="7" t="s">
        <v>33</v>
      </c>
      <c r="E50" s="28" t="s">
        <v>34</v>
      </c>
      <c r="F50" s="5" t="s">
        <v>22</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95</v>
      </c>
      <c r="X50" s="7" t="s">
        <v>32</v>
      </c>
      <c r="Y50" s="5" t="s">
        <v>50</v>
      </c>
      <c r="Z50" s="5" t="s">
        <v>96</v>
      </c>
      <c r="AA50" s="6" t="s">
        <v>32</v>
      </c>
      <c r="AB50" s="6" t="s">
        <v>32</v>
      </c>
      <c r="AC50" s="6" t="s">
        <v>32</v>
      </c>
      <c r="AD50" s="6" t="s">
        <v>32</v>
      </c>
      <c r="AE50" s="6" t="s">
        <v>32</v>
      </c>
    </row>
    <row r="51">
      <c r="A51" s="28" t="s">
        <v>97</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98</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99</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100</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101</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102</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103</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104</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105</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106</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107</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108</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109</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110</v>
      </c>
      <c r="B64" s="6" t="s">
        <v>111</v>
      </c>
      <c r="C64" s="6" t="s">
        <v>32</v>
      </c>
      <c r="D64" s="7" t="s">
        <v>33</v>
      </c>
      <c r="E64" s="28" t="s">
        <v>34</v>
      </c>
      <c r="F64" s="5" t="s">
        <v>22</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112</v>
      </c>
      <c r="X64" s="7" t="s">
        <v>113</v>
      </c>
      <c r="Y64" s="5" t="s">
        <v>50</v>
      </c>
      <c r="Z64" s="5" t="s">
        <v>114</v>
      </c>
      <c r="AA64" s="6" t="s">
        <v>32</v>
      </c>
      <c r="AB64" s="6" t="s">
        <v>32</v>
      </c>
      <c r="AC64" s="6" t="s">
        <v>32</v>
      </c>
      <c r="AD64" s="6" t="s">
        <v>32</v>
      </c>
      <c r="AE64" s="6" t="s">
        <v>32</v>
      </c>
    </row>
    <row r="65">
      <c r="A65" s="28" t="s">
        <v>115</v>
      </c>
      <c r="B65" s="6" t="s">
        <v>116</v>
      </c>
      <c r="C65" s="6" t="s">
        <v>32</v>
      </c>
      <c r="D65" s="7" t="s">
        <v>33</v>
      </c>
      <c r="E65" s="28" t="s">
        <v>34</v>
      </c>
      <c r="F65" s="5" t="s">
        <v>22</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117</v>
      </c>
      <c r="X65" s="7" t="s">
        <v>32</v>
      </c>
      <c r="Y65" s="5" t="s">
        <v>50</v>
      </c>
      <c r="Z65" s="5" t="s">
        <v>118</v>
      </c>
      <c r="AA65" s="6" t="s">
        <v>32</v>
      </c>
      <c r="AB65" s="6" t="s">
        <v>32</v>
      </c>
      <c r="AC65" s="6" t="s">
        <v>32</v>
      </c>
      <c r="AD65" s="6" t="s">
        <v>32</v>
      </c>
      <c r="AE65" s="6" t="s">
        <v>32</v>
      </c>
    </row>
    <row r="66">
      <c r="A66" s="28" t="s">
        <v>119</v>
      </c>
      <c r="B66" s="6" t="s">
        <v>120</v>
      </c>
      <c r="C66" s="6" t="s">
        <v>32</v>
      </c>
      <c r="D66" s="7" t="s">
        <v>33</v>
      </c>
      <c r="E66" s="28" t="s">
        <v>34</v>
      </c>
      <c r="F66" s="5" t="s">
        <v>22</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121</v>
      </c>
      <c r="X66" s="7" t="s">
        <v>32</v>
      </c>
      <c r="Y66" s="5" t="s">
        <v>122</v>
      </c>
      <c r="Z66" s="5" t="s">
        <v>118</v>
      </c>
      <c r="AA66" s="6" t="s">
        <v>32</v>
      </c>
      <c r="AB66" s="6" t="s">
        <v>32</v>
      </c>
      <c r="AC66" s="6" t="s">
        <v>32</v>
      </c>
      <c r="AD66" s="6" t="s">
        <v>32</v>
      </c>
      <c r="AE66" s="6" t="s">
        <v>32</v>
      </c>
    </row>
    <row r="67">
      <c r="A67" s="28" t="s">
        <v>123</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124</v>
      </c>
      <c r="B68" s="6" t="s">
        <v>125</v>
      </c>
      <c r="C68" s="6" t="s">
        <v>32</v>
      </c>
      <c r="D68" s="7" t="s">
        <v>33</v>
      </c>
      <c r="E68" s="28" t="s">
        <v>34</v>
      </c>
      <c r="F68" s="5" t="s">
        <v>22</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126</v>
      </c>
      <c r="X68" s="7" t="s">
        <v>32</v>
      </c>
      <c r="Y68" s="5" t="s">
        <v>127</v>
      </c>
      <c r="Z68" s="5" t="s">
        <v>58</v>
      </c>
      <c r="AA68" s="6" t="s">
        <v>32</v>
      </c>
      <c r="AB68" s="6" t="s">
        <v>32</v>
      </c>
      <c r="AC68" s="6" t="s">
        <v>32</v>
      </c>
      <c r="AD68" s="6" t="s">
        <v>32</v>
      </c>
      <c r="AE68" s="6" t="s">
        <v>32</v>
      </c>
    </row>
    <row r="69">
      <c r="A69" s="28" t="s">
        <v>128</v>
      </c>
      <c r="B69" s="6" t="s">
        <v>125</v>
      </c>
      <c r="C69" s="6" t="s">
        <v>32</v>
      </c>
      <c r="D69" s="7" t="s">
        <v>33</v>
      </c>
      <c r="E69" s="28" t="s">
        <v>34</v>
      </c>
      <c r="F69" s="5" t="s">
        <v>22</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129</v>
      </c>
      <c r="X69" s="7" t="s">
        <v>32</v>
      </c>
      <c r="Y69" s="5" t="s">
        <v>122</v>
      </c>
      <c r="Z69" s="5" t="s">
        <v>58</v>
      </c>
      <c r="AA69" s="6" t="s">
        <v>32</v>
      </c>
      <c r="AB69" s="6" t="s">
        <v>32</v>
      </c>
      <c r="AC69" s="6" t="s">
        <v>32</v>
      </c>
      <c r="AD69" s="6" t="s">
        <v>32</v>
      </c>
      <c r="AE69" s="6" t="s">
        <v>32</v>
      </c>
    </row>
    <row r="70">
      <c r="A70" s="28" t="s">
        <v>130</v>
      </c>
      <c r="B70" s="6" t="s">
        <v>125</v>
      </c>
      <c r="C70" s="6" t="s">
        <v>32</v>
      </c>
      <c r="D70" s="7" t="s">
        <v>33</v>
      </c>
      <c r="E70" s="28" t="s">
        <v>34</v>
      </c>
      <c r="F70" s="5" t="s">
        <v>22</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131</v>
      </c>
      <c r="X70" s="7" t="s">
        <v>32</v>
      </c>
      <c r="Y70" s="5" t="s">
        <v>122</v>
      </c>
      <c r="Z70" s="5" t="s">
        <v>58</v>
      </c>
      <c r="AA70" s="6" t="s">
        <v>32</v>
      </c>
      <c r="AB70" s="6" t="s">
        <v>32</v>
      </c>
      <c r="AC70" s="6" t="s">
        <v>32</v>
      </c>
      <c r="AD70" s="6" t="s">
        <v>32</v>
      </c>
      <c r="AE70" s="6" t="s">
        <v>32</v>
      </c>
    </row>
    <row r="71">
      <c r="A71" s="28" t="s">
        <v>132</v>
      </c>
      <c r="B71" s="6" t="s">
        <v>133</v>
      </c>
      <c r="C71" s="6" t="s">
        <v>32</v>
      </c>
      <c r="D71" s="7" t="s">
        <v>33</v>
      </c>
      <c r="E71" s="28" t="s">
        <v>34</v>
      </c>
      <c r="F71" s="5" t="s">
        <v>22</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134</v>
      </c>
      <c r="X71" s="7" t="s">
        <v>32</v>
      </c>
      <c r="Y71" s="5" t="s">
        <v>50</v>
      </c>
      <c r="Z71" s="5" t="s">
        <v>118</v>
      </c>
      <c r="AA71" s="6" t="s">
        <v>32</v>
      </c>
      <c r="AB71" s="6" t="s">
        <v>32</v>
      </c>
      <c r="AC71" s="6" t="s">
        <v>32</v>
      </c>
      <c r="AD71" s="6" t="s">
        <v>32</v>
      </c>
      <c r="AE71" s="6" t="s">
        <v>32</v>
      </c>
    </row>
    <row r="72">
      <c r="A72" s="28" t="s">
        <v>135</v>
      </c>
      <c r="B72" s="6" t="s">
        <v>136</v>
      </c>
      <c r="C72" s="6" t="s">
        <v>32</v>
      </c>
      <c r="D72" s="7" t="s">
        <v>33</v>
      </c>
      <c r="E72" s="28" t="s">
        <v>34</v>
      </c>
      <c r="F72" s="5" t="s">
        <v>22</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137</v>
      </c>
      <c r="X72" s="7" t="s">
        <v>32</v>
      </c>
      <c r="Y72" s="5" t="s">
        <v>50</v>
      </c>
      <c r="Z72" s="5" t="s">
        <v>58</v>
      </c>
      <c r="AA72" s="6" t="s">
        <v>32</v>
      </c>
      <c r="AB72" s="6" t="s">
        <v>32</v>
      </c>
      <c r="AC72" s="6" t="s">
        <v>32</v>
      </c>
      <c r="AD72" s="6" t="s">
        <v>32</v>
      </c>
      <c r="AE72" s="6" t="s">
        <v>32</v>
      </c>
    </row>
    <row r="73">
      <c r="A73" s="28" t="s">
        <v>138</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139</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140</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141</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142</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143</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144</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145</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146</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147</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148</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149</v>
      </c>
      <c r="B84" s="6" t="s">
        <v>150</v>
      </c>
      <c r="C84" s="6" t="s">
        <v>32</v>
      </c>
      <c r="D84" s="7" t="s">
        <v>33</v>
      </c>
      <c r="E84" s="28" t="s">
        <v>34</v>
      </c>
      <c r="F84" s="5" t="s">
        <v>22</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151</v>
      </c>
      <c r="X84" s="7" t="s">
        <v>32</v>
      </c>
      <c r="Y84" s="5" t="s">
        <v>122</v>
      </c>
      <c r="Z84" s="5" t="s">
        <v>152</v>
      </c>
      <c r="AA84" s="6" t="s">
        <v>32</v>
      </c>
      <c r="AB84" s="6" t="s">
        <v>32</v>
      </c>
      <c r="AC84" s="6" t="s">
        <v>32</v>
      </c>
      <c r="AD84" s="6" t="s">
        <v>32</v>
      </c>
      <c r="AE84" s="6" t="s">
        <v>32</v>
      </c>
    </row>
    <row r="85">
      <c r="A85" s="28" t="s">
        <v>153</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154</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155</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156</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157</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158</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159</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160</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161</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162</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163</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164</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165</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166</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167</v>
      </c>
      <c r="B99" s="6" t="s">
        <v>168</v>
      </c>
      <c r="C99" s="6" t="s">
        <v>32</v>
      </c>
      <c r="D99" s="7" t="s">
        <v>33</v>
      </c>
      <c r="E99" s="28" t="s">
        <v>34</v>
      </c>
      <c r="F99" s="5" t="s">
        <v>22</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169</v>
      </c>
      <c r="X99" s="7" t="s">
        <v>32</v>
      </c>
      <c r="Y99" s="5" t="s">
        <v>127</v>
      </c>
      <c r="Z99" s="5" t="s">
        <v>170</v>
      </c>
      <c r="AA99" s="6" t="s">
        <v>32</v>
      </c>
      <c r="AB99" s="6" t="s">
        <v>32</v>
      </c>
      <c r="AC99" s="6" t="s">
        <v>32</v>
      </c>
      <c r="AD99" s="6" t="s">
        <v>32</v>
      </c>
      <c r="AE99" s="6" t="s">
        <v>32</v>
      </c>
    </row>
    <row r="100">
      <c r="A100" s="28" t="s">
        <v>171</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172</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173</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174</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175</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176</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177</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178</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179</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180</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181</v>
      </c>
      <c r="B110" s="6" t="s">
        <v>182</v>
      </c>
      <c r="C110" s="6" t="s">
        <v>32</v>
      </c>
      <c r="D110" s="7" t="s">
        <v>33</v>
      </c>
      <c r="E110" s="28" t="s">
        <v>34</v>
      </c>
      <c r="F110" s="5" t="s">
        <v>22</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183</v>
      </c>
      <c r="X110" s="7" t="s">
        <v>32</v>
      </c>
      <c r="Y110" s="5" t="s">
        <v>50</v>
      </c>
      <c r="Z110" s="5" t="s">
        <v>114</v>
      </c>
      <c r="AA110" s="6" t="s">
        <v>32</v>
      </c>
      <c r="AB110" s="6" t="s">
        <v>32</v>
      </c>
      <c r="AC110" s="6" t="s">
        <v>32</v>
      </c>
      <c r="AD110" s="6" t="s">
        <v>32</v>
      </c>
      <c r="AE110" s="6" t="s">
        <v>32</v>
      </c>
    </row>
    <row r="111">
      <c r="A111" s="28" t="s">
        <v>184</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185</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186</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187</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188</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189</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190</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191</v>
      </c>
      <c r="B118" s="6" t="s">
        <v>192</v>
      </c>
      <c r="C118" s="6" t="s">
        <v>32</v>
      </c>
      <c r="D118" s="7" t="s">
        <v>33</v>
      </c>
      <c r="E118" s="28" t="s">
        <v>34</v>
      </c>
      <c r="F118" s="5" t="s">
        <v>22</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193</v>
      </c>
      <c r="X118" s="7" t="s">
        <v>113</v>
      </c>
      <c r="Y118" s="5" t="s">
        <v>127</v>
      </c>
      <c r="Z118" s="5" t="s">
        <v>194</v>
      </c>
      <c r="AA118" s="6" t="s">
        <v>32</v>
      </c>
      <c r="AB118" s="6" t="s">
        <v>32</v>
      </c>
      <c r="AC118" s="6" t="s">
        <v>32</v>
      </c>
      <c r="AD118" s="6" t="s">
        <v>32</v>
      </c>
      <c r="AE118" s="6" t="s">
        <v>32</v>
      </c>
    </row>
    <row r="119">
      <c r="A119" s="28" t="s">
        <v>195</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196</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197</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198</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199</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200</v>
      </c>
      <c r="B124" s="6" t="s">
        <v>201</v>
      </c>
      <c r="C124" s="6" t="s">
        <v>32</v>
      </c>
      <c r="D124" s="7" t="s">
        <v>33</v>
      </c>
      <c r="E124" s="28" t="s">
        <v>34</v>
      </c>
      <c r="F124" s="5" t="s">
        <v>22</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202</v>
      </c>
      <c r="X124" s="7" t="s">
        <v>32</v>
      </c>
      <c r="Y124" s="5" t="s">
        <v>203</v>
      </c>
      <c r="Z124" s="5" t="s">
        <v>204</v>
      </c>
      <c r="AA124" s="6" t="s">
        <v>32</v>
      </c>
      <c r="AB124" s="6" t="s">
        <v>32</v>
      </c>
      <c r="AC124" s="6" t="s">
        <v>32</v>
      </c>
      <c r="AD124" s="6" t="s">
        <v>32</v>
      </c>
      <c r="AE124" s="6" t="s">
        <v>32</v>
      </c>
    </row>
    <row r="125">
      <c r="A125" s="28" t="s">
        <v>205</v>
      </c>
      <c r="B125" s="6" t="s">
        <v>206</v>
      </c>
      <c r="C125" s="6" t="s">
        <v>32</v>
      </c>
      <c r="D125" s="7" t="s">
        <v>33</v>
      </c>
      <c r="E125" s="28" t="s">
        <v>34</v>
      </c>
      <c r="F125" s="5" t="s">
        <v>22</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207</v>
      </c>
      <c r="X125" s="7" t="s">
        <v>32</v>
      </c>
      <c r="Y125" s="5" t="s">
        <v>50</v>
      </c>
      <c r="Z125" s="5" t="s">
        <v>51</v>
      </c>
      <c r="AA125" s="6" t="s">
        <v>32</v>
      </c>
      <c r="AB125" s="6" t="s">
        <v>32</v>
      </c>
      <c r="AC125" s="6" t="s">
        <v>32</v>
      </c>
      <c r="AD125" s="6" t="s">
        <v>32</v>
      </c>
      <c r="AE125" s="6" t="s">
        <v>32</v>
      </c>
    </row>
    <row r="126">
      <c r="A126" s="28" t="s">
        <v>208</v>
      </c>
      <c r="B126" s="6" t="s">
        <v>209</v>
      </c>
      <c r="C126" s="6" t="s">
        <v>32</v>
      </c>
      <c r="D126" s="7" t="s">
        <v>33</v>
      </c>
      <c r="E126" s="28" t="s">
        <v>34</v>
      </c>
      <c r="F126" s="5" t="s">
        <v>22</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210</v>
      </c>
      <c r="X126" s="7" t="s">
        <v>32</v>
      </c>
      <c r="Y126" s="5" t="s">
        <v>203</v>
      </c>
      <c r="Z126" s="5" t="s">
        <v>211</v>
      </c>
      <c r="AA126" s="6" t="s">
        <v>32</v>
      </c>
      <c r="AB126" s="6" t="s">
        <v>32</v>
      </c>
      <c r="AC126" s="6" t="s">
        <v>32</v>
      </c>
      <c r="AD126" s="6" t="s">
        <v>32</v>
      </c>
      <c r="AE126" s="6" t="s">
        <v>32</v>
      </c>
    </row>
    <row r="127">
      <c r="A127" s="28" t="s">
        <v>212</v>
      </c>
      <c r="B127" s="6" t="s">
        <v>209</v>
      </c>
      <c r="C127" s="6" t="s">
        <v>32</v>
      </c>
      <c r="D127" s="7" t="s">
        <v>33</v>
      </c>
      <c r="E127" s="28" t="s">
        <v>34</v>
      </c>
      <c r="F127" s="5" t="s">
        <v>22</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213</v>
      </c>
      <c r="X127" s="7" t="s">
        <v>32</v>
      </c>
      <c r="Y127" s="5" t="s">
        <v>203</v>
      </c>
      <c r="Z127" s="5" t="s">
        <v>211</v>
      </c>
      <c r="AA127" s="6" t="s">
        <v>32</v>
      </c>
      <c r="AB127" s="6" t="s">
        <v>32</v>
      </c>
      <c r="AC127" s="6" t="s">
        <v>32</v>
      </c>
      <c r="AD127" s="6" t="s">
        <v>32</v>
      </c>
      <c r="AE127" s="6" t="s">
        <v>32</v>
      </c>
    </row>
    <row r="128">
      <c r="A128" s="28" t="s">
        <v>214</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215</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216</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217</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218</v>
      </c>
      <c r="B132" s="6" t="s">
        <v>219</v>
      </c>
      <c r="C132" s="6" t="s">
        <v>32</v>
      </c>
      <c r="D132" s="7" t="s">
        <v>33</v>
      </c>
      <c r="E132" s="28" t="s">
        <v>34</v>
      </c>
      <c r="F132" s="5" t="s">
        <v>22</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220</v>
      </c>
      <c r="X132" s="7" t="s">
        <v>32</v>
      </c>
      <c r="Y132" s="5" t="s">
        <v>50</v>
      </c>
      <c r="Z132" s="5" t="s">
        <v>58</v>
      </c>
      <c r="AA132" s="6" t="s">
        <v>32</v>
      </c>
      <c r="AB132" s="6" t="s">
        <v>32</v>
      </c>
      <c r="AC132" s="6" t="s">
        <v>32</v>
      </c>
      <c r="AD132" s="6" t="s">
        <v>32</v>
      </c>
      <c r="AE132" s="6" t="s">
        <v>32</v>
      </c>
    </row>
    <row r="133">
      <c r="A133" s="28" t="s">
        <v>221</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222</v>
      </c>
      <c r="B134" s="6" t="s">
        <v>223</v>
      </c>
      <c r="C134" s="6" t="s">
        <v>32</v>
      </c>
      <c r="D134" s="7" t="s">
        <v>33</v>
      </c>
      <c r="E134" s="28" t="s">
        <v>34</v>
      </c>
      <c r="F134" s="5" t="s">
        <v>22</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224</v>
      </c>
      <c r="X134" s="7" t="s">
        <v>57</v>
      </c>
      <c r="Y134" s="5" t="s">
        <v>225</v>
      </c>
      <c r="Z134" s="5" t="s">
        <v>118</v>
      </c>
      <c r="AA134" s="6" t="s">
        <v>32</v>
      </c>
      <c r="AB134" s="6" t="s">
        <v>32</v>
      </c>
      <c r="AC134" s="6" t="s">
        <v>32</v>
      </c>
      <c r="AD134" s="6" t="s">
        <v>32</v>
      </c>
      <c r="AE134" s="6" t="s">
        <v>32</v>
      </c>
    </row>
    <row r="135">
      <c r="A135" s="28" t="s">
        <v>226</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227</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228</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229</v>
      </c>
      <c r="B138" s="6" t="s">
        <v>94</v>
      </c>
      <c r="C138" s="6" t="s">
        <v>32</v>
      </c>
      <c r="D138" s="7" t="s">
        <v>33</v>
      </c>
      <c r="E138" s="28" t="s">
        <v>34</v>
      </c>
      <c r="F138" s="5" t="s">
        <v>22</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230</v>
      </c>
      <c r="X138" s="7" t="s">
        <v>32</v>
      </c>
      <c r="Y138" s="5" t="s">
        <v>122</v>
      </c>
      <c r="Z138" s="5" t="s">
        <v>96</v>
      </c>
      <c r="AA138" s="6" t="s">
        <v>32</v>
      </c>
      <c r="AB138" s="6" t="s">
        <v>32</v>
      </c>
      <c r="AC138" s="6" t="s">
        <v>32</v>
      </c>
      <c r="AD138" s="6" t="s">
        <v>32</v>
      </c>
      <c r="AE138" s="6" t="s">
        <v>32</v>
      </c>
    </row>
    <row r="139">
      <c r="A139" s="28" t="s">
        <v>231</v>
      </c>
      <c r="B139" s="6" t="s">
        <v>94</v>
      </c>
      <c r="C139" s="6" t="s">
        <v>32</v>
      </c>
      <c r="D139" s="7" t="s">
        <v>33</v>
      </c>
      <c r="E139" s="28" t="s">
        <v>34</v>
      </c>
      <c r="F139" s="5" t="s">
        <v>22</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232</v>
      </c>
      <c r="X139" s="7" t="s">
        <v>57</v>
      </c>
      <c r="Y139" s="5" t="s">
        <v>50</v>
      </c>
      <c r="Z139" s="5" t="s">
        <v>96</v>
      </c>
      <c r="AA139" s="6" t="s">
        <v>32</v>
      </c>
      <c r="AB139" s="6" t="s">
        <v>32</v>
      </c>
      <c r="AC139" s="6" t="s">
        <v>32</v>
      </c>
      <c r="AD139" s="6" t="s">
        <v>32</v>
      </c>
      <c r="AE139" s="6" t="s">
        <v>32</v>
      </c>
    </row>
    <row r="140">
      <c r="A140" s="28" t="s">
        <v>233</v>
      </c>
      <c r="B140" s="6" t="s">
        <v>94</v>
      </c>
      <c r="C140" s="6" t="s">
        <v>32</v>
      </c>
      <c r="D140" s="7" t="s">
        <v>33</v>
      </c>
      <c r="E140" s="28" t="s">
        <v>34</v>
      </c>
      <c r="F140" s="5" t="s">
        <v>22</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234</v>
      </c>
      <c r="X140" s="7" t="s">
        <v>32</v>
      </c>
      <c r="Y140" s="5" t="s">
        <v>122</v>
      </c>
      <c r="Z140" s="5" t="s">
        <v>96</v>
      </c>
      <c r="AA140" s="6" t="s">
        <v>32</v>
      </c>
      <c r="AB140" s="6" t="s">
        <v>32</v>
      </c>
      <c r="AC140" s="6" t="s">
        <v>32</v>
      </c>
      <c r="AD140" s="6" t="s">
        <v>32</v>
      </c>
      <c r="AE140" s="6" t="s">
        <v>32</v>
      </c>
    </row>
    <row r="141">
      <c r="A141" s="28" t="s">
        <v>235</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236</v>
      </c>
      <c r="B142" s="6" t="s">
        <v>94</v>
      </c>
      <c r="C142" s="6" t="s">
        <v>32</v>
      </c>
      <c r="D142" s="7" t="s">
        <v>33</v>
      </c>
      <c r="E142" s="28" t="s">
        <v>34</v>
      </c>
      <c r="F142" s="5" t="s">
        <v>22</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237</v>
      </c>
      <c r="X142" s="7" t="s">
        <v>57</v>
      </c>
      <c r="Y142" s="5" t="s">
        <v>50</v>
      </c>
      <c r="Z142" s="5" t="s">
        <v>96</v>
      </c>
      <c r="AA142" s="6" t="s">
        <v>32</v>
      </c>
      <c r="AB142" s="6" t="s">
        <v>32</v>
      </c>
      <c r="AC142" s="6" t="s">
        <v>32</v>
      </c>
      <c r="AD142" s="6" t="s">
        <v>32</v>
      </c>
      <c r="AE142" s="6" t="s">
        <v>32</v>
      </c>
    </row>
    <row r="143">
      <c r="A143" s="28" t="s">
        <v>238</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239</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240</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241</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242</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243</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244</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245</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246</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247</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248</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249</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250</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251</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252</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253</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254</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255</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256</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257</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258</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259</v>
      </c>
      <c r="B164" s="6" t="s">
        <v>260</v>
      </c>
      <c r="C164" s="6" t="s">
        <v>32</v>
      </c>
      <c r="D164" s="7" t="s">
        <v>33</v>
      </c>
      <c r="E164" s="28" t="s">
        <v>34</v>
      </c>
      <c r="F164" s="5" t="s">
        <v>22</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193</v>
      </c>
      <c r="X164" s="7" t="s">
        <v>57</v>
      </c>
      <c r="Y164" s="5" t="s">
        <v>50</v>
      </c>
      <c r="Z164" s="5" t="s">
        <v>114</v>
      </c>
      <c r="AA164" s="6" t="s">
        <v>32</v>
      </c>
      <c r="AB164" s="6" t="s">
        <v>32</v>
      </c>
      <c r="AC164" s="6" t="s">
        <v>32</v>
      </c>
      <c r="AD164" s="6" t="s">
        <v>32</v>
      </c>
      <c r="AE164" s="6" t="s">
        <v>32</v>
      </c>
    </row>
    <row r="165">
      <c r="A165" s="28" t="s">
        <v>261</v>
      </c>
      <c r="B165" s="6" t="s">
        <v>262</v>
      </c>
      <c r="C165" s="6" t="s">
        <v>32</v>
      </c>
      <c r="D165" s="7" t="s">
        <v>33</v>
      </c>
      <c r="E165" s="28" t="s">
        <v>34</v>
      </c>
      <c r="F165" s="5" t="s">
        <v>22</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263</v>
      </c>
      <c r="X165" s="7" t="s">
        <v>57</v>
      </c>
      <c r="Y165" s="5" t="s">
        <v>50</v>
      </c>
      <c r="Z165" s="5" t="s">
        <v>114</v>
      </c>
      <c r="AA165" s="6" t="s">
        <v>32</v>
      </c>
      <c r="AB165" s="6" t="s">
        <v>32</v>
      </c>
      <c r="AC165" s="6" t="s">
        <v>32</v>
      </c>
      <c r="AD165" s="6" t="s">
        <v>32</v>
      </c>
      <c r="AE165" s="6" t="s">
        <v>32</v>
      </c>
    </row>
    <row r="166">
      <c r="A166" s="28" t="s">
        <v>264</v>
      </c>
      <c r="B166" s="6" t="s">
        <v>262</v>
      </c>
      <c r="C166" s="6" t="s">
        <v>32</v>
      </c>
      <c r="D166" s="7" t="s">
        <v>33</v>
      </c>
      <c r="E166" s="28" t="s">
        <v>34</v>
      </c>
      <c r="F166" s="5" t="s">
        <v>22</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265</v>
      </c>
      <c r="X166" s="7" t="s">
        <v>32</v>
      </c>
      <c r="Y166" s="5" t="s">
        <v>122</v>
      </c>
      <c r="Z166" s="5" t="s">
        <v>114</v>
      </c>
      <c r="AA166" s="6" t="s">
        <v>32</v>
      </c>
      <c r="AB166" s="6" t="s">
        <v>32</v>
      </c>
      <c r="AC166" s="6" t="s">
        <v>32</v>
      </c>
      <c r="AD166" s="6" t="s">
        <v>32</v>
      </c>
      <c r="AE166" s="6" t="s">
        <v>32</v>
      </c>
    </row>
    <row r="167">
      <c r="A167" s="28" t="s">
        <v>266</v>
      </c>
      <c r="B167" s="6" t="s">
        <v>267</v>
      </c>
      <c r="C167" s="6" t="s">
        <v>32</v>
      </c>
      <c r="D167" s="7" t="s">
        <v>33</v>
      </c>
      <c r="E167" s="28" t="s">
        <v>34</v>
      </c>
      <c r="F167" s="5" t="s">
        <v>22</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268</v>
      </c>
      <c r="X167" s="7" t="s">
        <v>57</v>
      </c>
      <c r="Y167" s="5" t="s">
        <v>50</v>
      </c>
      <c r="Z167" s="5" t="s">
        <v>114</v>
      </c>
      <c r="AA167" s="6" t="s">
        <v>32</v>
      </c>
      <c r="AB167" s="6" t="s">
        <v>32</v>
      </c>
      <c r="AC167" s="6" t="s">
        <v>32</v>
      </c>
      <c r="AD167" s="6" t="s">
        <v>32</v>
      </c>
      <c r="AE167" s="6" t="s">
        <v>32</v>
      </c>
    </row>
    <row r="168">
      <c r="A168" s="28" t="s">
        <v>269</v>
      </c>
      <c r="B168" s="6" t="s">
        <v>267</v>
      </c>
      <c r="C168" s="6" t="s">
        <v>32</v>
      </c>
      <c r="D168" s="7" t="s">
        <v>33</v>
      </c>
      <c r="E168" s="28" t="s">
        <v>34</v>
      </c>
      <c r="F168" s="5" t="s">
        <v>22</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270</v>
      </c>
      <c r="X168" s="7" t="s">
        <v>32</v>
      </c>
      <c r="Y168" s="5" t="s">
        <v>122</v>
      </c>
      <c r="Z168" s="5" t="s">
        <v>114</v>
      </c>
      <c r="AA168" s="6" t="s">
        <v>32</v>
      </c>
      <c r="AB168" s="6" t="s">
        <v>32</v>
      </c>
      <c r="AC168" s="6" t="s">
        <v>32</v>
      </c>
      <c r="AD168" s="6" t="s">
        <v>32</v>
      </c>
      <c r="AE168" s="6" t="s">
        <v>32</v>
      </c>
    </row>
    <row r="169">
      <c r="A169" s="28" t="s">
        <v>271</v>
      </c>
      <c r="B169" s="6" t="s">
        <v>272</v>
      </c>
      <c r="C169" s="6" t="s">
        <v>32</v>
      </c>
      <c r="D169" s="7" t="s">
        <v>33</v>
      </c>
      <c r="E169" s="28" t="s">
        <v>34</v>
      </c>
      <c r="F169" s="5" t="s">
        <v>22</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273</v>
      </c>
      <c r="X169" s="7" t="s">
        <v>57</v>
      </c>
      <c r="Y169" s="5" t="s">
        <v>50</v>
      </c>
      <c r="Z169" s="5" t="s">
        <v>114</v>
      </c>
      <c r="AA169" s="6" t="s">
        <v>32</v>
      </c>
      <c r="AB169" s="6" t="s">
        <v>32</v>
      </c>
      <c r="AC169" s="6" t="s">
        <v>32</v>
      </c>
      <c r="AD169" s="6" t="s">
        <v>32</v>
      </c>
      <c r="AE169" s="6" t="s">
        <v>32</v>
      </c>
    </row>
    <row r="170">
      <c r="A170" s="28" t="s">
        <v>274</v>
      </c>
      <c r="B170" s="6" t="s">
        <v>272</v>
      </c>
      <c r="C170" s="6" t="s">
        <v>32</v>
      </c>
      <c r="D170" s="7" t="s">
        <v>33</v>
      </c>
      <c r="E170" s="28" t="s">
        <v>34</v>
      </c>
      <c r="F170" s="5" t="s">
        <v>22</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275</v>
      </c>
      <c r="X170" s="7" t="s">
        <v>32</v>
      </c>
      <c r="Y170" s="5" t="s">
        <v>122</v>
      </c>
      <c r="Z170" s="5" t="s">
        <v>114</v>
      </c>
      <c r="AA170" s="6" t="s">
        <v>32</v>
      </c>
      <c r="AB170" s="6" t="s">
        <v>32</v>
      </c>
      <c r="AC170" s="6" t="s">
        <v>32</v>
      </c>
      <c r="AD170" s="6" t="s">
        <v>32</v>
      </c>
      <c r="AE170" s="6" t="s">
        <v>32</v>
      </c>
    </row>
    <row r="171">
      <c r="A171" s="28" t="s">
        <v>276</v>
      </c>
      <c r="B171" s="6" t="s">
        <v>277</v>
      </c>
      <c r="C171" s="6" t="s">
        <v>32</v>
      </c>
      <c r="D171" s="7" t="s">
        <v>33</v>
      </c>
      <c r="E171" s="28" t="s">
        <v>34</v>
      </c>
      <c r="F171" s="5" t="s">
        <v>22</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278</v>
      </c>
      <c r="X171" s="7" t="s">
        <v>32</v>
      </c>
      <c r="Y171" s="5" t="s">
        <v>122</v>
      </c>
      <c r="Z171" s="5" t="s">
        <v>114</v>
      </c>
      <c r="AA171" s="6" t="s">
        <v>32</v>
      </c>
      <c r="AB171" s="6" t="s">
        <v>32</v>
      </c>
      <c r="AC171" s="6" t="s">
        <v>32</v>
      </c>
      <c r="AD171" s="6" t="s">
        <v>32</v>
      </c>
      <c r="AE171" s="6" t="s">
        <v>32</v>
      </c>
    </row>
    <row r="172">
      <c r="A172" s="28" t="s">
        <v>279</v>
      </c>
      <c r="B172" s="6" t="s">
        <v>182</v>
      </c>
      <c r="C172" s="6" t="s">
        <v>32</v>
      </c>
      <c r="D172" s="7" t="s">
        <v>33</v>
      </c>
      <c r="E172" s="28" t="s">
        <v>34</v>
      </c>
      <c r="F172" s="5" t="s">
        <v>22</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280</v>
      </c>
      <c r="X172" s="7" t="s">
        <v>32</v>
      </c>
      <c r="Y172" s="5" t="s">
        <v>50</v>
      </c>
      <c r="Z172" s="5" t="s">
        <v>114</v>
      </c>
      <c r="AA172" s="6" t="s">
        <v>32</v>
      </c>
      <c r="AB172" s="6" t="s">
        <v>32</v>
      </c>
      <c r="AC172" s="6" t="s">
        <v>32</v>
      </c>
      <c r="AD172" s="6" t="s">
        <v>32</v>
      </c>
      <c r="AE172" s="6" t="s">
        <v>32</v>
      </c>
    </row>
    <row r="173">
      <c r="A173" s="28" t="s">
        <v>281</v>
      </c>
      <c r="B173" s="6" t="s">
        <v>282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283</v>
      </c>
      <c r="B174" s="6" t="s">
        <v>284</v>
      </c>
      <c r="C174" s="6" t="s">
        <v>32</v>
      </c>
      <c r="D174" s="7" t="s">
        <v>33</v>
      </c>
      <c r="E174" s="28" t="s">
        <v>34</v>
      </c>
      <c r="F174" s="5" t="s">
        <v>22</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285</v>
      </c>
      <c r="X174" s="7" t="s">
        <v>32</v>
      </c>
      <c r="Y174" s="5" t="s">
        <v>50</v>
      </c>
      <c r="Z174" s="5" t="s">
        <v>51</v>
      </c>
      <c r="AA174" s="6" t="s">
        <v>32</v>
      </c>
      <c r="AB174" s="6" t="s">
        <v>32</v>
      </c>
      <c r="AC174" s="6" t="s">
        <v>32</v>
      </c>
      <c r="AD174" s="6" t="s">
        <v>32</v>
      </c>
      <c r="AE174" s="6" t="s">
        <v>32</v>
      </c>
    </row>
    <row r="175">
      <c r="A175" s="28" t="s">
        <v>286</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287</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288</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289</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290</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291</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292</v>
      </c>
      <c r="B181" s="6" t="s">
        <v>94</v>
      </c>
      <c r="C181" s="6" t="s">
        <v>32</v>
      </c>
      <c r="D181" s="7" t="s">
        <v>33</v>
      </c>
      <c r="E181" s="28" t="s">
        <v>34</v>
      </c>
      <c r="F181" s="5" t="s">
        <v>22</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293</v>
      </c>
      <c r="X181" s="7" t="s">
        <v>113</v>
      </c>
      <c r="Y181" s="5" t="s">
        <v>50</v>
      </c>
      <c r="Z181" s="5" t="s">
        <v>51</v>
      </c>
      <c r="AA181" s="6" t="s">
        <v>32</v>
      </c>
      <c r="AB181" s="6" t="s">
        <v>32</v>
      </c>
      <c r="AC181" s="6" t="s">
        <v>32</v>
      </c>
      <c r="AD181" s="6" t="s">
        <v>32</v>
      </c>
      <c r="AE181" s="6" t="s">
        <v>32</v>
      </c>
    </row>
    <row r="182">
      <c r="A182" s="28" t="s">
        <v>294</v>
      </c>
      <c r="B182" s="6" t="s">
        <v>295</v>
      </c>
      <c r="C182" s="6" t="s">
        <v>32</v>
      </c>
      <c r="D182" s="7" t="s">
        <v>33</v>
      </c>
      <c r="E182" s="28" t="s">
        <v>34</v>
      </c>
      <c r="F182" s="5" t="s">
        <v>22</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296</v>
      </c>
      <c r="X182" s="7" t="s">
        <v>57</v>
      </c>
      <c r="Y182" s="5" t="s">
        <v>50</v>
      </c>
      <c r="Z182" s="5" t="s">
        <v>96</v>
      </c>
      <c r="AA182" s="6" t="s">
        <v>32</v>
      </c>
      <c r="AB182" s="6" t="s">
        <v>32</v>
      </c>
      <c r="AC182" s="6" t="s">
        <v>32</v>
      </c>
      <c r="AD182" s="6" t="s">
        <v>32</v>
      </c>
      <c r="AE182" s="6" t="s">
        <v>32</v>
      </c>
    </row>
    <row r="183">
      <c r="A183" s="28" t="s">
        <v>297</v>
      </c>
      <c r="B183" s="6" t="s">
        <v>295</v>
      </c>
      <c r="C183" s="6" t="s">
        <v>32</v>
      </c>
      <c r="D183" s="7" t="s">
        <v>33</v>
      </c>
      <c r="E183" s="28" t="s">
        <v>34</v>
      </c>
      <c r="F183" s="5" t="s">
        <v>22</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298</v>
      </c>
      <c r="X183" s="7" t="s">
        <v>32</v>
      </c>
      <c r="Y183" s="5" t="s">
        <v>50</v>
      </c>
      <c r="Z183" s="5" t="s">
        <v>299</v>
      </c>
      <c r="AA183" s="6" t="s">
        <v>32</v>
      </c>
      <c r="AB183" s="6" t="s">
        <v>32</v>
      </c>
      <c r="AC183" s="6" t="s">
        <v>32</v>
      </c>
      <c r="AD183" s="6" t="s">
        <v>32</v>
      </c>
      <c r="AE183" s="6" t="s">
        <v>32</v>
      </c>
    </row>
    <row r="184">
      <c r="A184" s="28" t="s">
        <v>300</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301</v>
      </c>
      <c r="B185" s="6" t="s">
        <v>302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303</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304</v>
      </c>
      <c r="B187" s="6" t="s">
        <v>305</v>
      </c>
      <c r="C187" s="6" t="s">
        <v>32</v>
      </c>
      <c r="D187" s="7" t="s">
        <v>33</v>
      </c>
      <c r="E187" s="28" t="s">
        <v>34</v>
      </c>
      <c r="F187" s="5" t="s">
        <v>22</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306</v>
      </c>
      <c r="X187" s="7" t="s">
        <v>57</v>
      </c>
      <c r="Y187" s="5" t="s">
        <v>50</v>
      </c>
      <c r="Z187" s="5" t="s">
        <v>194</v>
      </c>
      <c r="AA187" s="6" t="s">
        <v>32</v>
      </c>
      <c r="AB187" s="6" t="s">
        <v>32</v>
      </c>
      <c r="AC187" s="6" t="s">
        <v>32</v>
      </c>
      <c r="AD187" s="6" t="s">
        <v>32</v>
      </c>
      <c r="AE187" s="6" t="s">
        <v>32</v>
      </c>
    </row>
    <row r="188">
      <c r="A188" s="28" t="s">
        <v>307</v>
      </c>
      <c r="B188" s="6" t="s">
        <v>308</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309</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310</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311</v>
      </c>
      <c r="B191" s="6" t="s">
        <v>282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312</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313</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314</v>
      </c>
      <c r="B194" s="6" t="s">
        <v>315</v>
      </c>
      <c r="C194" s="6" t="s">
        <v>32</v>
      </c>
      <c r="D194" s="7" t="s">
        <v>33</v>
      </c>
      <c r="E194" s="28" t="s">
        <v>34</v>
      </c>
      <c r="F194" s="5" t="s">
        <v>22</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95</v>
      </c>
      <c r="X194" s="7" t="s">
        <v>113</v>
      </c>
      <c r="Y194" s="5" t="s">
        <v>50</v>
      </c>
      <c r="Z194" s="5" t="s">
        <v>114</v>
      </c>
      <c r="AA194" s="6" t="s">
        <v>32</v>
      </c>
      <c r="AB194" s="6" t="s">
        <v>32</v>
      </c>
      <c r="AC194" s="6" t="s">
        <v>32</v>
      </c>
      <c r="AD194" s="6" t="s">
        <v>32</v>
      </c>
      <c r="AE194" s="6" t="s">
        <v>32</v>
      </c>
    </row>
    <row r="195">
      <c r="A195" s="28" t="s">
        <v>316</v>
      </c>
      <c r="B195" s="6" t="s">
        <v>317</v>
      </c>
      <c r="C195" s="6" t="s">
        <v>32</v>
      </c>
      <c r="D195" s="7" t="s">
        <v>33</v>
      </c>
      <c r="E195" s="28" t="s">
        <v>34</v>
      </c>
      <c r="F195" s="5" t="s">
        <v>22</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137</v>
      </c>
      <c r="X195" s="7" t="s">
        <v>32</v>
      </c>
      <c r="Y195" s="5" t="s">
        <v>122</v>
      </c>
      <c r="Z195" s="5" t="s">
        <v>114</v>
      </c>
      <c r="AA195" s="6" t="s">
        <v>32</v>
      </c>
      <c r="AB195" s="6" t="s">
        <v>32</v>
      </c>
      <c r="AC195" s="6" t="s">
        <v>32</v>
      </c>
      <c r="AD195" s="6" t="s">
        <v>32</v>
      </c>
      <c r="AE195" s="6" t="s">
        <v>32</v>
      </c>
    </row>
    <row r="196">
      <c r="A196" s="28" t="s">
        <v>318</v>
      </c>
      <c r="B196" s="6" t="s">
        <v>319</v>
      </c>
      <c r="C196" s="6" t="s">
        <v>32</v>
      </c>
      <c r="D196" s="7" t="s">
        <v>33</v>
      </c>
      <c r="E196" s="28" t="s">
        <v>34</v>
      </c>
      <c r="F196" s="5" t="s">
        <v>22</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320</v>
      </c>
      <c r="X196" s="7" t="s">
        <v>57</v>
      </c>
      <c r="Y196" s="5" t="s">
        <v>50</v>
      </c>
      <c r="Z196" s="5" t="s">
        <v>321</v>
      </c>
      <c r="AA196" s="6" t="s">
        <v>32</v>
      </c>
      <c r="AB196" s="6" t="s">
        <v>32</v>
      </c>
      <c r="AC196" s="6" t="s">
        <v>32</v>
      </c>
      <c r="AD196" s="6" t="s">
        <v>32</v>
      </c>
      <c r="AE196" s="6" t="s">
        <v>32</v>
      </c>
    </row>
    <row r="197">
      <c r="A197" s="28" t="s">
        <v>322</v>
      </c>
      <c r="B197" s="6" t="s">
        <v>323</v>
      </c>
      <c r="C197" s="6" t="s">
        <v>32</v>
      </c>
      <c r="D197" s="7" t="s">
        <v>33</v>
      </c>
      <c r="E197" s="28" t="s">
        <v>34</v>
      </c>
      <c r="F197" s="5" t="s">
        <v>22</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324</v>
      </c>
      <c r="X197" s="7" t="s">
        <v>32</v>
      </c>
      <c r="Y197" s="5" t="s">
        <v>50</v>
      </c>
      <c r="Z197" s="5" t="s">
        <v>321</v>
      </c>
      <c r="AA197" s="6" t="s">
        <v>32</v>
      </c>
      <c r="AB197" s="6" t="s">
        <v>32</v>
      </c>
      <c r="AC197" s="6" t="s">
        <v>32</v>
      </c>
      <c r="AD197" s="6" t="s">
        <v>32</v>
      </c>
      <c r="AE197" s="6" t="s">
        <v>32</v>
      </c>
    </row>
    <row r="198">
      <c r="A198" s="28" t="s">
        <v>325</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326</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327</v>
      </c>
      <c r="B200" s="6" t="s">
        <v>328</v>
      </c>
      <c r="C200" s="6" t="s">
        <v>32</v>
      </c>
      <c r="D200" s="7" t="s">
        <v>33</v>
      </c>
      <c r="E200" s="28" t="s">
        <v>34</v>
      </c>
      <c r="F200" s="5" t="s">
        <v>22</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329</v>
      </c>
      <c r="X200" s="7" t="s">
        <v>32</v>
      </c>
      <c r="Y200" s="5" t="s">
        <v>122</v>
      </c>
      <c r="Z200" s="5" t="s">
        <v>58</v>
      </c>
      <c r="AA200" s="6" t="s">
        <v>32</v>
      </c>
      <c r="AB200" s="6" t="s">
        <v>32</v>
      </c>
      <c r="AC200" s="6" t="s">
        <v>32</v>
      </c>
      <c r="AD200" s="6" t="s">
        <v>32</v>
      </c>
      <c r="AE200" s="6" t="s">
        <v>32</v>
      </c>
    </row>
    <row r="201">
      <c r="A201" s="28" t="s">
        <v>330</v>
      </c>
      <c r="B201" s="6" t="s">
        <v>319</v>
      </c>
      <c r="C201" s="6" t="s">
        <v>32</v>
      </c>
      <c r="D201" s="7" t="s">
        <v>33</v>
      </c>
      <c r="E201" s="28" t="s">
        <v>34</v>
      </c>
      <c r="F201" s="5" t="s">
        <v>22</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331</v>
      </c>
      <c r="X201" s="7" t="s">
        <v>332</v>
      </c>
      <c r="Y201" s="5" t="s">
        <v>122</v>
      </c>
      <c r="Z201" s="5" t="s">
        <v>321</v>
      </c>
      <c r="AA201" s="6" t="s">
        <v>32</v>
      </c>
      <c r="AB201" s="6" t="s">
        <v>32</v>
      </c>
      <c r="AC201" s="6" t="s">
        <v>32</v>
      </c>
      <c r="AD201" s="6" t="s">
        <v>32</v>
      </c>
      <c r="AE201" s="6" t="s">
        <v>32</v>
      </c>
    </row>
    <row r="202">
      <c r="A202" s="28" t="s">
        <v>333</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334</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335</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336</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337</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338</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339</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340</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341</v>
      </c>
      <c r="B210" s="6" t="s">
        <v>342</v>
      </c>
      <c r="C210" s="6" t="s">
        <v>343</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344</v>
      </c>
      <c r="B211" s="6" t="s">
        <v>345</v>
      </c>
      <c r="C211" s="6" t="s">
        <v>343</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346</v>
      </c>
      <c r="B212" s="6" t="s">
        <v>347</v>
      </c>
      <c r="C212" s="6" t="s">
        <v>348</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349</v>
      </c>
      <c r="B213" s="6" t="s">
        <v>350</v>
      </c>
      <c r="C213" s="6" t="s">
        <v>351</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352</v>
      </c>
      <c r="B214" s="6" t="s">
        <v>353</v>
      </c>
      <c r="C214" s="6" t="s">
        <v>354</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355</v>
      </c>
      <c r="B215" s="6" t="s">
        <v>356</v>
      </c>
      <c r="C215" s="6" t="s">
        <v>351</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357</v>
      </c>
      <c r="B216" s="6" t="s">
        <v>358</v>
      </c>
      <c r="C216" s="6" t="s">
        <v>359</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360</v>
      </c>
      <c r="B217" s="6" t="s">
        <v>361</v>
      </c>
      <c r="C217" s="6" t="s">
        <v>362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363</v>
      </c>
      <c r="B218" s="6" t="s">
        <v>361</v>
      </c>
      <c r="C218" s="6" t="s">
        <v>362</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364</v>
      </c>
      <c r="B219" s="6" t="s">
        <v>361</v>
      </c>
      <c r="C219" s="6" t="s">
        <v>362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365</v>
      </c>
      <c r="B220" s="6" t="s">
        <v>361</v>
      </c>
      <c r="C220" s="6" t="s">
        <v>362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366</v>
      </c>
      <c r="B221" s="6" t="s">
        <v>367</v>
      </c>
      <c r="C221" s="6" t="s">
        <v>362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368</v>
      </c>
      <c r="B222" s="6" t="s">
        <v>369</v>
      </c>
      <c r="C222" s="6" t="s">
        <v>370</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371</v>
      </c>
      <c r="B223" s="6" t="s">
        <v>372</v>
      </c>
      <c r="C223" s="6" t="s">
        <v>373</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374</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375</v>
      </c>
      <c r="B225" s="6" t="s">
        <v>376</v>
      </c>
      <c r="C225" s="6" t="s">
        <v>348</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377</v>
      </c>
      <c r="B226" s="6" t="s">
        <v>376</v>
      </c>
      <c r="C226" s="6" t="s">
        <v>348</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378</v>
      </c>
      <c r="B227" s="6" t="s">
        <v>376</v>
      </c>
      <c r="C227" s="6" t="s">
        <v>348</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379</v>
      </c>
      <c r="B228" s="6" t="s">
        <v>376</v>
      </c>
      <c r="C228" s="6" t="s">
        <v>380</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381</v>
      </c>
      <c r="B229" s="6" t="s">
        <v>376</v>
      </c>
      <c r="C229" s="6" t="s">
        <v>380</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382</v>
      </c>
      <c r="B230" s="6" t="s">
        <v>376</v>
      </c>
      <c r="C230" s="6" t="s">
        <v>380</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383</v>
      </c>
      <c r="B231" s="6" t="s">
        <v>376</v>
      </c>
      <c r="C231" s="6" t="s">
        <v>380</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384</v>
      </c>
      <c r="B232" s="6" t="s">
        <v>260</v>
      </c>
      <c r="C232" s="6" t="s">
        <v>385</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386</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387</v>
      </c>
      <c r="B234" s="6" t="s">
        <v>388</v>
      </c>
      <c r="C234" s="6" t="s">
        <v>389</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390</v>
      </c>
      <c r="B235" s="6" t="s">
        <v>391</v>
      </c>
      <c r="C235" s="6" t="s">
        <v>392</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393</v>
      </c>
      <c r="B236" s="6" t="s">
        <v>262</v>
      </c>
      <c r="C236" s="6" t="s">
        <v>389</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394</v>
      </c>
      <c r="B237" s="6" t="s">
        <v>267</v>
      </c>
      <c r="C237" s="6" t="s">
        <v>389</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395</v>
      </c>
      <c r="B238" s="6" t="s">
        <v>272</v>
      </c>
      <c r="C238" s="6" t="s">
        <v>389</v>
      </c>
      <c r="D238" s="7" t="s">
        <v>33</v>
      </c>
      <c r="E238" s="28" t="s">
        <v>34</v>
      </c>
      <c r="F238" s="5" t="s">
        <v>35</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396</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397</v>
      </c>
      <c r="B240" s="6" t="s">
        <v>398</v>
      </c>
      <c r="C240" s="6" t="s">
        <v>399</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400</v>
      </c>
      <c r="B241" s="6" t="s">
        <v>116</v>
      </c>
      <c r="C241" s="6" t="s">
        <v>401</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402</v>
      </c>
      <c r="B242" s="6" t="s">
        <v>120</v>
      </c>
      <c r="C242" s="6" t="s">
        <v>401</v>
      </c>
      <c r="D242" s="7" t="s">
        <v>33</v>
      </c>
      <c r="E242" s="28" t="s">
        <v>34</v>
      </c>
      <c r="F242" s="5" t="s">
        <v>35</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403</v>
      </c>
      <c r="B243" s="6" t="s">
        <v>120</v>
      </c>
      <c r="C243" s="6" t="s">
        <v>401</v>
      </c>
      <c r="D243" s="7" t="s">
        <v>33</v>
      </c>
      <c r="E243" s="28" t="s">
        <v>34</v>
      </c>
      <c r="F243" s="5" t="s">
        <v>35</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404</v>
      </c>
      <c r="B244" s="6" t="s">
        <v>125</v>
      </c>
      <c r="C244" s="6" t="s">
        <v>401</v>
      </c>
      <c r="D244" s="7" t="s">
        <v>33</v>
      </c>
      <c r="E244" s="28" t="s">
        <v>34</v>
      </c>
      <c r="F244" s="5" t="s">
        <v>35</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405</v>
      </c>
      <c r="B245" s="6" t="s">
        <v>125</v>
      </c>
      <c r="C245" s="6" t="s">
        <v>401</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406</v>
      </c>
      <c r="B246" s="6" t="s">
        <v>125</v>
      </c>
      <c r="C246" s="6" t="s">
        <v>401</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407</v>
      </c>
      <c r="B247" s="6" t="s">
        <v>133</v>
      </c>
      <c r="C247" s="6" t="s">
        <v>401</v>
      </c>
      <c r="D247" s="7" t="s">
        <v>33</v>
      </c>
      <c r="E247" s="28" t="s">
        <v>34</v>
      </c>
      <c r="F247" s="5" t="s">
        <v>35</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408</v>
      </c>
      <c r="B248" s="6" t="s">
        <v>136</v>
      </c>
      <c r="C248" s="6" t="s">
        <v>401</v>
      </c>
      <c r="D248" s="7" t="s">
        <v>33</v>
      </c>
      <c r="E248" s="28" t="s">
        <v>34</v>
      </c>
      <c r="F248" s="5" t="s">
        <v>35</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409</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410</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411</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412</v>
      </c>
      <c r="B252" s="6" t="s">
        <v>413</v>
      </c>
      <c r="C252" s="6" t="s">
        <v>414</v>
      </c>
      <c r="D252" s="7" t="s">
        <v>33</v>
      </c>
      <c r="E252" s="28" t="s">
        <v>34</v>
      </c>
      <c r="F252" s="5" t="s">
        <v>35</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415</v>
      </c>
      <c r="B253" s="6" t="s">
        <v>282</v>
      </c>
      <c r="C253" s="6" t="s">
        <v>416</v>
      </c>
      <c r="D253" s="7" t="s">
        <v>33</v>
      </c>
      <c r="E253" s="28" t="s">
        <v>34</v>
      </c>
      <c r="F253" s="5" t="s">
        <v>35</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417</v>
      </c>
      <c r="B254" s="6" t="s">
        <v>418</v>
      </c>
      <c r="C254" s="6" t="s">
        <v>385</v>
      </c>
      <c r="D254" s="7" t="s">
        <v>33</v>
      </c>
      <c r="E254" s="28" t="s">
        <v>34</v>
      </c>
      <c r="F254" s="5" t="s">
        <v>35</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419</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420</v>
      </c>
      <c r="B256" s="6" t="s">
        <v>421</v>
      </c>
      <c r="C256" s="6" t="s">
        <v>422</v>
      </c>
      <c r="D256" s="7" t="s">
        <v>33</v>
      </c>
      <c r="E256" s="28" t="s">
        <v>34</v>
      </c>
      <c r="F256" s="5" t="s">
        <v>35</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423</v>
      </c>
      <c r="B257" s="6" t="s">
        <v>424</v>
      </c>
      <c r="C257" s="6" t="s">
        <v>422</v>
      </c>
      <c r="D257" s="7" t="s">
        <v>33</v>
      </c>
      <c r="E257" s="28" t="s">
        <v>34</v>
      </c>
      <c r="F257" s="5" t="s">
        <v>35</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425</v>
      </c>
      <c r="B258" s="6" t="s">
        <v>426</v>
      </c>
      <c r="C258" s="6" t="s">
        <v>422</v>
      </c>
      <c r="D258" s="7" t="s">
        <v>33</v>
      </c>
      <c r="E258" s="28" t="s">
        <v>34</v>
      </c>
      <c r="F258" s="5" t="s">
        <v>35</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85fc57ba47e54abb"/>
    <hyperlink ref="E2" r:id="Ref21f39c52b646c9"/>
    <hyperlink ref="A3" r:id="R28a5095e62154678"/>
    <hyperlink ref="E3" r:id="R927a7ac82ca94800"/>
    <hyperlink ref="A4" r:id="R11d3cfb6241a48cf"/>
    <hyperlink ref="E4" r:id="Rdb4447ad93814022"/>
    <hyperlink ref="A5" r:id="R5edff178b85f47cf"/>
    <hyperlink ref="E5" r:id="R1fda845137b247de"/>
    <hyperlink ref="A6" r:id="R7059fd536f6748ca"/>
    <hyperlink ref="E6" r:id="Rbc834a56b35b45cf"/>
    <hyperlink ref="A7" r:id="Rfa49d2824a6940f7"/>
    <hyperlink ref="E7" r:id="R09a3ed5ebbb246b2"/>
    <hyperlink ref="A8" r:id="R43e850bba07d4fa7"/>
    <hyperlink ref="E8" r:id="R701ee6c521f04ee6"/>
    <hyperlink ref="A9" r:id="R1233c57330784c45"/>
    <hyperlink ref="E9" r:id="R089f3dcd15b74012"/>
    <hyperlink ref="A10" r:id="R5f3d6e135a4347bf"/>
    <hyperlink ref="E10" r:id="Rea35684515e94b30"/>
    <hyperlink ref="A11" r:id="R28d87bdc9f3f421e"/>
    <hyperlink ref="E11" r:id="R7669d12f1db14545"/>
    <hyperlink ref="A12" r:id="R99ac7f84eae246f7"/>
    <hyperlink ref="E12" r:id="Rdeb0a753455a4b77"/>
    <hyperlink ref="A13" r:id="R3d72e8cee06645d0"/>
    <hyperlink ref="E13" r:id="R2334b97d934e4f08"/>
    <hyperlink ref="A14" r:id="Rd66d53ebf6ce43c9"/>
    <hyperlink ref="E14" r:id="Rd049a73e7e5748a2"/>
    <hyperlink ref="A15" r:id="R63100aca8efb43d2"/>
    <hyperlink ref="E15" r:id="R2a310a8765d8410a"/>
    <hyperlink ref="A16" r:id="R99dc4bcad4724bd6"/>
    <hyperlink ref="E16" r:id="Ra54ab90137e44ce4"/>
    <hyperlink ref="A17" r:id="R9afe168c0ea04348"/>
    <hyperlink ref="E17" r:id="R724406b6210e4699"/>
    <hyperlink ref="A18" r:id="R3217b282a6ed4756"/>
    <hyperlink ref="E18" r:id="R6343e32994034ee8"/>
    <hyperlink ref="A19" r:id="R2fb3e89219c34ff7"/>
    <hyperlink ref="E19" r:id="R9474aa2b840b4a9e"/>
    <hyperlink ref="A20" r:id="Rb922dc26462c479d"/>
    <hyperlink ref="E20" r:id="Rc4bf8235000b401f"/>
    <hyperlink ref="A21" r:id="Re48a379e0b5c41dd"/>
    <hyperlink ref="E21" r:id="R5d58ebcd7abf4fee"/>
    <hyperlink ref="A22" r:id="R68e7645168da46bd"/>
    <hyperlink ref="E22" r:id="Re4e25acb801a411a"/>
    <hyperlink ref="A23" r:id="R665d2cdaadbf427b"/>
    <hyperlink ref="E23" r:id="Re1be60070a1b44f2"/>
    <hyperlink ref="A24" r:id="R4dcbc3e76a9a4629"/>
    <hyperlink ref="E24" r:id="R953af81fad9245d4"/>
    <hyperlink ref="A25" r:id="R55d47f58f083491c"/>
    <hyperlink ref="E25" r:id="R7532a11246aa4ba8"/>
    <hyperlink ref="A26" r:id="Raf9f2b6fab394c21"/>
    <hyperlink ref="E26" r:id="R8570b4dc35954c36"/>
    <hyperlink ref="A27" r:id="R99c4c7748dc04b27"/>
    <hyperlink ref="E27" r:id="R623079d5df8c42b5"/>
    <hyperlink ref="A28" r:id="R6ab0700d970a49c6"/>
    <hyperlink ref="E28" r:id="R90f6b675fd9e4ff8"/>
    <hyperlink ref="A29" r:id="R3fdb9518530e41c8"/>
    <hyperlink ref="E29" r:id="Rc75a1093771f40be"/>
    <hyperlink ref="A30" r:id="Ref4e491518a1406b"/>
    <hyperlink ref="E30" r:id="R7c34d2b069fc4c4e"/>
    <hyperlink ref="A31" r:id="Rf5060138b8f546de"/>
    <hyperlink ref="E31" r:id="R3568d9246ae6419a"/>
    <hyperlink ref="A32" r:id="R28a2c76cbb6a4f06"/>
    <hyperlink ref="E32" r:id="Rad9f1006995d4a11"/>
    <hyperlink ref="A33" r:id="R443b42d0a75f4317"/>
    <hyperlink ref="E33" r:id="R003f25b66ab0493c"/>
    <hyperlink ref="A34" r:id="Re99a310df8cc4f86"/>
    <hyperlink ref="E34" r:id="R70fe0cef8509480e"/>
    <hyperlink ref="A35" r:id="R8097ed10165a4acd"/>
    <hyperlink ref="E35" r:id="R68732baf41b04f05"/>
    <hyperlink ref="A36" r:id="R82a36a0950624894"/>
    <hyperlink ref="E36" r:id="R8effd0b116db4f9b"/>
    <hyperlink ref="A37" r:id="Re54b379df97d4583"/>
    <hyperlink ref="E37" r:id="R42525b776a8747a9"/>
    <hyperlink ref="A38" r:id="R84247edf5b124af6"/>
    <hyperlink ref="E38" r:id="R20c904a3c57848f9"/>
    <hyperlink ref="A39" r:id="R2f9de754a5634a00"/>
    <hyperlink ref="E39" r:id="Ra77ea83aad7b422b"/>
    <hyperlink ref="A40" r:id="R20a7963a20e04853"/>
    <hyperlink ref="E40" r:id="R3ab21ae717724719"/>
    <hyperlink ref="A41" r:id="Rfb6a5a5b2aa840a0"/>
    <hyperlink ref="E41" r:id="R748a97a04d4740bc"/>
    <hyperlink ref="A42" r:id="Rca29dab752da456a"/>
    <hyperlink ref="E42" r:id="Rce07d58493884aac"/>
    <hyperlink ref="A43" r:id="R411927af2fdf41c0"/>
    <hyperlink ref="E43" r:id="R3adec7db8e864171"/>
    <hyperlink ref="A44" r:id="R2276ebc190f14f0a"/>
    <hyperlink ref="E44" r:id="Rb9e37d57392a4bce"/>
    <hyperlink ref="A45" r:id="R728254d020b6488a"/>
    <hyperlink ref="E45" r:id="R4a5016a9b36d437b"/>
    <hyperlink ref="A46" r:id="R371e5e692be840d8"/>
    <hyperlink ref="E46" r:id="Rb5be91cad274437b"/>
    <hyperlink ref="A47" r:id="R1342313b0c6b4327"/>
    <hyperlink ref="E47" r:id="R173d552ac8074e79"/>
    <hyperlink ref="A48" r:id="R2b88e779cab34322"/>
    <hyperlink ref="E48" r:id="Rdef75cabfac443de"/>
    <hyperlink ref="A49" r:id="R7fb05accf62d4073"/>
    <hyperlink ref="E49" r:id="Rbbac4af978ae469d"/>
    <hyperlink ref="A50" r:id="R51945703f0c84af2"/>
    <hyperlink ref="E50" r:id="R44313307bc034209"/>
    <hyperlink ref="A51" r:id="R63bb3ef39b3d4edc"/>
    <hyperlink ref="E51" r:id="R17172a920db64352"/>
    <hyperlink ref="A52" r:id="R04130acc51984537"/>
    <hyperlink ref="E52" r:id="R6cd4e72563e04642"/>
    <hyperlink ref="A53" r:id="R450eea217dab41c9"/>
    <hyperlink ref="E53" r:id="Rbc57e3a1737d43ab"/>
    <hyperlink ref="A54" r:id="R5e0da0e9cdd94c3a"/>
    <hyperlink ref="E54" r:id="R866ea91d8e804117"/>
    <hyperlink ref="A55" r:id="R409521208fe54158"/>
    <hyperlink ref="E55" r:id="Read402cf58b340bf"/>
    <hyperlink ref="A56" r:id="R8ac16eafaa894644"/>
    <hyperlink ref="E56" r:id="R30fbac92d385461e"/>
    <hyperlink ref="A57" r:id="Rfd2e65fc9c684ae3"/>
    <hyperlink ref="E57" r:id="R2c461ef4c12d4860"/>
    <hyperlink ref="A58" r:id="Rdb2d059d399a4b87"/>
    <hyperlink ref="E58" r:id="Rda9154118a404175"/>
    <hyperlink ref="A59" r:id="R53f97928da804368"/>
    <hyperlink ref="E59" r:id="R1d776046a61f43e4"/>
    <hyperlink ref="A60" r:id="R03fa9761cc0c47aa"/>
    <hyperlink ref="E60" r:id="R75075e1bb03e41a2"/>
    <hyperlink ref="A61" r:id="R75ee8f84228e42ba"/>
    <hyperlink ref="E61" r:id="R654a6ef99be94c71"/>
    <hyperlink ref="A62" r:id="R7101348fcaf74046"/>
    <hyperlink ref="E62" r:id="R486ef48de14d4905"/>
    <hyperlink ref="A63" r:id="R0d478249ff60480e"/>
    <hyperlink ref="E63" r:id="Rc0ee887787484ec9"/>
    <hyperlink ref="A64" r:id="R1b32ff65cdec4d8e"/>
    <hyperlink ref="E64" r:id="R1eeb36324bfb4d1e"/>
    <hyperlink ref="A65" r:id="R7d5ef44cb35b4395"/>
    <hyperlink ref="E65" r:id="Rd2f632ec81c74fde"/>
    <hyperlink ref="A66" r:id="R92173d81b1f64bc8"/>
    <hyperlink ref="E66" r:id="R095832264cdc45db"/>
    <hyperlink ref="A67" r:id="R8a11df654d434821"/>
    <hyperlink ref="E67" r:id="R8b072f7dc2b14f7f"/>
    <hyperlink ref="A68" r:id="R593b4e9b759045e4"/>
    <hyperlink ref="E68" r:id="R2e9c973b17554a03"/>
    <hyperlink ref="A69" r:id="R5707303d7fdd498c"/>
    <hyperlink ref="E69" r:id="R3efd269dcd904486"/>
    <hyperlink ref="A70" r:id="R674797647a6e4698"/>
    <hyperlink ref="E70" r:id="R1e4d3a2831f8463c"/>
    <hyperlink ref="A71" r:id="Re6c4614dcd6e4c39"/>
    <hyperlink ref="E71" r:id="R37cb5acc183240e8"/>
    <hyperlink ref="A72" r:id="R24627129850d477a"/>
    <hyperlink ref="E72" r:id="R616e1d2cba554fd9"/>
    <hyperlink ref="A73" r:id="Rdaf9b0aaca644eb7"/>
    <hyperlink ref="E73" r:id="R504a43b1f5324c1b"/>
    <hyperlink ref="A74" r:id="R7bc6c8325d9b46c4"/>
    <hyperlink ref="E74" r:id="R14fe666b152c493e"/>
    <hyperlink ref="A75" r:id="R81548d0a9f744753"/>
    <hyperlink ref="E75" r:id="R2b911c6bfecd4370"/>
    <hyperlink ref="A76" r:id="R3473e8893d884e28"/>
    <hyperlink ref="E76" r:id="R300129314fa442c8"/>
    <hyperlink ref="A77" r:id="R79002414c5774045"/>
    <hyperlink ref="E77" r:id="R6332966a3d94438f"/>
    <hyperlink ref="A78" r:id="R9083511552af42ba"/>
    <hyperlink ref="E78" r:id="Rad1cdba06ed443ac"/>
    <hyperlink ref="A79" r:id="R6401587bda8443cd"/>
    <hyperlink ref="E79" r:id="Rd69774cf3f9f49af"/>
    <hyperlink ref="A80" r:id="R5b2877179cdd4615"/>
    <hyperlink ref="E80" r:id="R1afd5474ed304c7b"/>
    <hyperlink ref="A81" r:id="R75b7692364724ede"/>
    <hyperlink ref="E81" r:id="Ra6bb4d52e50a4d7c"/>
    <hyperlink ref="A82" r:id="R4ef5e435f54344c6"/>
    <hyperlink ref="E82" r:id="R17e43f7944f94a39"/>
    <hyperlink ref="A83" r:id="Rff4562ca7869439a"/>
    <hyperlink ref="E83" r:id="Re479ae40427c4e83"/>
    <hyperlink ref="A84" r:id="R0b16a5086c814b85"/>
    <hyperlink ref="E84" r:id="R902663cc85fd4b04"/>
    <hyperlink ref="A85" r:id="R3c2005fb486a4ec6"/>
    <hyperlink ref="E85" r:id="Rd0b25290167c4ca7"/>
    <hyperlink ref="A86" r:id="R77925806c4984c41"/>
    <hyperlink ref="E86" r:id="Re9decadc884b44bd"/>
    <hyperlink ref="A87" r:id="Re88b856016f64819"/>
    <hyperlink ref="E87" r:id="Rff8b956402114931"/>
    <hyperlink ref="A88" r:id="R7fb18f69aec24b46"/>
    <hyperlink ref="E88" r:id="R99f228b819d34186"/>
    <hyperlink ref="A89" r:id="Re36b77803d954f8b"/>
    <hyperlink ref="E89" r:id="Rbe45492a01b34e99"/>
    <hyperlink ref="A90" r:id="Rb8de3580eec946f3"/>
    <hyperlink ref="E90" r:id="Raa0c8b72ec8f45e3"/>
    <hyperlink ref="A91" r:id="R7229f2c89a8447e4"/>
    <hyperlink ref="E91" r:id="R87a0f29da43148cc"/>
    <hyperlink ref="A92" r:id="R7785436498bb4893"/>
    <hyperlink ref="E92" r:id="R9d6f8b927b654856"/>
    <hyperlink ref="A93" r:id="R83e4776dc8a24d86"/>
    <hyperlink ref="E93" r:id="R2c36f3c5a28245a3"/>
    <hyperlink ref="A94" r:id="R5c47dfd84e5d4c7e"/>
    <hyperlink ref="E94" r:id="R42f98efb213a403c"/>
    <hyperlink ref="A95" r:id="R8b36dea7513e4e73"/>
    <hyperlink ref="E95" r:id="R42273760a0b04947"/>
    <hyperlink ref="A96" r:id="Racd3ffc589b44c32"/>
    <hyperlink ref="E96" r:id="Rd7d4fa74443d42d0"/>
    <hyperlink ref="A97" r:id="R7447a056139c449b"/>
    <hyperlink ref="E97" r:id="Rc61e48e316b048b1"/>
    <hyperlink ref="A98" r:id="R82189771d82749e1"/>
    <hyperlink ref="E98" r:id="R67c6586481db49ee"/>
    <hyperlink ref="A99" r:id="Rd5bc29ec047f43a6"/>
    <hyperlink ref="E99" r:id="Rc83d5c1331414d41"/>
    <hyperlink ref="A100" r:id="Rfe3ad9a0ece847d6"/>
    <hyperlink ref="E100" r:id="Rf93dd9882f414988"/>
    <hyperlink ref="A101" r:id="R25652891642c4ee5"/>
    <hyperlink ref="E101" r:id="R1ef6db8efec44f90"/>
    <hyperlink ref="A102" r:id="R29dd21ee22154e96"/>
    <hyperlink ref="E102" r:id="Rcebd4e9b623045f3"/>
    <hyperlink ref="A103" r:id="R40efd065d8944822"/>
    <hyperlink ref="E103" r:id="Ra88bab43fbaa4818"/>
    <hyperlink ref="A104" r:id="Rd66a8bc6639a42c2"/>
    <hyperlink ref="E104" r:id="Refbeb70466ce42e9"/>
    <hyperlink ref="A105" r:id="Rd8d26e4de56a4433"/>
    <hyperlink ref="E105" r:id="Rd60ebf3a84d4493b"/>
    <hyperlink ref="A106" r:id="R4f0bc62de9144c90"/>
    <hyperlink ref="E106" r:id="Rb8b81641e80347af"/>
    <hyperlink ref="A107" r:id="Rf0a129103bba4161"/>
    <hyperlink ref="E107" r:id="Rb4027f99ca4b4be2"/>
    <hyperlink ref="A108" r:id="Redb9266301f04207"/>
    <hyperlink ref="E108" r:id="Rf8106cd9eeba45e2"/>
    <hyperlink ref="A109" r:id="Re3efb24c7016447c"/>
    <hyperlink ref="E109" r:id="R93d46ae1a41c43ab"/>
    <hyperlink ref="A110" r:id="Rccdb7c60c37e4054"/>
    <hyperlink ref="E110" r:id="R799015b823154db6"/>
    <hyperlink ref="A111" r:id="Rc1d87d18ea994c73"/>
    <hyperlink ref="E111" r:id="R5e91bba274bb422b"/>
    <hyperlink ref="A112" r:id="Re5962554d99947a8"/>
    <hyperlink ref="E112" r:id="R997e28441f9b4712"/>
    <hyperlink ref="A113" r:id="Ra7100052546b4bca"/>
    <hyperlink ref="E113" r:id="R3c0460d78f7348a3"/>
    <hyperlink ref="A114" r:id="Rdd378ec269e046e0"/>
    <hyperlink ref="E114" r:id="Rae3a3502ebe34400"/>
    <hyperlink ref="A115" r:id="R46230f9e68214537"/>
    <hyperlink ref="E115" r:id="R40315b669bd54292"/>
    <hyperlink ref="A116" r:id="R05503aa2e5eb4dfc"/>
    <hyperlink ref="E116" r:id="R74bc33d1eb2a4e3e"/>
    <hyperlink ref="A117" r:id="R3c9a91b0049e4231"/>
    <hyperlink ref="E117" r:id="R5920f39aedad4b7d"/>
    <hyperlink ref="A118" r:id="R394ac284c40d485b"/>
    <hyperlink ref="E118" r:id="R3e495f32378349fb"/>
    <hyperlink ref="A119" r:id="R82123bcefc494bf6"/>
    <hyperlink ref="E119" r:id="R6b0352c2bb37443e"/>
    <hyperlink ref="A120" r:id="Ra1fc050036e4442c"/>
    <hyperlink ref="E120" r:id="R879bf71b39b84025"/>
    <hyperlink ref="A121" r:id="R6bd0bee274514133"/>
    <hyperlink ref="E121" r:id="R657d2241dadb4a03"/>
    <hyperlink ref="A122" r:id="Rb6e373d683f14792"/>
    <hyperlink ref="E122" r:id="R980195c9184d4ed2"/>
    <hyperlink ref="A123" r:id="R01f13c024df9472c"/>
    <hyperlink ref="E123" r:id="R6583814917104d0c"/>
    <hyperlink ref="A124" r:id="R2407d26a641144a6"/>
    <hyperlink ref="E124" r:id="R387c236865604ccd"/>
    <hyperlink ref="A125" r:id="Re3193b25519d48ef"/>
    <hyperlink ref="E125" r:id="R62bc78e971e948b0"/>
    <hyperlink ref="A126" r:id="R3f81529a9edc41ce"/>
    <hyperlink ref="E126" r:id="Ra8960a7edd40474c"/>
    <hyperlink ref="A127" r:id="R4c4baa06af504a9e"/>
    <hyperlink ref="E127" r:id="R219485c43cff40de"/>
    <hyperlink ref="A128" r:id="Rd0f33141b81e4a49"/>
    <hyperlink ref="E128" r:id="R95cc722a4b8247d6"/>
    <hyperlink ref="A129" r:id="R620d45cefbc44725"/>
    <hyperlink ref="E129" r:id="Rc648fe8813a646db"/>
    <hyperlink ref="A130" r:id="R356b7c300d894d60"/>
    <hyperlink ref="E130" r:id="Rda81f51a62a94d01"/>
    <hyperlink ref="A131" r:id="R3073049d063c4e0b"/>
    <hyperlink ref="E131" r:id="R1ab81582791f4998"/>
    <hyperlink ref="A132" r:id="R57579240aee34216"/>
    <hyperlink ref="E132" r:id="R1378c0e216df49d3"/>
    <hyperlink ref="A133" r:id="Ra39be00b7291418f"/>
    <hyperlink ref="E133" r:id="R2b13f4df981846c3"/>
    <hyperlink ref="A134" r:id="Ra6dbf5be991c4606"/>
    <hyperlink ref="E134" r:id="Rf57421a2a9624bf8"/>
    <hyperlink ref="A135" r:id="Ra09ccffa367245af"/>
    <hyperlink ref="E135" r:id="R0511dbd0be4b45f3"/>
    <hyperlink ref="A136" r:id="R9ce00712b07342e4"/>
    <hyperlink ref="E136" r:id="R61ce111f3d7242fe"/>
    <hyperlink ref="A137" r:id="Rd89ccca28b084db4"/>
    <hyperlink ref="E137" r:id="Rd0697ca8c71e4bae"/>
    <hyperlink ref="A138" r:id="R3f0d1ee42e4e4da5"/>
    <hyperlink ref="E138" r:id="R52fc2c31e16642dc"/>
    <hyperlink ref="A139" r:id="R7b63b5e766a14505"/>
    <hyperlink ref="E139" r:id="Re244d13d975845d1"/>
    <hyperlink ref="A140" r:id="R21df0efeb47a4eb6"/>
    <hyperlink ref="E140" r:id="R034a1aba56ba4617"/>
    <hyperlink ref="A141" r:id="R10d9fe17c6f14c6b"/>
    <hyperlink ref="E141" r:id="R93a4143353824c3b"/>
    <hyperlink ref="A142" r:id="Rd07443f791b94024"/>
    <hyperlink ref="E142" r:id="R3543f84a5bf44dd3"/>
    <hyperlink ref="A143" r:id="R5802824826674785"/>
    <hyperlink ref="E143" r:id="Re19162ef66184f68"/>
    <hyperlink ref="A144" r:id="R4a212cd4b7fa4a2a"/>
    <hyperlink ref="E144" r:id="Rbe113b4e47b74e77"/>
    <hyperlink ref="A145" r:id="Rb3e47e8a39a74342"/>
    <hyperlink ref="E145" r:id="R032b5e4f5c42419c"/>
    <hyperlink ref="A146" r:id="R6bb3673aeb60422c"/>
    <hyperlink ref="E146" r:id="Rec40b2b993ff4edc"/>
    <hyperlink ref="A147" r:id="R986727013af1485a"/>
    <hyperlink ref="E147" r:id="R2dfb1c5ae0304741"/>
    <hyperlink ref="A148" r:id="R9764b204e0154fc4"/>
    <hyperlink ref="E148" r:id="Rf64d5eef4f5f4712"/>
    <hyperlink ref="A149" r:id="Rafaaca8ad30d4632"/>
    <hyperlink ref="E149" r:id="Rc2813de2c21b458c"/>
    <hyperlink ref="A150" r:id="Rda7f33ec9d1945b9"/>
    <hyperlink ref="E150" r:id="Rd4e28d4b732748f6"/>
    <hyperlink ref="A151" r:id="R6f834f1e2c1b4885"/>
    <hyperlink ref="E151" r:id="R08d272e197db4128"/>
    <hyperlink ref="A152" r:id="Rc256bcb35548488b"/>
    <hyperlink ref="E152" r:id="R126e955467384879"/>
    <hyperlink ref="A153" r:id="R4239979dfe304880"/>
    <hyperlink ref="E153" r:id="Ra2661382b2274dca"/>
    <hyperlink ref="A154" r:id="R4f89547f13e84b7b"/>
    <hyperlink ref="E154" r:id="Re808f01eb36c426a"/>
    <hyperlink ref="A155" r:id="Re75455aae04e4d0d"/>
    <hyperlink ref="E155" r:id="R302f3b1363b34e26"/>
    <hyperlink ref="A156" r:id="Rde68f5c210c14a45"/>
    <hyperlink ref="E156" r:id="R01e7a5a82685489f"/>
    <hyperlink ref="A157" r:id="Rc0ecc5b6bd564ad0"/>
    <hyperlink ref="E157" r:id="Rbc265705b4784f10"/>
    <hyperlink ref="A158" r:id="R7bd03ac042674c18"/>
    <hyperlink ref="E158" r:id="R10f852f8d6e84ebf"/>
    <hyperlink ref="A159" r:id="R1447986b1d9d4357"/>
    <hyperlink ref="E159" r:id="Rb9c6c6fca31b4576"/>
    <hyperlink ref="A160" r:id="Reeff0bf494594aad"/>
    <hyperlink ref="E160" r:id="R97df7781d8d2427d"/>
    <hyperlink ref="A161" r:id="Rb90c30e88a1042f6"/>
    <hyperlink ref="E161" r:id="R80249d8acf4f4a97"/>
    <hyperlink ref="A162" r:id="R5f3fcb43a72d4efc"/>
    <hyperlink ref="E162" r:id="Ra997834ac30e4d8e"/>
    <hyperlink ref="A163" r:id="R795491f8e5fa470c"/>
    <hyperlink ref="E163" r:id="R9d9f6e2e84ac48d4"/>
    <hyperlink ref="A164" r:id="Rb3542b97a09d4bd2"/>
    <hyperlink ref="E164" r:id="Re93d82538a1146a0"/>
    <hyperlink ref="A165" r:id="Rb30ce48f36094cc8"/>
    <hyperlink ref="E165" r:id="R44ddf57e99e0430d"/>
    <hyperlink ref="A166" r:id="R0adc81c76e264fd4"/>
    <hyperlink ref="E166" r:id="Rf91c28f8fa074e76"/>
    <hyperlink ref="A167" r:id="R82abeaa3f0d34ba6"/>
    <hyperlink ref="E167" r:id="R395af69938c644f8"/>
    <hyperlink ref="A168" r:id="Rc968efa495e34d5b"/>
    <hyperlink ref="E168" r:id="R1370a1d0d6934c44"/>
    <hyperlink ref="A169" r:id="Rf7d31cc099fa4deb"/>
    <hyperlink ref="E169" r:id="R969b59b03ed14d0f"/>
    <hyperlink ref="A170" r:id="R755007fc25b04900"/>
    <hyperlink ref="E170" r:id="R101e4754e4924632"/>
    <hyperlink ref="A171" r:id="Rb4f39b369c654ebf"/>
    <hyperlink ref="E171" r:id="Re31bce6b15714751"/>
    <hyperlink ref="A172" r:id="R65bc6b6c706f4e97"/>
    <hyperlink ref="E172" r:id="Rbe94c1099db7403e"/>
    <hyperlink ref="A173" r:id="R338b462e919b4085"/>
    <hyperlink ref="E173" r:id="Re5e2a9022c474f2a"/>
    <hyperlink ref="A174" r:id="R98d16c279d9842e7"/>
    <hyperlink ref="E174" r:id="R8286c64c2b1745fa"/>
    <hyperlink ref="A175" r:id="R3617f0a5bb2641fe"/>
    <hyperlink ref="E175" r:id="R6d63394d8d4048c3"/>
    <hyperlink ref="A176" r:id="R6f97444a8fd64a52"/>
    <hyperlink ref="E176" r:id="R2b979c26fcc44954"/>
    <hyperlink ref="A177" r:id="R2c2d650aa18d423b"/>
    <hyperlink ref="E177" r:id="R7706230de1e74ba6"/>
    <hyperlink ref="A178" r:id="Rb00bfc3716ab483e"/>
    <hyperlink ref="E178" r:id="R2f32b28661de4e72"/>
    <hyperlink ref="A179" r:id="R6da8b7a850ef4abf"/>
    <hyperlink ref="E179" r:id="R73d558a0716647aa"/>
    <hyperlink ref="A180" r:id="R2744031ec7464c0b"/>
    <hyperlink ref="E180" r:id="Rf1a3cd62ae61484b"/>
    <hyperlink ref="A181" r:id="R3e0ad830738a4f38"/>
    <hyperlink ref="E181" r:id="R264aad7df2ae4c0a"/>
    <hyperlink ref="A182" r:id="Rc1b06f8c1c5d44c3"/>
    <hyperlink ref="E182" r:id="Reeba5f825fbd4068"/>
    <hyperlink ref="A183" r:id="R75f676bfdf544a1b"/>
    <hyperlink ref="E183" r:id="R2115b864458f48a5"/>
    <hyperlink ref="A184" r:id="R2d3902b0a50645b1"/>
    <hyperlink ref="E184" r:id="R7d64cf6645e74587"/>
    <hyperlink ref="A185" r:id="R1001aee86feb4473"/>
    <hyperlink ref="E185" r:id="R2539913563e04c8f"/>
    <hyperlink ref="A186" r:id="R815905955d494aa4"/>
    <hyperlink ref="E186" r:id="R3498b41227a6486f"/>
    <hyperlink ref="A187" r:id="R5295acdf3e944a1a"/>
    <hyperlink ref="E187" r:id="R13814205d5ad409b"/>
    <hyperlink ref="A188" r:id="Rcc0c5df2876a4906"/>
    <hyperlink ref="E188" r:id="R9b0e4b2280f24563"/>
    <hyperlink ref="A189" r:id="Re401bc6666384df9"/>
    <hyperlink ref="E189" r:id="R4b2b5fb6a2204383"/>
    <hyperlink ref="A190" r:id="R4fd114a9e25f4ae9"/>
    <hyperlink ref="E190" r:id="Rece5dee3292c48bb"/>
    <hyperlink ref="A191" r:id="Rf8867c2ee90347ca"/>
    <hyperlink ref="E191" r:id="Rc7a27e85cb804f59"/>
    <hyperlink ref="A192" r:id="R1340433dc5324277"/>
    <hyperlink ref="E192" r:id="R05da6012007f4632"/>
    <hyperlink ref="A193" r:id="R35b207df21bd4129"/>
    <hyperlink ref="E193" r:id="R6d3cdef97e694e16"/>
    <hyperlink ref="A194" r:id="R317c92af37ea452d"/>
    <hyperlink ref="E194" r:id="R4bf67a81c1854213"/>
    <hyperlink ref="A195" r:id="Rf0ac13c586e6487c"/>
    <hyperlink ref="E195" r:id="R13f01437ae93402f"/>
    <hyperlink ref="A196" r:id="R36dbdcff24774c6e"/>
    <hyperlink ref="E196" r:id="R68bf3882ffaa4366"/>
    <hyperlink ref="A197" r:id="Re3ea9f09ebd944f3"/>
    <hyperlink ref="E197" r:id="Rff8860f6f61b425b"/>
    <hyperlink ref="A198" r:id="Rf642eb4ab2fe4ceb"/>
    <hyperlink ref="E198" r:id="R5fb37967f0a14c25"/>
    <hyperlink ref="A199" r:id="R5bb519a1ef4144df"/>
    <hyperlink ref="E199" r:id="Rcb76b798ab1f45a7"/>
    <hyperlink ref="A200" r:id="R0794e2926dad4847"/>
    <hyperlink ref="E200" r:id="R72803d06249543ca"/>
    <hyperlink ref="A201" r:id="R478fa23566e9429f"/>
    <hyperlink ref="E201" r:id="Rb0e698f9752a4791"/>
    <hyperlink ref="A202" r:id="Rbbb22fd4247f4b53"/>
    <hyperlink ref="E202" r:id="R80c8b93a8be34d65"/>
    <hyperlink ref="A203" r:id="R7752c18576244ec9"/>
    <hyperlink ref="E203" r:id="R449f85c6370345c8"/>
    <hyperlink ref="A204" r:id="R4c48350db31b4cb1"/>
    <hyperlink ref="E204" r:id="R1279553eeb934d36"/>
    <hyperlink ref="A205" r:id="R7b3e97cded834093"/>
    <hyperlink ref="E205" r:id="R06aa19a292d24a9d"/>
    <hyperlink ref="A206" r:id="R443f3762d0eb4257"/>
    <hyperlink ref="E206" r:id="R39d3320b5ac240b4"/>
    <hyperlink ref="A207" r:id="R030f824fe71442c7"/>
    <hyperlink ref="E207" r:id="Re4080807b13e4531"/>
    <hyperlink ref="A208" r:id="R3c4d8098ee944c94"/>
    <hyperlink ref="E208" r:id="R99ac4e86ab264fc6"/>
    <hyperlink ref="A209" r:id="R1e2f0967c31c4178"/>
    <hyperlink ref="E209" r:id="R283926bd55694aa2"/>
    <hyperlink ref="A210" r:id="Rb7f38f962b504934"/>
    <hyperlink ref="E210" r:id="Ra9d80eb63e6f428e"/>
    <hyperlink ref="A211" r:id="R69012aead5b74a7e"/>
    <hyperlink ref="E211" r:id="Rf6af809be8284b84"/>
    <hyperlink ref="A212" r:id="Rbe6f6985e33249e7"/>
    <hyperlink ref="E212" r:id="R8b2cf38d0c8f4e87"/>
    <hyperlink ref="A213" r:id="Raec0ae430f724c8d"/>
    <hyperlink ref="E213" r:id="Rcda501c826a54744"/>
    <hyperlink ref="A214" r:id="R91a9c95926cb42df"/>
    <hyperlink ref="E214" r:id="Raef1c3692b974921"/>
    <hyperlink ref="A215" r:id="R7cc7e7e38efa4050"/>
    <hyperlink ref="E215" r:id="R8eb9d9d4d1e1424b"/>
    <hyperlink ref="A216" r:id="Rac197393073449f7"/>
    <hyperlink ref="E216" r:id="Rbd4d015e96ac43d8"/>
    <hyperlink ref="A217" r:id="R908b45180f204e91"/>
    <hyperlink ref="E217" r:id="Rc8914445c40e43b3"/>
    <hyperlink ref="A218" r:id="Rcff8ea0fdf4b4e60"/>
    <hyperlink ref="E218" r:id="R61cf8ce318d445a9"/>
    <hyperlink ref="A219" r:id="R48dd8cdf89b64412"/>
    <hyperlink ref="E219" r:id="R5961df3ce9604237"/>
    <hyperlink ref="A220" r:id="R8b40b32c924d40d6"/>
    <hyperlink ref="E220" r:id="Rded639baf8da48c5"/>
    <hyperlink ref="A221" r:id="R1ad563719880474d"/>
    <hyperlink ref="E221" r:id="Rfd89c55233b64d41"/>
    <hyperlink ref="A222" r:id="R94c14ea1432f4843"/>
    <hyperlink ref="E222" r:id="Rb57c9581d0c34d89"/>
    <hyperlink ref="A223" r:id="R8f51a9d80cb544ba"/>
    <hyperlink ref="E223" r:id="Re7a928edeeef4ba4"/>
    <hyperlink ref="A224" r:id="Rc2d560bce0994964"/>
    <hyperlink ref="E224" r:id="Rd6dc7538fc8442d5"/>
    <hyperlink ref="A225" r:id="R3730bf2124dd4451"/>
    <hyperlink ref="E225" r:id="Red0379d425714939"/>
    <hyperlink ref="A226" r:id="Rcdc2241a12394fdc"/>
    <hyperlink ref="E226" r:id="Rba8be12c81c04bd3"/>
    <hyperlink ref="A227" r:id="R763d34e012ea4319"/>
    <hyperlink ref="E227" r:id="R613ae0bc6f96433e"/>
    <hyperlink ref="A228" r:id="R6d88b4a680ce4f93"/>
    <hyperlink ref="E228" r:id="R2d0328269a7546b1"/>
    <hyperlink ref="A229" r:id="R4c39eb97b7f84b32"/>
    <hyperlink ref="E229" r:id="Rb940d05017bd4c8a"/>
    <hyperlink ref="A230" r:id="Rf0cbc692999b458c"/>
    <hyperlink ref="E230" r:id="Ra1e40570629d4e51"/>
    <hyperlink ref="A231" r:id="Rb4c6f55ec40c486b"/>
    <hyperlink ref="E231" r:id="R6651d5d80ff64aa3"/>
    <hyperlink ref="A232" r:id="Ra1d6a5f2d0994a16"/>
    <hyperlink ref="E232" r:id="Rc987a3b12c304f18"/>
    <hyperlink ref="A233" r:id="R065ccc90e9b24cbe"/>
    <hyperlink ref="E233" r:id="R334678db27574e4e"/>
    <hyperlink ref="A234" r:id="Rac82dbae5ebf4673"/>
    <hyperlink ref="E234" r:id="R0523da846acd4cc1"/>
    <hyperlink ref="A235" r:id="R18050d9d6f17470e"/>
    <hyperlink ref="E235" r:id="R249c958719334907"/>
    <hyperlink ref="A236" r:id="R7f4daaccc79b4b6d"/>
    <hyperlink ref="E236" r:id="R37a07b6b27d64524"/>
    <hyperlink ref="A237" r:id="Rdb0957b0ea534322"/>
    <hyperlink ref="E237" r:id="Rd531f6ff2c49400f"/>
    <hyperlink ref="A238" r:id="R59939d62cfc54250"/>
    <hyperlink ref="E238" r:id="R2f95b1118e9947c8"/>
    <hyperlink ref="A239" r:id="Rbbab920276a54cf9"/>
    <hyperlink ref="E239" r:id="R007ce356114845ab"/>
    <hyperlink ref="A240" r:id="R290851e7624f4c9e"/>
    <hyperlink ref="E240" r:id="R08fc7616b4d44647"/>
    <hyperlink ref="A241" r:id="Rdfb6c3a5b4c14c70"/>
    <hyperlink ref="E241" r:id="R9c64faae7df647ba"/>
    <hyperlink ref="A242" r:id="R2d100e3ccf3b45df"/>
    <hyperlink ref="E242" r:id="Rf22668e218d34ebf"/>
    <hyperlink ref="A243" r:id="Rea410a27e3194830"/>
    <hyperlink ref="E243" r:id="R019fcd7eaae641e5"/>
    <hyperlink ref="A244" r:id="Rb024d6d66f86461a"/>
    <hyperlink ref="E244" r:id="Rba981977df634538"/>
    <hyperlink ref="A245" r:id="R2d5b5cc95a534174"/>
    <hyperlink ref="E245" r:id="R98c964801ff94ba5"/>
    <hyperlink ref="A246" r:id="Rb0b5bec981f34ba0"/>
    <hyperlink ref="E246" r:id="Rd7eee598bedd4348"/>
    <hyperlink ref="A247" r:id="Rce0467136bcf49b5"/>
    <hyperlink ref="E247" r:id="Re2dec87dd4cd4c3f"/>
    <hyperlink ref="A248" r:id="R093376098c844e02"/>
    <hyperlink ref="E248" r:id="Raf25ed2ebbea4ebf"/>
    <hyperlink ref="A249" r:id="Rbc0cd4ecd59c4dd6"/>
    <hyperlink ref="E249" r:id="Ra67fc27481ce4c68"/>
    <hyperlink ref="A250" r:id="Rd1bcb9107a014ab1"/>
    <hyperlink ref="E250" r:id="R13bf78d4dffd472c"/>
    <hyperlink ref="A251" r:id="R25dff01b033b475f"/>
    <hyperlink ref="E251" r:id="Rf83f2eca018c4f00"/>
    <hyperlink ref="A252" r:id="Rcba85e3b308f4940"/>
    <hyperlink ref="E252" r:id="R3e47f0ff53ff445b"/>
    <hyperlink ref="A253" r:id="R342e71fe4a2d4f5b"/>
    <hyperlink ref="E253" r:id="R077a731faf7a4170"/>
    <hyperlink ref="A254" r:id="Rb83acef0f4204144"/>
    <hyperlink ref="E254" r:id="Ra70f647c7b2e4845"/>
    <hyperlink ref="A255" r:id="R5ef18127e3d74e35"/>
    <hyperlink ref="E255" r:id="R185fd984dc964279"/>
    <hyperlink ref="A256" r:id="Rc90c46c3a78d4db7"/>
    <hyperlink ref="E256" r:id="R538bbd18e5444bc4"/>
    <hyperlink ref="A257" r:id="Rf7bb83b4936c4cca"/>
    <hyperlink ref="E257" r:id="R9e2fd3a38a834b63"/>
    <hyperlink ref="A258" r:id="R054b8c5383f04a6c"/>
    <hyperlink ref="E258" r:id="R8fbb7a833ec548e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427</v>
      </c>
      <c r="B1" s="12" t="s">
        <v>428</v>
      </c>
      <c r="C1" s="12" t="s">
        <v>429</v>
      </c>
      <c r="D1" s="12" t="s">
        <v>430</v>
      </c>
      <c r="E1" s="12" t="s">
        <v>19</v>
      </c>
      <c r="F1" s="12" t="s">
        <v>22</v>
      </c>
      <c r="G1" s="12" t="s">
        <v>23</v>
      </c>
      <c r="H1" s="12" t="s">
        <v>24</v>
      </c>
      <c r="I1" s="12" t="s">
        <v>18</v>
      </c>
      <c r="J1" s="12" t="s">
        <v>20</v>
      </c>
      <c r="K1" s="12" t="s">
        <v>431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432</v>
      </c>
      <c r="B1" s="24" t="s">
        <v>433</v>
      </c>
      <c r="C1" s="24" t="s">
        <v>434</v>
      </c>
    </row>
    <row r="2" ht="10.5" customHeight="1">
      <c r="A2" s="25"/>
      <c r="B2" s="26"/>
      <c r="C2" s="27"/>
      <c r="D2" s="27"/>
    </row>
    <row r="3">
      <c r="A3" s="26" t="s">
        <v>435</v>
      </c>
      <c r="B3" s="26" t="s">
        <v>436</v>
      </c>
      <c r="C3" s="27" t="s">
        <v>122</v>
      </c>
      <c r="D3" s="27" t="s">
        <v>36</v>
      </c>
    </row>
    <row r="4">
      <c r="A4" s="26" t="s">
        <v>437</v>
      </c>
      <c r="B4" s="26" t="s">
        <v>438</v>
      </c>
      <c r="C4" s="27" t="s">
        <v>203</v>
      </c>
      <c r="D4" s="27" t="s">
        <v>439</v>
      </c>
    </row>
    <row r="5">
      <c r="A5" s="26" t="s">
        <v>440</v>
      </c>
      <c r="B5" s="26" t="s">
        <v>441</v>
      </c>
      <c r="C5" s="27" t="s">
        <v>225</v>
      </c>
      <c r="D5" s="27" t="s">
        <v>442</v>
      </c>
    </row>
    <row r="6" ht="30">
      <c r="A6" s="26" t="s">
        <v>443</v>
      </c>
      <c r="B6" s="26" t="s">
        <v>444</v>
      </c>
      <c r="C6" s="27" t="s">
        <v>127</v>
      </c>
      <c r="D6" s="27" t="s">
        <v>445</v>
      </c>
    </row>
    <row r="7">
      <c r="A7" s="26" t="s">
        <v>446</v>
      </c>
      <c r="B7" s="26" t="s">
        <v>447</v>
      </c>
      <c r="C7" s="27" t="s">
        <v>448</v>
      </c>
      <c r="D7" s="27" t="s">
        <v>449</v>
      </c>
    </row>
    <row r="8">
      <c r="A8" s="26" t="s">
        <v>450</v>
      </c>
      <c r="B8" s="26" t="s">
        <v>451</v>
      </c>
      <c r="C8" s="27" t="s">
        <v>50</v>
      </c>
      <c r="D8" s="27" t="s">
        <v>452</v>
      </c>
    </row>
    <row r="9" ht="30">
      <c r="A9" s="26" t="s">
        <v>22</v>
      </c>
      <c r="B9" s="26" t="s">
        <v>453</v>
      </c>
      <c r="D9" s="27" t="s">
        <v>454</v>
      </c>
    </row>
    <row r="10" ht="30">
      <c r="A10" s="26" t="s">
        <v>455</v>
      </c>
      <c r="B10" s="26" t="s">
        <v>456</v>
      </c>
      <c r="D10" s="27" t="s">
        <v>457</v>
      </c>
    </row>
    <row r="11">
      <c r="A11" s="26" t="s">
        <v>458</v>
      </c>
      <c r="B11" s="26" t="s">
        <v>459</v>
      </c>
    </row>
    <row r="12">
      <c r="A12" s="26" t="s">
        <v>460</v>
      </c>
      <c r="B12" s="26" t="s">
        <v>461</v>
      </c>
    </row>
    <row r="13">
      <c r="A13" s="26" t="s">
        <v>462</v>
      </c>
      <c r="B13" s="26" t="s">
        <v>463</v>
      </c>
    </row>
    <row r="14">
      <c r="A14" s="26" t="s">
        <v>464</v>
      </c>
      <c r="B14" s="26" t="s">
        <v>465</v>
      </c>
    </row>
    <row r="15">
      <c r="A15" s="26" t="s">
        <v>466</v>
      </c>
      <c r="B15" s="26" t="s">
        <v>467</v>
      </c>
    </row>
    <row r="16">
      <c r="A16" s="26" t="s">
        <v>468</v>
      </c>
      <c r="B16" s="26" t="s">
        <v>469</v>
      </c>
    </row>
    <row r="17">
      <c r="A17" s="26" t="s">
        <v>470</v>
      </c>
      <c r="B17" s="26" t="s">
        <v>471</v>
      </c>
    </row>
    <row r="18">
      <c r="A18" s="26" t="s">
        <v>472</v>
      </c>
      <c r="B18" s="26" t="s">
        <v>473</v>
      </c>
    </row>
    <row r="19">
      <c r="A19" s="26" t="s">
        <v>474</v>
      </c>
      <c r="B19" s="26" t="s">
        <v>475</v>
      </c>
    </row>
    <row r="20">
      <c r="A20" s="26" t="s">
        <v>476</v>
      </c>
      <c r="B20" s="26" t="s">
        <v>477</v>
      </c>
    </row>
    <row r="21">
      <c r="A21" s="26" t="s">
        <v>478</v>
      </c>
      <c r="B21" s="26" t="s">
        <v>479</v>
      </c>
    </row>
    <row r="22">
      <c r="A22" s="26" t="s">
        <v>480</v>
      </c>
    </row>
    <row r="23">
      <c r="A23" s="26" t="s">
        <v>35</v>
      </c>
    </row>
    <row r="24">
      <c r="A24" s="26" t="s">
        <v>481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