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<sst xmlns="http://schemas.openxmlformats.org/spreadsheetml/2006/main" count="266" uniqueCount="266">
  <si>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</si>
  <si>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</si>
  <si>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</si>
  <si>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</si>
  <si>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</si>
  <si>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</si>
  <si>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</si>
  <si>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</si>
  <si>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</si>
  <si>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</si>
  <si>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</si>
  <si>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</si>
  <si>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</si>
  <si>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</si>
  <si>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</si>
  <si>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</si>
  <si>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</si>
  <si>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</si>
  <si>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</si>
  <si>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</si>
  <si>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</si>
  <si>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</si>
  <si>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</si>
  <si>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</si>
  <si>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</si>
  <si>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</si>
  <si>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</si>
  <si>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</si>
  <si>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</si>
  <si>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</si>
  <si>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</si>
  <si>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R1-99138</t>
  </si>
  <si>
    <t/>
  </si>
  <si>
    <t>Import from MS Access</t>
  </si>
  <si>
    <t>0</t>
  </si>
  <si>
    <t>other</t>
  </si>
  <si>
    <t>Decision</t>
  </si>
  <si>
    <t>-</t>
  </si>
  <si>
    <t>R1-99139</t>
  </si>
  <si>
    <t>R1-99140</t>
  </si>
  <si>
    <t>R1-99142</t>
  </si>
  <si>
    <t>R1-99143</t>
  </si>
  <si>
    <t>R1-99144</t>
  </si>
  <si>
    <t>R1-99145</t>
  </si>
  <si>
    <t>R1-99146</t>
  </si>
  <si>
    <t>R1-99147</t>
  </si>
  <si>
    <t>R1-99150</t>
  </si>
  <si>
    <t>R1-99151</t>
  </si>
  <si>
    <t>R1-99152</t>
  </si>
  <si>
    <t>R1-99153</t>
  </si>
  <si>
    <t>R1-99155</t>
  </si>
  <si>
    <t>R1-99156</t>
  </si>
  <si>
    <t>R1-99157</t>
  </si>
  <si>
    <t>R1-99158</t>
  </si>
  <si>
    <t>R1-99159</t>
  </si>
  <si>
    <t>R1-99160</t>
  </si>
  <si>
    <t>R1-99161</t>
  </si>
  <si>
    <t>R1-99162</t>
  </si>
  <si>
    <t>R1-99163</t>
  </si>
  <si>
    <t>R1-99164</t>
  </si>
  <si>
    <t>R1-99165</t>
  </si>
  <si>
    <t>R1-99166</t>
  </si>
  <si>
    <t>R1-99167</t>
  </si>
  <si>
    <t>R1-99168</t>
  </si>
  <si>
    <t>R1-99169</t>
  </si>
  <si>
    <t>R1-99170</t>
  </si>
  <si>
    <t>R1-99171</t>
  </si>
  <si>
    <t>R1-99172</t>
  </si>
  <si>
    <t>R1-99173</t>
  </si>
  <si>
    <t>R1-99174</t>
  </si>
  <si>
    <t>R1-99175</t>
  </si>
  <si>
    <t>R1-99176</t>
  </si>
  <si>
    <t>R1-99177</t>
  </si>
  <si>
    <t>R1-99178</t>
  </si>
  <si>
    <t>R1-99180</t>
  </si>
  <si>
    <t>R1-99181</t>
  </si>
  <si>
    <t>R1-99182</t>
  </si>
  <si>
    <t>R1-99183</t>
  </si>
  <si>
    <t>R1-99184</t>
  </si>
  <si>
    <t>R1-99185</t>
  </si>
  <si>
    <t>R1-99186</t>
  </si>
  <si>
    <t>R1-99187</t>
  </si>
  <si>
    <t>R1-99188</t>
  </si>
  <si>
    <t>R1-99189</t>
  </si>
  <si>
    <t>R1-99190</t>
  </si>
  <si>
    <t>R1-99191</t>
  </si>
  <si>
    <t>R1-99192</t>
  </si>
  <si>
    <t>R1-99193</t>
  </si>
  <si>
    <t>R1-99194</t>
  </si>
  <si>
    <t>R1-99195</t>
  </si>
  <si>
    <t>R1-99196</t>
  </si>
  <si>
    <t>R1-99198</t>
  </si>
  <si>
    <t>R1-99199</t>
  </si>
  <si>
    <t>R1-99200</t>
  </si>
  <si>
    <t>R1-99201</t>
  </si>
  <si>
    <t>R1-99202</t>
  </si>
  <si>
    <t>R1-99203</t>
  </si>
  <si>
    <t>R1-99204</t>
  </si>
  <si>
    <t>R1-99205</t>
  </si>
  <si>
    <t>R1-99206</t>
  </si>
  <si>
    <t>R1-99207</t>
  </si>
  <si>
    <t>R1-99208</t>
  </si>
  <si>
    <t>R1-99209</t>
  </si>
  <si>
    <t>R1-99210</t>
  </si>
  <si>
    <t>R1-99211</t>
  </si>
  <si>
    <t>R1-99212</t>
  </si>
  <si>
    <t>R1-99213</t>
  </si>
  <si>
    <t>R1-99214</t>
  </si>
  <si>
    <t>R1-99215</t>
  </si>
  <si>
    <t>R1-99216</t>
  </si>
  <si>
    <t>R1-99217</t>
  </si>
  <si>
    <t>R1-99218</t>
  </si>
  <si>
    <t>R1-99219</t>
  </si>
  <si>
    <t>R1-99221</t>
  </si>
  <si>
    <t>R1-99222</t>
  </si>
  <si>
    <t>R1-99223</t>
  </si>
  <si>
    <t>R1-99224</t>
  </si>
  <si>
    <t>R1-99225</t>
  </si>
  <si>
    <t>R1-99226</t>
  </si>
  <si>
    <t>R1-99227</t>
  </si>
  <si>
    <t>R1-99228</t>
  </si>
  <si>
    <t>R1-99229</t>
  </si>
  <si>
    <t>R1-99230</t>
  </si>
  <si>
    <t>R1-99231</t>
  </si>
  <si>
    <t>R1-99232</t>
  </si>
  <si>
    <t>R1-99233</t>
  </si>
  <si>
    <t>R1-99234</t>
  </si>
  <si>
    <t>R1-99236</t>
  </si>
  <si>
    <t>R1-99237</t>
  </si>
  <si>
    <t>R1-99239</t>
  </si>
  <si>
    <t>R1-99240</t>
  </si>
  <si>
    <t>R1-99241</t>
  </si>
  <si>
    <t>R1-99243</t>
  </si>
  <si>
    <t>R1-99244</t>
  </si>
  <si>
    <t>R1-99245</t>
  </si>
  <si>
    <t>R1-99246</t>
  </si>
  <si>
    <t>R1-99247</t>
  </si>
  <si>
    <t>R1-99248</t>
  </si>
  <si>
    <t>R1-99249</t>
  </si>
  <si>
    <t>R1-99250</t>
  </si>
  <si>
    <t>R1-99251</t>
  </si>
  <si>
    <t>R1-99254</t>
  </si>
  <si>
    <t>R1-99255</t>
  </si>
  <si>
    <t>R1-99256</t>
  </si>
  <si>
    <t>R1-99257</t>
  </si>
  <si>
    <t>R1-99258</t>
  </si>
  <si>
    <t>R1-99259</t>
  </si>
  <si>
    <t>R1-99260</t>
  </si>
  <si>
    <t>R1-99261</t>
  </si>
  <si>
    <t>R1-99262</t>
  </si>
  <si>
    <t>R1-99263</t>
  </si>
  <si>
    <t>R1-99265</t>
  </si>
  <si>
    <t>R1-99266</t>
  </si>
  <si>
    <t>R1-99267</t>
  </si>
  <si>
    <t>R1-99268</t>
  </si>
  <si>
    <t>R1-99270</t>
  </si>
  <si>
    <t>R1-99271</t>
  </si>
  <si>
    <t>R1-99272</t>
  </si>
  <si>
    <t>R1-99274</t>
  </si>
  <si>
    <t>R1-99275</t>
  </si>
  <si>
    <t>R1-99276</t>
  </si>
  <si>
    <t>R1-99277</t>
  </si>
  <si>
    <t>R1-99278</t>
  </si>
  <si>
    <t>R1-99279</t>
  </si>
  <si>
    <t>R1-99281</t>
  </si>
  <si>
    <t>R1-99282</t>
  </si>
  <si>
    <t>R1-99283</t>
  </si>
  <si>
    <t>R1-99284</t>
  </si>
  <si>
    <t>R1-99288</t>
  </si>
  <si>
    <t>R1-99289</t>
  </si>
  <si>
    <t>R1-99292</t>
  </si>
  <si>
    <t>R1-99293</t>
  </si>
  <si>
    <t>R1-99294</t>
  </si>
  <si>
    <t>R1-99295</t>
  </si>
  <si>
    <t>R1-99296</t>
  </si>
  <si>
    <t>R1-99297</t>
  </si>
  <si>
    <t>R1-99298</t>
  </si>
  <si>
    <t>R1-99299</t>
  </si>
  <si>
    <t>R1-99300</t>
  </si>
  <si>
    <t>R1-99301</t>
  </si>
  <si>
    <t>R1-99302</t>
  </si>
  <si>
    <t>R1-99304</t>
  </si>
  <si>
    <t>R1-99305</t>
  </si>
  <si>
    <t>R1-99306</t>
  </si>
  <si>
    <t>R1-99307</t>
  </si>
  <si>
    <t>R1-99309</t>
  </si>
  <si>
    <t>R1-99310</t>
  </si>
  <si>
    <t>R1-99311</t>
  </si>
  <si>
    <t>R1-99312</t>
  </si>
  <si>
    <t>R1-99313</t>
  </si>
  <si>
    <t>R1-99314</t>
  </si>
  <si>
    <t>R1-99315</t>
  </si>
  <si>
    <t>R1-99316</t>
  </si>
  <si>
    <t>R1-99317</t>
  </si>
  <si>
    <t>R1-99318</t>
  </si>
  <si>
    <t>R1-99319</t>
  </si>
  <si>
    <t>R1-99320</t>
  </si>
  <si>
    <t>R1-99321</t>
  </si>
  <si>
    <t>R1-99322</t>
  </si>
  <si>
    <t>R1-99323</t>
  </si>
  <si>
    <t>R1-99324</t>
  </si>
  <si>
    <t>R1-99325</t>
  </si>
  <si>
    <t>R1-99327</t>
  </si>
  <si>
    <t>R1-99328</t>
  </si>
  <si>
    <t>R1-99329</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</si>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</sst>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1_RL1/TSGR1_03/docs/ZIPS/R1-99138.zip" TargetMode="External" Id="R53f207e451a747bf" /><Relationship Type="http://schemas.openxmlformats.org/officeDocument/2006/relationships/hyperlink" Target="http://webapp.etsi.org/teldir/ListPersDetails.asp?PersId=0" TargetMode="External" Id="Rf1dbcd659bb34ac2" /><Relationship Type="http://schemas.openxmlformats.org/officeDocument/2006/relationships/hyperlink" Target="http://www.3gpp.org/ftp/tsg_ran/WG1_RL1/TSGR1_03/docs/ZIPS/R1-99139.zip" TargetMode="External" Id="R523c2619df404309" /><Relationship Type="http://schemas.openxmlformats.org/officeDocument/2006/relationships/hyperlink" Target="http://webapp.etsi.org/teldir/ListPersDetails.asp?PersId=0" TargetMode="External" Id="R03d8bc83be114544" /><Relationship Type="http://schemas.openxmlformats.org/officeDocument/2006/relationships/hyperlink" Target="http://www.3gpp.org/ftp/tsg_ran/WG1_RL1/TSGR1_03/docs/ZIPS/R1-99140.zip" TargetMode="External" Id="Ra09a666bbb2c48d3" /><Relationship Type="http://schemas.openxmlformats.org/officeDocument/2006/relationships/hyperlink" Target="http://webapp.etsi.org/teldir/ListPersDetails.asp?PersId=0" TargetMode="External" Id="Rd9a42b8cf6244c50" /><Relationship Type="http://schemas.openxmlformats.org/officeDocument/2006/relationships/hyperlink" Target="http://www.3gpp.org/ftp/tsg_ran/WG1_RL1/TSGR1_03/docs/ZIPS/R1-99142.zip" TargetMode="External" Id="Rea1da82ebfb049e3" /><Relationship Type="http://schemas.openxmlformats.org/officeDocument/2006/relationships/hyperlink" Target="http://webapp.etsi.org/teldir/ListPersDetails.asp?PersId=0" TargetMode="External" Id="R972bb4f846524fe8" /><Relationship Type="http://schemas.openxmlformats.org/officeDocument/2006/relationships/hyperlink" Target="http://www.3gpp.org/ftp/tsg_ran/WG1_RL1/TSGR1_03/docs/ZIPS/R1-99143.zip" TargetMode="External" Id="Ra5a7a08c42d24930" /><Relationship Type="http://schemas.openxmlformats.org/officeDocument/2006/relationships/hyperlink" Target="http://webapp.etsi.org/teldir/ListPersDetails.asp?PersId=0" TargetMode="External" Id="Rb518bf4085c54c8d" /><Relationship Type="http://schemas.openxmlformats.org/officeDocument/2006/relationships/hyperlink" Target="http://www.3gpp.org/ftp/tsg_ran/WG1_RL1/TSGR1_03/docs/ZIPS/R1-99144.zip" TargetMode="External" Id="Rb74e96db2a144dc4" /><Relationship Type="http://schemas.openxmlformats.org/officeDocument/2006/relationships/hyperlink" Target="http://webapp.etsi.org/teldir/ListPersDetails.asp?PersId=0" TargetMode="External" Id="R87262b1647224d51" /><Relationship Type="http://schemas.openxmlformats.org/officeDocument/2006/relationships/hyperlink" Target="http://www.3gpp.org/ftp/tsg_ran/WG1_RL1/TSGR1_03/docs/ZIPS/R1-99145.zip" TargetMode="External" Id="R05c588d2fb094f45" /><Relationship Type="http://schemas.openxmlformats.org/officeDocument/2006/relationships/hyperlink" Target="http://webapp.etsi.org/teldir/ListPersDetails.asp?PersId=0" TargetMode="External" Id="R4c20818ef5754eea" /><Relationship Type="http://schemas.openxmlformats.org/officeDocument/2006/relationships/hyperlink" Target="http://www.3gpp.org/ftp/tsg_ran/WG1_RL1/TSGR1_03/docs/ZIPS/R1-99146.zip" TargetMode="External" Id="Rf8c6532cec084a92" /><Relationship Type="http://schemas.openxmlformats.org/officeDocument/2006/relationships/hyperlink" Target="http://webapp.etsi.org/teldir/ListPersDetails.asp?PersId=0" TargetMode="External" Id="Ra342b3818cd14f67" /><Relationship Type="http://schemas.openxmlformats.org/officeDocument/2006/relationships/hyperlink" Target="http://www.3gpp.org/ftp/tsg_ran/WG1_RL1/TSGR1_03/docs/ZIPS/R1-99147.zip" TargetMode="External" Id="Re8a4eb9e6d36496c" /><Relationship Type="http://schemas.openxmlformats.org/officeDocument/2006/relationships/hyperlink" Target="http://webapp.etsi.org/teldir/ListPersDetails.asp?PersId=0" TargetMode="External" Id="R70b426df92844d2f" /><Relationship Type="http://schemas.openxmlformats.org/officeDocument/2006/relationships/hyperlink" Target="http://www.3gpp.org/ftp/tsg_ran/WG1_RL1/TSGR1_03/docs/ZIPS/R1-99150.zip" TargetMode="External" Id="Red9b1ba5277f436f" /><Relationship Type="http://schemas.openxmlformats.org/officeDocument/2006/relationships/hyperlink" Target="http://webapp.etsi.org/teldir/ListPersDetails.asp?PersId=0" TargetMode="External" Id="Rc860ec0787364f82" /><Relationship Type="http://schemas.openxmlformats.org/officeDocument/2006/relationships/hyperlink" Target="http://www.3gpp.org/ftp/tsg_ran/WG1_RL1/TSGR1_03/docs/ZIPS/R1-99151.zip" TargetMode="External" Id="R6e10612f85994bca" /><Relationship Type="http://schemas.openxmlformats.org/officeDocument/2006/relationships/hyperlink" Target="http://webapp.etsi.org/teldir/ListPersDetails.asp?PersId=0" TargetMode="External" Id="R9d8c5802ea884bbd" /><Relationship Type="http://schemas.openxmlformats.org/officeDocument/2006/relationships/hyperlink" Target="http://www.3gpp.org/ftp/tsg_ran/WG1_RL1/TSGR1_03/docs/ZIPS/R1-99152.zip" TargetMode="External" Id="R1ecc8aaad8b44854" /><Relationship Type="http://schemas.openxmlformats.org/officeDocument/2006/relationships/hyperlink" Target="http://webapp.etsi.org/teldir/ListPersDetails.asp?PersId=0" TargetMode="External" Id="Rd103b085477e4a9e" /><Relationship Type="http://schemas.openxmlformats.org/officeDocument/2006/relationships/hyperlink" Target="http://www.3gpp.org/ftp/tsg_ran/WG1_RL1/TSGR1_03/docs/ZIPS/R1-99153.zip" TargetMode="External" Id="Rbd70edfb81044c5c" /><Relationship Type="http://schemas.openxmlformats.org/officeDocument/2006/relationships/hyperlink" Target="http://webapp.etsi.org/teldir/ListPersDetails.asp?PersId=0" TargetMode="External" Id="R7fae1d6b09f740b9" /><Relationship Type="http://schemas.openxmlformats.org/officeDocument/2006/relationships/hyperlink" Target="http://www.3gpp.org/ftp/tsg_ran/WG1_RL1/TSGR1_03/docs/ZIPS/R1-99155.zip" TargetMode="External" Id="Rd430238df1e848e5" /><Relationship Type="http://schemas.openxmlformats.org/officeDocument/2006/relationships/hyperlink" Target="http://webapp.etsi.org/teldir/ListPersDetails.asp?PersId=0" TargetMode="External" Id="R2db1ba4c60944a93" /><Relationship Type="http://schemas.openxmlformats.org/officeDocument/2006/relationships/hyperlink" Target="http://www.3gpp.org/ftp/tsg_ran/WG1_RL1/TSGR1_03/docs/ZIPS/R1-99156.zip" TargetMode="External" Id="R6b82c2426e6c487f" /><Relationship Type="http://schemas.openxmlformats.org/officeDocument/2006/relationships/hyperlink" Target="http://webapp.etsi.org/teldir/ListPersDetails.asp?PersId=0" TargetMode="External" Id="R370c4f2aa7244798" /><Relationship Type="http://schemas.openxmlformats.org/officeDocument/2006/relationships/hyperlink" Target="http://www.3gpp.org/ftp/tsg_ran/WG1_RL1/TSGR1_03/docs/ZIPS/R1-99157.zip" TargetMode="External" Id="R2acbb9cdcf3d45ee" /><Relationship Type="http://schemas.openxmlformats.org/officeDocument/2006/relationships/hyperlink" Target="http://webapp.etsi.org/teldir/ListPersDetails.asp?PersId=0" TargetMode="External" Id="Rbeeaa363e6504a10" /><Relationship Type="http://schemas.openxmlformats.org/officeDocument/2006/relationships/hyperlink" Target="http://www.3gpp.org/ftp/tsg_ran/WG1_RL1/TSGR1_03/docs/ZIPS/R1-99158.zip" TargetMode="External" Id="R758e45af748a4fe3" /><Relationship Type="http://schemas.openxmlformats.org/officeDocument/2006/relationships/hyperlink" Target="http://webapp.etsi.org/teldir/ListPersDetails.asp?PersId=0" TargetMode="External" Id="R0cfb9e09180a4ca9" /><Relationship Type="http://schemas.openxmlformats.org/officeDocument/2006/relationships/hyperlink" Target="http://www.3gpp.org/ftp/tsg_ran/WG1_RL1/TSGR1_03/docs/ZIPS/R1-99159.zip" TargetMode="External" Id="Ra7e63d0c993a4e4b" /><Relationship Type="http://schemas.openxmlformats.org/officeDocument/2006/relationships/hyperlink" Target="http://webapp.etsi.org/teldir/ListPersDetails.asp?PersId=0" TargetMode="External" Id="R72722a4a34fd4c68" /><Relationship Type="http://schemas.openxmlformats.org/officeDocument/2006/relationships/hyperlink" Target="http://www.3gpp.org/ftp/tsg_ran/WG1_RL1/TSGR1_03/docs/ZIPS/R1-99160.zip" TargetMode="External" Id="Rde6c919acad542b4" /><Relationship Type="http://schemas.openxmlformats.org/officeDocument/2006/relationships/hyperlink" Target="http://webapp.etsi.org/teldir/ListPersDetails.asp?PersId=0" TargetMode="External" Id="R19c873e02aca493c" /><Relationship Type="http://schemas.openxmlformats.org/officeDocument/2006/relationships/hyperlink" Target="http://www.3gpp.org/ftp/tsg_ran/WG1_RL1/TSGR1_03/docs/ZIPS/R1-99161.zip" TargetMode="External" Id="Rb4b90c3dfed24775" /><Relationship Type="http://schemas.openxmlformats.org/officeDocument/2006/relationships/hyperlink" Target="http://webapp.etsi.org/teldir/ListPersDetails.asp?PersId=0" TargetMode="External" Id="R4614fdc111d349b3" /><Relationship Type="http://schemas.openxmlformats.org/officeDocument/2006/relationships/hyperlink" Target="http://www.3gpp.org/ftp/tsg_ran/WG1_RL1/TSGR1_03/docs/ZIPS/R1-99162.zip" TargetMode="External" Id="R384e93f3832f4057" /><Relationship Type="http://schemas.openxmlformats.org/officeDocument/2006/relationships/hyperlink" Target="http://webapp.etsi.org/teldir/ListPersDetails.asp?PersId=0" TargetMode="External" Id="R67e9d2376ab84495" /><Relationship Type="http://schemas.openxmlformats.org/officeDocument/2006/relationships/hyperlink" Target="http://www.3gpp.org/ftp/tsg_ran/WG1_RL1/TSGR1_03/docs/ZIPS/R1-99163.zip" TargetMode="External" Id="R0c0c58f0d8f04fb9" /><Relationship Type="http://schemas.openxmlformats.org/officeDocument/2006/relationships/hyperlink" Target="http://webapp.etsi.org/teldir/ListPersDetails.asp?PersId=0" TargetMode="External" Id="R7ca899a664de4125" /><Relationship Type="http://schemas.openxmlformats.org/officeDocument/2006/relationships/hyperlink" Target="http://www.3gpp.org/ftp/tsg_ran/WG1_RL1/TSGR1_03/docs/ZIPS/R1-99164.zip" TargetMode="External" Id="Re0d383787da74f47" /><Relationship Type="http://schemas.openxmlformats.org/officeDocument/2006/relationships/hyperlink" Target="http://webapp.etsi.org/teldir/ListPersDetails.asp?PersId=0" TargetMode="External" Id="Raaed7f646c8e4e3e" /><Relationship Type="http://schemas.openxmlformats.org/officeDocument/2006/relationships/hyperlink" Target="http://www.3gpp.org/ftp/tsg_ran/WG1_RL1/TSGR1_03/docs/ZIPS/R1-99165.zip" TargetMode="External" Id="Rcccc1c87945b41c0" /><Relationship Type="http://schemas.openxmlformats.org/officeDocument/2006/relationships/hyperlink" Target="http://webapp.etsi.org/teldir/ListPersDetails.asp?PersId=0" TargetMode="External" Id="R315906d5243c4a54" /><Relationship Type="http://schemas.openxmlformats.org/officeDocument/2006/relationships/hyperlink" Target="http://www.3gpp.org/ftp/tsg_ran/WG1_RL1/TSGR1_03/docs/ZIPS/R1-99166.zip" TargetMode="External" Id="R8a1acad90e4848c2" /><Relationship Type="http://schemas.openxmlformats.org/officeDocument/2006/relationships/hyperlink" Target="http://webapp.etsi.org/teldir/ListPersDetails.asp?PersId=0" TargetMode="External" Id="R5310dad6e09247fc" /><Relationship Type="http://schemas.openxmlformats.org/officeDocument/2006/relationships/hyperlink" Target="http://www.3gpp.org/ftp/tsg_ran/WG1_RL1/TSGR1_03/docs/ZIPS/R1-99167.zip" TargetMode="External" Id="R13f28b4016a44b03" /><Relationship Type="http://schemas.openxmlformats.org/officeDocument/2006/relationships/hyperlink" Target="http://webapp.etsi.org/teldir/ListPersDetails.asp?PersId=0" TargetMode="External" Id="R388882d94f444af2" /><Relationship Type="http://schemas.openxmlformats.org/officeDocument/2006/relationships/hyperlink" Target="http://www.3gpp.org/ftp/tsg_ran/WG1_RL1/TSGR1_03/docs/ZIPS/R1-99168.zip" TargetMode="External" Id="Re8206783d5864d2c" /><Relationship Type="http://schemas.openxmlformats.org/officeDocument/2006/relationships/hyperlink" Target="http://webapp.etsi.org/teldir/ListPersDetails.asp?PersId=0" TargetMode="External" Id="R6003e60226b94ffa" /><Relationship Type="http://schemas.openxmlformats.org/officeDocument/2006/relationships/hyperlink" Target="http://www.3gpp.org/ftp/tsg_ran/WG1_RL1/TSGR1_03/docs/ZIPS/R1-99169.zip" TargetMode="External" Id="R31498e5bd1f840f9" /><Relationship Type="http://schemas.openxmlformats.org/officeDocument/2006/relationships/hyperlink" Target="http://webapp.etsi.org/teldir/ListPersDetails.asp?PersId=0" TargetMode="External" Id="R29205668e453489e" /><Relationship Type="http://schemas.openxmlformats.org/officeDocument/2006/relationships/hyperlink" Target="http://www.3gpp.org/ftp/tsg_ran/WG1_RL1/TSGR1_03/docs/ZIPS/R1-99170.zip" TargetMode="External" Id="R7aef92a676d5422b" /><Relationship Type="http://schemas.openxmlformats.org/officeDocument/2006/relationships/hyperlink" Target="http://webapp.etsi.org/teldir/ListPersDetails.asp?PersId=0" TargetMode="External" Id="R126c9f837d05419b" /><Relationship Type="http://schemas.openxmlformats.org/officeDocument/2006/relationships/hyperlink" Target="http://www.3gpp.org/ftp/tsg_ran/WG1_RL1/TSGR1_03/docs/ZIPS/R1-99171.zip" TargetMode="External" Id="R83f9b3dc55494ba4" /><Relationship Type="http://schemas.openxmlformats.org/officeDocument/2006/relationships/hyperlink" Target="http://webapp.etsi.org/teldir/ListPersDetails.asp?PersId=0" TargetMode="External" Id="R983500b8ac9642bd" /><Relationship Type="http://schemas.openxmlformats.org/officeDocument/2006/relationships/hyperlink" Target="http://www.3gpp.org/ftp/tsg_ran/WG1_RL1/TSGR1_03/docs/ZIPS/R1-99172.zip" TargetMode="External" Id="R9782024dbbfd4656" /><Relationship Type="http://schemas.openxmlformats.org/officeDocument/2006/relationships/hyperlink" Target="http://webapp.etsi.org/teldir/ListPersDetails.asp?PersId=0" TargetMode="External" Id="R422ae08b01774fbf" /><Relationship Type="http://schemas.openxmlformats.org/officeDocument/2006/relationships/hyperlink" Target="http://www.3gpp.org/ftp/tsg_ran/WG1_RL1/TSGR1_03/docs/ZIPS/R1-99173.zip" TargetMode="External" Id="Rba1ab7d0aca84e88" /><Relationship Type="http://schemas.openxmlformats.org/officeDocument/2006/relationships/hyperlink" Target="http://webapp.etsi.org/teldir/ListPersDetails.asp?PersId=0" TargetMode="External" Id="R4253aaae9327495c" /><Relationship Type="http://schemas.openxmlformats.org/officeDocument/2006/relationships/hyperlink" Target="http://www.3gpp.org/ftp/tsg_ran/WG1_RL1/TSGR1_03/docs/ZIPS/R1-99174.zip" TargetMode="External" Id="Radfb10e9da9f4732" /><Relationship Type="http://schemas.openxmlformats.org/officeDocument/2006/relationships/hyperlink" Target="http://webapp.etsi.org/teldir/ListPersDetails.asp?PersId=0" TargetMode="External" Id="Rcc75a72e08cc4f52" /><Relationship Type="http://schemas.openxmlformats.org/officeDocument/2006/relationships/hyperlink" Target="http://www.3gpp.org/ftp/tsg_ran/WG1_RL1/TSGR1_03/docs/ZIPS/R1-99175.zip" TargetMode="External" Id="R2ada2cd389a24b45" /><Relationship Type="http://schemas.openxmlformats.org/officeDocument/2006/relationships/hyperlink" Target="http://webapp.etsi.org/teldir/ListPersDetails.asp?PersId=0" TargetMode="External" Id="R453acf28757a400c" /><Relationship Type="http://schemas.openxmlformats.org/officeDocument/2006/relationships/hyperlink" Target="http://www.3gpp.org/ftp/tsg_ran/WG1_RL1/TSGR1_03/docs/ZIPS/R1-99176.zip" TargetMode="External" Id="Raf7d68535ecf4012" /><Relationship Type="http://schemas.openxmlformats.org/officeDocument/2006/relationships/hyperlink" Target="http://webapp.etsi.org/teldir/ListPersDetails.asp?PersId=0" TargetMode="External" Id="R4032fd03c1134421" /><Relationship Type="http://schemas.openxmlformats.org/officeDocument/2006/relationships/hyperlink" Target="http://www.3gpp.org/ftp/tsg_ran/WG1_RL1/TSGR1_03/docs/ZIPS/R1-99177.zip" TargetMode="External" Id="R29a82214a28d4e0e" /><Relationship Type="http://schemas.openxmlformats.org/officeDocument/2006/relationships/hyperlink" Target="http://webapp.etsi.org/teldir/ListPersDetails.asp?PersId=0" TargetMode="External" Id="R5f42115e9955474c" /><Relationship Type="http://schemas.openxmlformats.org/officeDocument/2006/relationships/hyperlink" Target="http://www.3gpp.org/ftp/tsg_ran/WG1_RL1/TSGR1_03/docs/ZIPS/R1-99178.ZIP" TargetMode="External" Id="R4d4fff2485da4cf2" /><Relationship Type="http://schemas.openxmlformats.org/officeDocument/2006/relationships/hyperlink" Target="http://webapp.etsi.org/teldir/ListPersDetails.asp?PersId=0" TargetMode="External" Id="Re2fc02e076a347f7" /><Relationship Type="http://schemas.openxmlformats.org/officeDocument/2006/relationships/hyperlink" Target="http://www.3gpp.org/ftp/tsg_ran/WG1_RL1/TSGR1_03/docs/ZIPS/R1-99180.zip" TargetMode="External" Id="R47e5a5f5021646d6" /><Relationship Type="http://schemas.openxmlformats.org/officeDocument/2006/relationships/hyperlink" Target="http://webapp.etsi.org/teldir/ListPersDetails.asp?PersId=0" TargetMode="External" Id="Rc8605ee749084b33" /><Relationship Type="http://schemas.openxmlformats.org/officeDocument/2006/relationships/hyperlink" Target="http://www.3gpp.org/ftp/tsg_ran/WG1_RL1/TSGR1_03/docs/ZIPS/R1-99181.zip" TargetMode="External" Id="R977ce77f65684fdf" /><Relationship Type="http://schemas.openxmlformats.org/officeDocument/2006/relationships/hyperlink" Target="http://webapp.etsi.org/teldir/ListPersDetails.asp?PersId=0" TargetMode="External" Id="R7d79c6de173c4edc" /><Relationship Type="http://schemas.openxmlformats.org/officeDocument/2006/relationships/hyperlink" Target="http://www.3gpp.org/ftp/tsg_ran/WG1_RL1/TSGR1_03/docs/ZIPS/R1-99182.zip" TargetMode="External" Id="R087655b20218464d" /><Relationship Type="http://schemas.openxmlformats.org/officeDocument/2006/relationships/hyperlink" Target="http://webapp.etsi.org/teldir/ListPersDetails.asp?PersId=0" TargetMode="External" Id="R21277d41265e460e" /><Relationship Type="http://schemas.openxmlformats.org/officeDocument/2006/relationships/hyperlink" Target="http://www.3gpp.org/ftp/tsg_ran/WG1_RL1/TSGR1_03/docs/ZIPS/R1-99183.zip" TargetMode="External" Id="R1561534d936e4f72" /><Relationship Type="http://schemas.openxmlformats.org/officeDocument/2006/relationships/hyperlink" Target="http://webapp.etsi.org/teldir/ListPersDetails.asp?PersId=0" TargetMode="External" Id="Rdbaaecebf61748b3" /><Relationship Type="http://schemas.openxmlformats.org/officeDocument/2006/relationships/hyperlink" Target="http://www.3gpp.org/ftp/tsg_ran/WG1_RL1/TSGR1_03/docs/ZIPS/R1-99184.zip" TargetMode="External" Id="Rdb7881cd89514d05" /><Relationship Type="http://schemas.openxmlformats.org/officeDocument/2006/relationships/hyperlink" Target="http://webapp.etsi.org/teldir/ListPersDetails.asp?PersId=0" TargetMode="External" Id="R3e2b756aa857434f" /><Relationship Type="http://schemas.openxmlformats.org/officeDocument/2006/relationships/hyperlink" Target="http://www.3gpp.org/ftp/tsg_ran/WG1_RL1/TSGR1_03/docs/ZIPS/R1-99185.zip" TargetMode="External" Id="Rbb2c432f8e4d40c1" /><Relationship Type="http://schemas.openxmlformats.org/officeDocument/2006/relationships/hyperlink" Target="http://webapp.etsi.org/teldir/ListPersDetails.asp?PersId=0" TargetMode="External" Id="Rd67b84872e254b9b" /><Relationship Type="http://schemas.openxmlformats.org/officeDocument/2006/relationships/hyperlink" Target="http://www.3gpp.org/ftp/tsg_ran/WG1_RL1/TSGR1_03/docs/ZIPS/R1-99186.zip" TargetMode="External" Id="R40ad13b443f64893" /><Relationship Type="http://schemas.openxmlformats.org/officeDocument/2006/relationships/hyperlink" Target="http://webapp.etsi.org/teldir/ListPersDetails.asp?PersId=0" TargetMode="External" Id="R0af7f9e4b11f4cc5" /><Relationship Type="http://schemas.openxmlformats.org/officeDocument/2006/relationships/hyperlink" Target="http://www.3gpp.org/ftp/tsg_ran/WG1_RL1/TSGR1_03/docs/ZIPS/R1-99187.zip" TargetMode="External" Id="Rc3726a21ec4d479d" /><Relationship Type="http://schemas.openxmlformats.org/officeDocument/2006/relationships/hyperlink" Target="http://webapp.etsi.org/teldir/ListPersDetails.asp?PersId=0" TargetMode="External" Id="Ra83eb166aa1e43e6" /><Relationship Type="http://schemas.openxmlformats.org/officeDocument/2006/relationships/hyperlink" Target="http://www.3gpp.org/ftp/tsg_ran/WG1_RL1/TSGR1_03/docs/ZIPS/R1-99188.zip" TargetMode="External" Id="Rd9d76a2325a54f66" /><Relationship Type="http://schemas.openxmlformats.org/officeDocument/2006/relationships/hyperlink" Target="http://webapp.etsi.org/teldir/ListPersDetails.asp?PersId=0" TargetMode="External" Id="Ra66bc6b924b44cf2" /><Relationship Type="http://schemas.openxmlformats.org/officeDocument/2006/relationships/hyperlink" Target="http://www.3gpp.org/ftp/tsg_ran/WG1_RL1/TSGR1_03/docs/ZIPS/R1-99189.zip" TargetMode="External" Id="Reb435fc403ac4401" /><Relationship Type="http://schemas.openxmlformats.org/officeDocument/2006/relationships/hyperlink" Target="http://webapp.etsi.org/teldir/ListPersDetails.asp?PersId=0" TargetMode="External" Id="Re2671a0bb085419a" /><Relationship Type="http://schemas.openxmlformats.org/officeDocument/2006/relationships/hyperlink" Target="http://www.3gpp.org/ftp/tsg_ran/WG1_RL1/TSGR1_03/docs/ZIPS/R1-99190.zip" TargetMode="External" Id="R2753156facef4091" /><Relationship Type="http://schemas.openxmlformats.org/officeDocument/2006/relationships/hyperlink" Target="http://webapp.etsi.org/teldir/ListPersDetails.asp?PersId=0" TargetMode="External" Id="R152b934fd2e3467a" /><Relationship Type="http://schemas.openxmlformats.org/officeDocument/2006/relationships/hyperlink" Target="http://www.3gpp.org/ftp/tsg_ran/WG1_RL1/TSGR1_03/docs/ZIPS/R1-99191.zip" TargetMode="External" Id="Rfe09531f0fa8489e" /><Relationship Type="http://schemas.openxmlformats.org/officeDocument/2006/relationships/hyperlink" Target="http://webapp.etsi.org/teldir/ListPersDetails.asp?PersId=0" TargetMode="External" Id="R1a6ee74d18db4744" /><Relationship Type="http://schemas.openxmlformats.org/officeDocument/2006/relationships/hyperlink" Target="http://www.3gpp.org/ftp/tsg_ran/WG1_RL1/TSGR1_03/docs/ZIPS/R1-99192.zip" TargetMode="External" Id="R40fc16607e4e45ed" /><Relationship Type="http://schemas.openxmlformats.org/officeDocument/2006/relationships/hyperlink" Target="http://webapp.etsi.org/teldir/ListPersDetails.asp?PersId=0" TargetMode="External" Id="Rf509cb5d5c6b41f4" /><Relationship Type="http://schemas.openxmlformats.org/officeDocument/2006/relationships/hyperlink" Target="http://www.3gpp.org/ftp/tsg_ran/WG1_RL1/TSGR1_03/docs/ZIPS/R1-99193.zip" TargetMode="External" Id="Rd6411643f458447e" /><Relationship Type="http://schemas.openxmlformats.org/officeDocument/2006/relationships/hyperlink" Target="http://webapp.etsi.org/teldir/ListPersDetails.asp?PersId=0" TargetMode="External" Id="R22efa7dc780d4b70" /><Relationship Type="http://schemas.openxmlformats.org/officeDocument/2006/relationships/hyperlink" Target="http://www.3gpp.org/ftp/tsg_ran/WG1_RL1/TSGR1_03/docs/ZIPS/R1-99194.zip" TargetMode="External" Id="R12d1d3c6b70a454f" /><Relationship Type="http://schemas.openxmlformats.org/officeDocument/2006/relationships/hyperlink" Target="http://webapp.etsi.org/teldir/ListPersDetails.asp?PersId=0" TargetMode="External" Id="R7684a8e83e1b49e5" /><Relationship Type="http://schemas.openxmlformats.org/officeDocument/2006/relationships/hyperlink" Target="http://www.3gpp.org/ftp/tsg_ran/WG1_RL1/TSGR1_03/docs/ZIPS/R1-99195.zip" TargetMode="External" Id="R8a3557774b584cd4" /><Relationship Type="http://schemas.openxmlformats.org/officeDocument/2006/relationships/hyperlink" Target="http://webapp.etsi.org/teldir/ListPersDetails.asp?PersId=0" TargetMode="External" Id="Rb0dd08b7d791426f" /><Relationship Type="http://schemas.openxmlformats.org/officeDocument/2006/relationships/hyperlink" Target="http://www.3gpp.org/ftp/tsg_ran/WG1_RL1/TSGR1_03/docs/ZIPS/R1-99196.zip" TargetMode="External" Id="R797c74c28519440f" /><Relationship Type="http://schemas.openxmlformats.org/officeDocument/2006/relationships/hyperlink" Target="http://webapp.etsi.org/teldir/ListPersDetails.asp?PersId=0" TargetMode="External" Id="Rc95ac060e57b4e2d" /><Relationship Type="http://schemas.openxmlformats.org/officeDocument/2006/relationships/hyperlink" Target="http://www.3gpp.org/ftp/tsg_ran/WG1_RL1/TSGR1_03/docs/ZIPS/R1-99198.zip" TargetMode="External" Id="Rc431c4ce6a2d45dd" /><Relationship Type="http://schemas.openxmlformats.org/officeDocument/2006/relationships/hyperlink" Target="http://webapp.etsi.org/teldir/ListPersDetails.asp?PersId=0" TargetMode="External" Id="R5e0408d4f84b4b2f" /><Relationship Type="http://schemas.openxmlformats.org/officeDocument/2006/relationships/hyperlink" Target="http://www.3gpp.org/ftp/tsg_ran/WG1_RL1/TSGR1_03/docs/ZIPS/R1-99199.zip" TargetMode="External" Id="R9ba467fe622943ab" /><Relationship Type="http://schemas.openxmlformats.org/officeDocument/2006/relationships/hyperlink" Target="http://webapp.etsi.org/teldir/ListPersDetails.asp?PersId=0" TargetMode="External" Id="R85dd748abfa546be" /><Relationship Type="http://schemas.openxmlformats.org/officeDocument/2006/relationships/hyperlink" Target="http://www.3gpp.org/ftp/tsg_ran/WG1_RL1/TSGR1_03/docs/ZIPS/R1-99200.zip" TargetMode="External" Id="R2c4c329277334d76" /><Relationship Type="http://schemas.openxmlformats.org/officeDocument/2006/relationships/hyperlink" Target="http://webapp.etsi.org/teldir/ListPersDetails.asp?PersId=0" TargetMode="External" Id="Rce91d66fa39b444a" /><Relationship Type="http://schemas.openxmlformats.org/officeDocument/2006/relationships/hyperlink" Target="http://www.3gpp.org/ftp/tsg_ran/WG1_RL1/TSGR1_03/docs/ZIPS/R1-99201.zip" TargetMode="External" Id="R58a2cd732c18416d" /><Relationship Type="http://schemas.openxmlformats.org/officeDocument/2006/relationships/hyperlink" Target="http://webapp.etsi.org/teldir/ListPersDetails.asp?PersId=0" TargetMode="External" Id="R697822a34eb34c59" /><Relationship Type="http://schemas.openxmlformats.org/officeDocument/2006/relationships/hyperlink" Target="http://www.3gpp.org/ftp/tsg_ran/WG1_RL1/TSGR1_03/docs/ZIPS/R1-99202.zip" TargetMode="External" Id="R66f0c206ec694ed3" /><Relationship Type="http://schemas.openxmlformats.org/officeDocument/2006/relationships/hyperlink" Target="http://webapp.etsi.org/teldir/ListPersDetails.asp?PersId=0" TargetMode="External" Id="R0247fe5f01b44589" /><Relationship Type="http://schemas.openxmlformats.org/officeDocument/2006/relationships/hyperlink" Target="http://www.3gpp.org/ftp/tsg_ran/WG1_RL1/TSGR1_03/docs/ZIPS/R1-99203.zip" TargetMode="External" Id="Rb8f61455da5d4330" /><Relationship Type="http://schemas.openxmlformats.org/officeDocument/2006/relationships/hyperlink" Target="http://webapp.etsi.org/teldir/ListPersDetails.asp?PersId=0" TargetMode="External" Id="R7073f646ed4d4bd0" /><Relationship Type="http://schemas.openxmlformats.org/officeDocument/2006/relationships/hyperlink" Target="http://www.3gpp.org/ftp/tsg_ran/WG1_RL1/TSGR1_03/docs/ZIPS/R1-99204.zip" TargetMode="External" Id="R3d4647f58ced4f05" /><Relationship Type="http://schemas.openxmlformats.org/officeDocument/2006/relationships/hyperlink" Target="http://webapp.etsi.org/teldir/ListPersDetails.asp?PersId=0" TargetMode="External" Id="R51507c1c2b284df8" /><Relationship Type="http://schemas.openxmlformats.org/officeDocument/2006/relationships/hyperlink" Target="http://www.3gpp.org/ftp/tsg_ran/WG1_RL1/TSGR1_03/docs/ZIPS/R1-99205.zip" TargetMode="External" Id="R21ba666064024d8e" /><Relationship Type="http://schemas.openxmlformats.org/officeDocument/2006/relationships/hyperlink" Target="http://webapp.etsi.org/teldir/ListPersDetails.asp?PersId=0" TargetMode="External" Id="R4d922daf44dd4efe" /><Relationship Type="http://schemas.openxmlformats.org/officeDocument/2006/relationships/hyperlink" Target="http://www.3gpp.org/ftp/tsg_ran/WG1_RL1/TSGR1_03/docs/ZIPS/R1-99206.zip" TargetMode="External" Id="R6d59053a948d4daa" /><Relationship Type="http://schemas.openxmlformats.org/officeDocument/2006/relationships/hyperlink" Target="http://webapp.etsi.org/teldir/ListPersDetails.asp?PersId=0" TargetMode="External" Id="R61a17321684d4004" /><Relationship Type="http://schemas.openxmlformats.org/officeDocument/2006/relationships/hyperlink" Target="http://www.3gpp.org/ftp/tsg_ran/WG1_RL1/TSGR1_03/docs/ZIPS/R1-99207.zip" TargetMode="External" Id="R9716c94f74354dd0" /><Relationship Type="http://schemas.openxmlformats.org/officeDocument/2006/relationships/hyperlink" Target="http://webapp.etsi.org/teldir/ListPersDetails.asp?PersId=0" TargetMode="External" Id="Rc5fe34e21865440f" /><Relationship Type="http://schemas.openxmlformats.org/officeDocument/2006/relationships/hyperlink" Target="http://www.3gpp.org/ftp/tsg_ran/WG1_RL1/TSGR1_03/docs/ZIPS/R1-99208.zip" TargetMode="External" Id="Rac1d829445024eac" /><Relationship Type="http://schemas.openxmlformats.org/officeDocument/2006/relationships/hyperlink" Target="http://webapp.etsi.org/teldir/ListPersDetails.asp?PersId=0" TargetMode="External" Id="Rbd6ce893490543bd" /><Relationship Type="http://schemas.openxmlformats.org/officeDocument/2006/relationships/hyperlink" Target="http://www.3gpp.org/ftp/tsg_ran/WG1_RL1/TSGR1_03/docs/ZIPS/R1-99209.ZIP" TargetMode="External" Id="R582baaee7b634edf" /><Relationship Type="http://schemas.openxmlformats.org/officeDocument/2006/relationships/hyperlink" Target="http://webapp.etsi.org/teldir/ListPersDetails.asp?PersId=0" TargetMode="External" Id="Rc9f07bc455384d05" /><Relationship Type="http://schemas.openxmlformats.org/officeDocument/2006/relationships/hyperlink" Target="http://www.3gpp.org/ftp/tsg_ran/WG1_RL1/TSGR1_03/docs/ZIPS/R1-99210.zip" TargetMode="External" Id="Ra5967e92e4e340fb" /><Relationship Type="http://schemas.openxmlformats.org/officeDocument/2006/relationships/hyperlink" Target="http://webapp.etsi.org/teldir/ListPersDetails.asp?PersId=0" TargetMode="External" Id="Rc3ac7ee17dad4ba3" /><Relationship Type="http://schemas.openxmlformats.org/officeDocument/2006/relationships/hyperlink" Target="http://www.3gpp.org/ftp/tsg_ran/WG1_RL1/TSGR1_03/docs/ZIPS/R1-99211.zip" TargetMode="External" Id="R4314d26064b0450d" /><Relationship Type="http://schemas.openxmlformats.org/officeDocument/2006/relationships/hyperlink" Target="http://webapp.etsi.org/teldir/ListPersDetails.asp?PersId=0" TargetMode="External" Id="R49ebf64878064fec" /><Relationship Type="http://schemas.openxmlformats.org/officeDocument/2006/relationships/hyperlink" Target="http://www.3gpp.org/ftp/tsg_ran/WG1_RL1/TSGR1_03/docs/ZIPS/R1-99212.zip" TargetMode="External" Id="Rf6af6608dae749ac" /><Relationship Type="http://schemas.openxmlformats.org/officeDocument/2006/relationships/hyperlink" Target="http://webapp.etsi.org/teldir/ListPersDetails.asp?PersId=0" TargetMode="External" Id="R35dfd2c6ff5745bb" /><Relationship Type="http://schemas.openxmlformats.org/officeDocument/2006/relationships/hyperlink" Target="http://www.3gpp.org/ftp/tsg_ran/WG1_RL1/TSGR1_03/docs/ZIPS/R1-99213.zip" TargetMode="External" Id="Rf32c5e98324a4520" /><Relationship Type="http://schemas.openxmlformats.org/officeDocument/2006/relationships/hyperlink" Target="http://webapp.etsi.org/teldir/ListPersDetails.asp?PersId=0" TargetMode="External" Id="Rc2659b4c186c45e2" /><Relationship Type="http://schemas.openxmlformats.org/officeDocument/2006/relationships/hyperlink" Target="http://www.3gpp.org/ftp/tsg_ran/WG1_RL1/TSGR1_03/docs/ZIPS/R1-99214.zip" TargetMode="External" Id="R915488da55dc43cb" /><Relationship Type="http://schemas.openxmlformats.org/officeDocument/2006/relationships/hyperlink" Target="http://webapp.etsi.org/teldir/ListPersDetails.asp?PersId=0" TargetMode="External" Id="Rebffdf10a4de4725" /><Relationship Type="http://schemas.openxmlformats.org/officeDocument/2006/relationships/hyperlink" Target="http://www.3gpp.org/ftp/tsg_ran/WG1_RL1/TSGR1_03/docs/ZIPS/R1-99215.zip" TargetMode="External" Id="R0102011a58b8456f" /><Relationship Type="http://schemas.openxmlformats.org/officeDocument/2006/relationships/hyperlink" Target="http://webapp.etsi.org/teldir/ListPersDetails.asp?PersId=0" TargetMode="External" Id="R22acfaeafe204cac" /><Relationship Type="http://schemas.openxmlformats.org/officeDocument/2006/relationships/hyperlink" Target="http://www.3gpp.org/ftp/tsg_ran/WG1_RL1/TSGR1_03/docs/ZIPS/R1-99216.zip" TargetMode="External" Id="R793d4a50b8ad4ba9" /><Relationship Type="http://schemas.openxmlformats.org/officeDocument/2006/relationships/hyperlink" Target="http://webapp.etsi.org/teldir/ListPersDetails.asp?PersId=0" TargetMode="External" Id="R94c0c8bfd19d4690" /><Relationship Type="http://schemas.openxmlformats.org/officeDocument/2006/relationships/hyperlink" Target="http://www.3gpp.org/ftp/tsg_ran/WG1_RL1/TSGR1_03/docs/ZIPS/R1-99217.zip" TargetMode="External" Id="Rdf6a363c15ec46aa" /><Relationship Type="http://schemas.openxmlformats.org/officeDocument/2006/relationships/hyperlink" Target="http://webapp.etsi.org/teldir/ListPersDetails.asp?PersId=0" TargetMode="External" Id="R2b6b9d070f9c4fd9" /><Relationship Type="http://schemas.openxmlformats.org/officeDocument/2006/relationships/hyperlink" Target="http://www.3gpp.org/ftp/tsg_ran/WG1_RL1/TSGR1_03/docs/ZIPS/R1-99218.zip" TargetMode="External" Id="R2eceb048d5ec4ae4" /><Relationship Type="http://schemas.openxmlformats.org/officeDocument/2006/relationships/hyperlink" Target="http://webapp.etsi.org/teldir/ListPersDetails.asp?PersId=0" TargetMode="External" Id="R2cb6e1d7441b4da9" /><Relationship Type="http://schemas.openxmlformats.org/officeDocument/2006/relationships/hyperlink" Target="http://www.3gpp.org/ftp/tsg_ran/WG1_RL1/TSGR1_03/docs/ZIPS/R1-99219.zip" TargetMode="External" Id="Rd08f8ecb411a4207" /><Relationship Type="http://schemas.openxmlformats.org/officeDocument/2006/relationships/hyperlink" Target="http://webapp.etsi.org/teldir/ListPersDetails.asp?PersId=0" TargetMode="External" Id="R6210f1e44bae44c3" /><Relationship Type="http://schemas.openxmlformats.org/officeDocument/2006/relationships/hyperlink" Target="http://www.3gpp.org/ftp/tsg_ran/WG1_RL1/TSGR1_03/docs/ZIPS/R1-99221.zip" TargetMode="External" Id="R151fe4d99a0941c3" /><Relationship Type="http://schemas.openxmlformats.org/officeDocument/2006/relationships/hyperlink" Target="http://webapp.etsi.org/teldir/ListPersDetails.asp?PersId=0" TargetMode="External" Id="Re4075b3001024cd7" /><Relationship Type="http://schemas.openxmlformats.org/officeDocument/2006/relationships/hyperlink" Target="http://www.3gpp.org/ftp/tsg_ran/WG1_RL1/TSGR1_03/docs/ZIPS/R1-99222.zip" TargetMode="External" Id="Rbaeee8c2643a40fe" /><Relationship Type="http://schemas.openxmlformats.org/officeDocument/2006/relationships/hyperlink" Target="http://webapp.etsi.org/teldir/ListPersDetails.asp?PersId=0" TargetMode="External" Id="Ra67d12223aed47fe" /><Relationship Type="http://schemas.openxmlformats.org/officeDocument/2006/relationships/hyperlink" Target="http://www.3gpp.org/ftp/tsg_ran/WG1_RL1/TSGR1_03/docs/ZIPS/R1-99223.zip" TargetMode="External" Id="R69345cac7bc04325" /><Relationship Type="http://schemas.openxmlformats.org/officeDocument/2006/relationships/hyperlink" Target="http://webapp.etsi.org/teldir/ListPersDetails.asp?PersId=0" TargetMode="External" Id="Rf9867bce32264be1" /><Relationship Type="http://schemas.openxmlformats.org/officeDocument/2006/relationships/hyperlink" Target="http://www.3gpp.org/ftp/tsg_ran/WG1_RL1/TSGR1_03/docs/ZIPS/R1-99224.zip" TargetMode="External" Id="R0bab5adc712c4210" /><Relationship Type="http://schemas.openxmlformats.org/officeDocument/2006/relationships/hyperlink" Target="http://webapp.etsi.org/teldir/ListPersDetails.asp?PersId=0" TargetMode="External" Id="R7d24ab332fb0411b" /><Relationship Type="http://schemas.openxmlformats.org/officeDocument/2006/relationships/hyperlink" Target="http://www.3gpp.org/ftp/tsg_ran/WG1_RL1/TSGR1_03/docs/ZIPS/R1-99225.zip" TargetMode="External" Id="R45eeb3ecb9c24959" /><Relationship Type="http://schemas.openxmlformats.org/officeDocument/2006/relationships/hyperlink" Target="http://webapp.etsi.org/teldir/ListPersDetails.asp?PersId=0" TargetMode="External" Id="R0c38aecba11e4edd" /><Relationship Type="http://schemas.openxmlformats.org/officeDocument/2006/relationships/hyperlink" Target="http://www.3gpp.org/ftp/tsg_ran/WG1_RL1/TSGR1_03/docs/ZIPS/R1-99226.zip" TargetMode="External" Id="R0d646895f85e48a6" /><Relationship Type="http://schemas.openxmlformats.org/officeDocument/2006/relationships/hyperlink" Target="http://webapp.etsi.org/teldir/ListPersDetails.asp?PersId=0" TargetMode="External" Id="R11ae07c09c7e441e" /><Relationship Type="http://schemas.openxmlformats.org/officeDocument/2006/relationships/hyperlink" Target="http://www.3gpp.org/ftp/tsg_ran/WG1_RL1/TSGR1_03/docs/ZIPS/R1-99227.zip" TargetMode="External" Id="Raede87c0f23047a0" /><Relationship Type="http://schemas.openxmlformats.org/officeDocument/2006/relationships/hyperlink" Target="http://webapp.etsi.org/teldir/ListPersDetails.asp?PersId=0" TargetMode="External" Id="Rb47dc0768c4448b7" /><Relationship Type="http://schemas.openxmlformats.org/officeDocument/2006/relationships/hyperlink" Target="http://www.3gpp.org/ftp/tsg_ran/WG1_RL1/TSGR1_03/docs/ZIPS/R1-99228.zip" TargetMode="External" Id="R4abe2a4af6214046" /><Relationship Type="http://schemas.openxmlformats.org/officeDocument/2006/relationships/hyperlink" Target="http://webapp.etsi.org/teldir/ListPersDetails.asp?PersId=0" TargetMode="External" Id="R0e04614b6fa64c66" /><Relationship Type="http://schemas.openxmlformats.org/officeDocument/2006/relationships/hyperlink" Target="http://www.3gpp.org/ftp/tsg_ran/WG1_RL1/TSGR1_03/docs/ZIPS/R1-99229.ZIP" TargetMode="External" Id="R07f8c01d237b4fde" /><Relationship Type="http://schemas.openxmlformats.org/officeDocument/2006/relationships/hyperlink" Target="http://webapp.etsi.org/teldir/ListPersDetails.asp?PersId=0" TargetMode="External" Id="R8596e53e17b646e5" /><Relationship Type="http://schemas.openxmlformats.org/officeDocument/2006/relationships/hyperlink" Target="http://www.3gpp.org/ftp/tsg_ran/WG1_RL1/TSGR1_03/docs/ZIPS/R1-99230.zip" TargetMode="External" Id="Rcece11519dbb4a01" /><Relationship Type="http://schemas.openxmlformats.org/officeDocument/2006/relationships/hyperlink" Target="http://webapp.etsi.org/teldir/ListPersDetails.asp?PersId=0" TargetMode="External" Id="R53308ccb41ad445e" /><Relationship Type="http://schemas.openxmlformats.org/officeDocument/2006/relationships/hyperlink" Target="http://www.3gpp.org/ftp/tsg_ran/WG1_RL1/TSGR1_03/docs/ZIPS/R1-99231.zip" TargetMode="External" Id="R7d8b5c68bef74a84" /><Relationship Type="http://schemas.openxmlformats.org/officeDocument/2006/relationships/hyperlink" Target="http://webapp.etsi.org/teldir/ListPersDetails.asp?PersId=0" TargetMode="External" Id="Re550fc362140453a" /><Relationship Type="http://schemas.openxmlformats.org/officeDocument/2006/relationships/hyperlink" Target="http://www.3gpp.org/ftp/tsg_ran/WG1_RL1/TSGR1_03/docs/ZIPS/R1-99232.zip" TargetMode="External" Id="Raa93cf8dbb194e89" /><Relationship Type="http://schemas.openxmlformats.org/officeDocument/2006/relationships/hyperlink" Target="http://webapp.etsi.org/teldir/ListPersDetails.asp?PersId=0" TargetMode="External" Id="Rbb5312b6a68d4989" /><Relationship Type="http://schemas.openxmlformats.org/officeDocument/2006/relationships/hyperlink" Target="http://www.3gpp.org/ftp/tsg_ran/WG1_RL1/TSGR1_03/docs/ZIPS/R1-99233.zip" TargetMode="External" Id="R514b11b2133e41eb" /><Relationship Type="http://schemas.openxmlformats.org/officeDocument/2006/relationships/hyperlink" Target="http://webapp.etsi.org/teldir/ListPersDetails.asp?PersId=0" TargetMode="External" Id="R6c8781e04f9f485d" /><Relationship Type="http://schemas.openxmlformats.org/officeDocument/2006/relationships/hyperlink" Target="http://www.3gpp.org/ftp/tsg_ran/WG1_RL1/TSGR1_03/docs/ZIPS/R1-99234.zip" TargetMode="External" Id="R8101086c80294192" /><Relationship Type="http://schemas.openxmlformats.org/officeDocument/2006/relationships/hyperlink" Target="http://webapp.etsi.org/teldir/ListPersDetails.asp?PersId=0" TargetMode="External" Id="R87c76dcce9c84a18" /><Relationship Type="http://schemas.openxmlformats.org/officeDocument/2006/relationships/hyperlink" Target="http://www.3gpp.org/ftp/tsg_ran/WG1_RL1/TSGR1_03/docs/ZIPS/R1-99236.zip" TargetMode="External" Id="Re1616e485bee4042" /><Relationship Type="http://schemas.openxmlformats.org/officeDocument/2006/relationships/hyperlink" Target="http://webapp.etsi.org/teldir/ListPersDetails.asp?PersId=0" TargetMode="External" Id="R9ecd70c176b74d65" /><Relationship Type="http://schemas.openxmlformats.org/officeDocument/2006/relationships/hyperlink" Target="http://www.3gpp.org/ftp/tsg_ran/WG1_RL1/TSGR1_03/docs/ZIPS/R1-99237.zip" TargetMode="External" Id="R3d8302c54e08462a" /><Relationship Type="http://schemas.openxmlformats.org/officeDocument/2006/relationships/hyperlink" Target="http://webapp.etsi.org/teldir/ListPersDetails.asp?PersId=0" TargetMode="External" Id="Rb21b33adf2d74296" /><Relationship Type="http://schemas.openxmlformats.org/officeDocument/2006/relationships/hyperlink" Target="http://www.3gpp.org/ftp/tsg_ran/WG1_RL1/TSGR1_03/docs/ZIPS/R1-99239.zip" TargetMode="External" Id="R00ade2e8d8134f11" /><Relationship Type="http://schemas.openxmlformats.org/officeDocument/2006/relationships/hyperlink" Target="http://webapp.etsi.org/teldir/ListPersDetails.asp?PersId=0" TargetMode="External" Id="R24ae5c74a9784921" /><Relationship Type="http://schemas.openxmlformats.org/officeDocument/2006/relationships/hyperlink" Target="http://www.3gpp.org/ftp/tsg_ran/WG1_RL1/TSGR1_03/docs/ZIPS/R1-99240.zip" TargetMode="External" Id="Rf5a67fcc2bd84df0" /><Relationship Type="http://schemas.openxmlformats.org/officeDocument/2006/relationships/hyperlink" Target="http://webapp.etsi.org/teldir/ListPersDetails.asp?PersId=0" TargetMode="External" Id="R48f51b71e15a4313" /><Relationship Type="http://schemas.openxmlformats.org/officeDocument/2006/relationships/hyperlink" Target="http://www.3gpp.org/ftp/tsg_ran/WG1_RL1/TSGR1_03/docs/ZIPS/R1-99241.zip" TargetMode="External" Id="R7576492b2da74df7" /><Relationship Type="http://schemas.openxmlformats.org/officeDocument/2006/relationships/hyperlink" Target="http://webapp.etsi.org/teldir/ListPersDetails.asp?PersId=0" TargetMode="External" Id="R5ed16040849544c0" /><Relationship Type="http://schemas.openxmlformats.org/officeDocument/2006/relationships/hyperlink" Target="http://www.3gpp.org/ftp/tsg_ran/WG1_RL1/TSGR1_03/docs/ZIPS/R1-99243.zip" TargetMode="External" Id="R5d10e893d61a459e" /><Relationship Type="http://schemas.openxmlformats.org/officeDocument/2006/relationships/hyperlink" Target="http://webapp.etsi.org/teldir/ListPersDetails.asp?PersId=0" TargetMode="External" Id="Rbbb8dc6c8da2449b" /><Relationship Type="http://schemas.openxmlformats.org/officeDocument/2006/relationships/hyperlink" Target="http://www.3gpp.org/ftp/tsg_ran/WG1_RL1/TSGR1_03/docs/ZIPS/R1-99244.zip" TargetMode="External" Id="R4a1c1a9733d649cb" /><Relationship Type="http://schemas.openxmlformats.org/officeDocument/2006/relationships/hyperlink" Target="http://webapp.etsi.org/teldir/ListPersDetails.asp?PersId=0" TargetMode="External" Id="R5daaccac17794f34" /><Relationship Type="http://schemas.openxmlformats.org/officeDocument/2006/relationships/hyperlink" Target="http://www.3gpp.org/ftp/tsg_ran/WG1_RL1/TSGR1_03/docs/ZIPS/R1-99245.zip" TargetMode="External" Id="R21fad9a6ab9943c0" /><Relationship Type="http://schemas.openxmlformats.org/officeDocument/2006/relationships/hyperlink" Target="http://webapp.etsi.org/teldir/ListPersDetails.asp?PersId=0" TargetMode="External" Id="Rfab411f89c6642df" /><Relationship Type="http://schemas.openxmlformats.org/officeDocument/2006/relationships/hyperlink" Target="http://www.3gpp.org/ftp/tsg_ran/WG1_RL1/TSGR1_03/docs/ZIPS/R1-99246.zip" TargetMode="External" Id="Rbbeb1e84a5e34431" /><Relationship Type="http://schemas.openxmlformats.org/officeDocument/2006/relationships/hyperlink" Target="http://webapp.etsi.org/teldir/ListPersDetails.asp?PersId=0" TargetMode="External" Id="Rb22d98db0f8a403f" /><Relationship Type="http://schemas.openxmlformats.org/officeDocument/2006/relationships/hyperlink" Target="http://www.3gpp.org/ftp/tsg_ran/WG1_RL1/TSGR1_03/docs/ZIPS/R1-99247.zip" TargetMode="External" Id="Rde0b274d73d04de1" /><Relationship Type="http://schemas.openxmlformats.org/officeDocument/2006/relationships/hyperlink" Target="http://webapp.etsi.org/teldir/ListPersDetails.asp?PersId=0" TargetMode="External" Id="Rca25c9b63dfe4009" /><Relationship Type="http://schemas.openxmlformats.org/officeDocument/2006/relationships/hyperlink" Target="http://www.3gpp.org/ftp/tsg_ran/WG1_RL1/TSGR1_03/docs/ZIPS/R1-99248.zip" TargetMode="External" Id="Re9a4c3067af64e1a" /><Relationship Type="http://schemas.openxmlformats.org/officeDocument/2006/relationships/hyperlink" Target="http://webapp.etsi.org/teldir/ListPersDetails.asp?PersId=0" TargetMode="External" Id="Rafaf876aba2849b6" /><Relationship Type="http://schemas.openxmlformats.org/officeDocument/2006/relationships/hyperlink" Target="http://www.3gpp.org/ftp/tsg_ran/WG1_RL1/TSGR1_03/docs/ZIPS/R1-99249.zip" TargetMode="External" Id="R89c00180580d4277" /><Relationship Type="http://schemas.openxmlformats.org/officeDocument/2006/relationships/hyperlink" Target="http://webapp.etsi.org/teldir/ListPersDetails.asp?PersId=0" TargetMode="External" Id="R9a83cb8558d148be" /><Relationship Type="http://schemas.openxmlformats.org/officeDocument/2006/relationships/hyperlink" Target="http://www.3gpp.org/ftp/tsg_ran/WG1_RL1/TSGR1_03/docs/ZIPS/R1-99250.zip" TargetMode="External" Id="Rafb6c26512d242b3" /><Relationship Type="http://schemas.openxmlformats.org/officeDocument/2006/relationships/hyperlink" Target="http://webapp.etsi.org/teldir/ListPersDetails.asp?PersId=0" TargetMode="External" Id="R033ebfda72bb4148" /><Relationship Type="http://schemas.openxmlformats.org/officeDocument/2006/relationships/hyperlink" Target="http://www.3gpp.org/ftp/tsg_ran/WG1_RL1/TSGR1_03/docs/ZIPS/R1-99251.zip" TargetMode="External" Id="Re85c6b10caba49fa" /><Relationship Type="http://schemas.openxmlformats.org/officeDocument/2006/relationships/hyperlink" Target="http://webapp.etsi.org/teldir/ListPersDetails.asp?PersId=0" TargetMode="External" Id="R9fca925bdcd94284" /><Relationship Type="http://schemas.openxmlformats.org/officeDocument/2006/relationships/hyperlink" Target="http://www.3gpp.org/ftp/tsg_ran/WG1_RL1/TSGR1_03/docs/ZIPS/R1-99254.zip" TargetMode="External" Id="R0288e162fe654b6c" /><Relationship Type="http://schemas.openxmlformats.org/officeDocument/2006/relationships/hyperlink" Target="http://webapp.etsi.org/teldir/ListPersDetails.asp?PersId=0" TargetMode="External" Id="R4f0bc0bbf5e94acf" /><Relationship Type="http://schemas.openxmlformats.org/officeDocument/2006/relationships/hyperlink" Target="http://www.3gpp.org/ftp/tsg_ran/WG1_RL1/TSGR1_03/docs/ZIPS/R1-99255.zip" TargetMode="External" Id="Rdeb72221f5c745c2" /><Relationship Type="http://schemas.openxmlformats.org/officeDocument/2006/relationships/hyperlink" Target="http://webapp.etsi.org/teldir/ListPersDetails.asp?PersId=0" TargetMode="External" Id="R3ab83b33b7854519" /><Relationship Type="http://schemas.openxmlformats.org/officeDocument/2006/relationships/hyperlink" Target="http://www.3gpp.org/ftp/tsg_ran/WG1_RL1/TSGR1_03/docs/ZIPS/R1-99256.zip" TargetMode="External" Id="R501000dd17aa45f1" /><Relationship Type="http://schemas.openxmlformats.org/officeDocument/2006/relationships/hyperlink" Target="http://webapp.etsi.org/teldir/ListPersDetails.asp?PersId=0" TargetMode="External" Id="R56dcafcbf5b346cb" /><Relationship Type="http://schemas.openxmlformats.org/officeDocument/2006/relationships/hyperlink" Target="http://www.3gpp.org/ftp/tsg_ran/WG1_RL1/TSGR1_03/docs/ZIPS/R1-99257.zip" TargetMode="External" Id="Rbc626edf5fa94284" /><Relationship Type="http://schemas.openxmlformats.org/officeDocument/2006/relationships/hyperlink" Target="http://webapp.etsi.org/teldir/ListPersDetails.asp?PersId=0" TargetMode="External" Id="R5645b8000db24b74" /><Relationship Type="http://schemas.openxmlformats.org/officeDocument/2006/relationships/hyperlink" Target="http://www.3gpp.org/ftp/tsg_ran/WG1_RL1/TSGR1_03/docs/ZIPS/R1-99258.zip" TargetMode="External" Id="Re6f9292e6cc34c00" /><Relationship Type="http://schemas.openxmlformats.org/officeDocument/2006/relationships/hyperlink" Target="http://webapp.etsi.org/teldir/ListPersDetails.asp?PersId=0" TargetMode="External" Id="R1b3fff8c4cc842ad" /><Relationship Type="http://schemas.openxmlformats.org/officeDocument/2006/relationships/hyperlink" Target="http://www.3gpp.org/ftp/tsg_ran/WG1_RL1/TSGR1_03/docs/ZIPS/R1-99259.zip" TargetMode="External" Id="R692823fd215d40a5" /><Relationship Type="http://schemas.openxmlformats.org/officeDocument/2006/relationships/hyperlink" Target="http://webapp.etsi.org/teldir/ListPersDetails.asp?PersId=0" TargetMode="External" Id="R1326933eda964976" /><Relationship Type="http://schemas.openxmlformats.org/officeDocument/2006/relationships/hyperlink" Target="http://www.3gpp.org/ftp/tsg_ran/WG1_RL1/TSGR1_03/docs/ZIPS/R1-99260.zip" TargetMode="External" Id="Rcee170c3f8c34ad2" /><Relationship Type="http://schemas.openxmlformats.org/officeDocument/2006/relationships/hyperlink" Target="http://webapp.etsi.org/teldir/ListPersDetails.asp?PersId=0" TargetMode="External" Id="Rc4685e5a46504fc4" /><Relationship Type="http://schemas.openxmlformats.org/officeDocument/2006/relationships/hyperlink" Target="http://www.3gpp.org/ftp/tsg_ran/WG1_RL1/TSGR1_03/docs/ZIPS/R1-99261.zip" TargetMode="External" Id="R49a9ca65c4b7488b" /><Relationship Type="http://schemas.openxmlformats.org/officeDocument/2006/relationships/hyperlink" Target="http://webapp.etsi.org/teldir/ListPersDetails.asp?PersId=0" TargetMode="External" Id="R48a3dd50a41b46af" /><Relationship Type="http://schemas.openxmlformats.org/officeDocument/2006/relationships/hyperlink" Target="http://www.3gpp.org/ftp/tsg_ran/WG1_RL1/TSGR1_03/docs/ZIPS/R1-99262.zip" TargetMode="External" Id="R8e55407725184f11" /><Relationship Type="http://schemas.openxmlformats.org/officeDocument/2006/relationships/hyperlink" Target="http://webapp.etsi.org/teldir/ListPersDetails.asp?PersId=0" TargetMode="External" Id="Rcce9681c163e47fc" /><Relationship Type="http://schemas.openxmlformats.org/officeDocument/2006/relationships/hyperlink" Target="http://www.3gpp.org/ftp/tsg_ran/WG1_RL1/TSGR1_03/docs/ZIPS/R1-99263.zip" TargetMode="External" Id="R583d53360c6a4899" /><Relationship Type="http://schemas.openxmlformats.org/officeDocument/2006/relationships/hyperlink" Target="http://webapp.etsi.org/teldir/ListPersDetails.asp?PersId=0" TargetMode="External" Id="R367532bc01ad4753" /><Relationship Type="http://schemas.openxmlformats.org/officeDocument/2006/relationships/hyperlink" Target="http://www.3gpp.org/ftp/tsg_ran/WG1_RL1/TSGR1_03/docs/ZIPS/R1-99265.ZIP" TargetMode="External" Id="Re5940530447a47bd" /><Relationship Type="http://schemas.openxmlformats.org/officeDocument/2006/relationships/hyperlink" Target="http://webapp.etsi.org/teldir/ListPersDetails.asp?PersId=0" TargetMode="External" Id="R997aeb98a49c4922" /><Relationship Type="http://schemas.openxmlformats.org/officeDocument/2006/relationships/hyperlink" Target="http://www.3gpp.org/ftp/tsg_ran/WG1_RL1/TSGR1_03/docs/ZIPS/R1-99266.zip" TargetMode="External" Id="R856837acc97343f1" /><Relationship Type="http://schemas.openxmlformats.org/officeDocument/2006/relationships/hyperlink" Target="http://webapp.etsi.org/teldir/ListPersDetails.asp?PersId=0" TargetMode="External" Id="Rb790d23084b9464c" /><Relationship Type="http://schemas.openxmlformats.org/officeDocument/2006/relationships/hyperlink" Target="http://www.3gpp.org/ftp/tsg_ran/WG1_RL1/TSGR1_03/docs/ZIPS/R1-99267.zip" TargetMode="External" Id="R20ae4ba164ca425e" /><Relationship Type="http://schemas.openxmlformats.org/officeDocument/2006/relationships/hyperlink" Target="http://webapp.etsi.org/teldir/ListPersDetails.asp?PersId=0" TargetMode="External" Id="R45e08b3a11754951" /><Relationship Type="http://schemas.openxmlformats.org/officeDocument/2006/relationships/hyperlink" Target="http://www.3gpp.org/ftp/tsg_ran/WG1_RL1/TSGR1_03/docs/ZIPS/R1-99268.zip" TargetMode="External" Id="R5c0b2064a13d44fd" /><Relationship Type="http://schemas.openxmlformats.org/officeDocument/2006/relationships/hyperlink" Target="http://webapp.etsi.org/teldir/ListPersDetails.asp?PersId=0" TargetMode="External" Id="R4f7b479318c4422d" /><Relationship Type="http://schemas.openxmlformats.org/officeDocument/2006/relationships/hyperlink" Target="http://www.3gpp.org/ftp/tsg_ran/WG1_RL1/TSGR1_03/docs/ZIPS/R1-99270.zip" TargetMode="External" Id="R9bbe245ad4324a75" /><Relationship Type="http://schemas.openxmlformats.org/officeDocument/2006/relationships/hyperlink" Target="http://webapp.etsi.org/teldir/ListPersDetails.asp?PersId=0" TargetMode="External" Id="R5c98d83444a84e46" /><Relationship Type="http://schemas.openxmlformats.org/officeDocument/2006/relationships/hyperlink" Target="http://www.3gpp.org/ftp/tsg_ran/WG1_RL1/TSGR1_03/docs/ZIPS/R1-99271.zip" TargetMode="External" Id="Rc85bf5763295467a" /><Relationship Type="http://schemas.openxmlformats.org/officeDocument/2006/relationships/hyperlink" Target="http://webapp.etsi.org/teldir/ListPersDetails.asp?PersId=0" TargetMode="External" Id="Rd1a959f93b3d4e88" /><Relationship Type="http://schemas.openxmlformats.org/officeDocument/2006/relationships/hyperlink" Target="http://www.3gpp.org/ftp/tsg_ran/WG1_RL1/TSGR1_03/docs/ZIPS/R1-99272.zip" TargetMode="External" Id="Rc1800e2eb8964412" /><Relationship Type="http://schemas.openxmlformats.org/officeDocument/2006/relationships/hyperlink" Target="http://webapp.etsi.org/teldir/ListPersDetails.asp?PersId=0" TargetMode="External" Id="R6e82f352161b4f91" /><Relationship Type="http://schemas.openxmlformats.org/officeDocument/2006/relationships/hyperlink" Target="http://www.3gpp.org/ftp/tsg_ran/WG1_RL1/TSGR1_03/docs/ZIPS/R1-99274.zip" TargetMode="External" Id="R8b3c3a4cecbc441a" /><Relationship Type="http://schemas.openxmlformats.org/officeDocument/2006/relationships/hyperlink" Target="http://webapp.etsi.org/teldir/ListPersDetails.asp?PersId=0" TargetMode="External" Id="R07751f444e07412c" /><Relationship Type="http://schemas.openxmlformats.org/officeDocument/2006/relationships/hyperlink" Target="http://www.3gpp.org/ftp/tsg_ran/WG1_RL1/TSGR1_03/docs/ZIPS/R1-99275.zip" TargetMode="External" Id="Rc1886f171bcc4f59" /><Relationship Type="http://schemas.openxmlformats.org/officeDocument/2006/relationships/hyperlink" Target="http://webapp.etsi.org/teldir/ListPersDetails.asp?PersId=0" TargetMode="External" Id="R34ebe6ae269044a6" /><Relationship Type="http://schemas.openxmlformats.org/officeDocument/2006/relationships/hyperlink" Target="http://www.3gpp.org/ftp/tsg_ran/WG1_RL1/TSGR1_03/docs/ZIPS/R1-99276.zip" TargetMode="External" Id="R8b6254e2b588436b" /><Relationship Type="http://schemas.openxmlformats.org/officeDocument/2006/relationships/hyperlink" Target="http://webapp.etsi.org/teldir/ListPersDetails.asp?PersId=0" TargetMode="External" Id="R6d2b118690284cc5" /><Relationship Type="http://schemas.openxmlformats.org/officeDocument/2006/relationships/hyperlink" Target="http://www.3gpp.org/ftp/tsg_ran/WG1_RL1/TSGR1_03/docs/ZIPS/R1-99277.zip" TargetMode="External" Id="R3647bc7af6f349f7" /><Relationship Type="http://schemas.openxmlformats.org/officeDocument/2006/relationships/hyperlink" Target="http://webapp.etsi.org/teldir/ListPersDetails.asp?PersId=0" TargetMode="External" Id="R5771cfb7b19e4c68" /><Relationship Type="http://schemas.openxmlformats.org/officeDocument/2006/relationships/hyperlink" Target="http://www.3gpp.org/ftp/tsg_ran/WG1_RL1/TSGR1_03/docs/ZIPS/R1-99278.zip" TargetMode="External" Id="R232aa5d419db443d" /><Relationship Type="http://schemas.openxmlformats.org/officeDocument/2006/relationships/hyperlink" Target="http://webapp.etsi.org/teldir/ListPersDetails.asp?PersId=0" TargetMode="External" Id="R26e718df19c2418a" /><Relationship Type="http://schemas.openxmlformats.org/officeDocument/2006/relationships/hyperlink" Target="http://www.3gpp.org/ftp/tsg_ran/WG1_RL1/TSGR1_03/docs/ZIPS/R1-99279.zip" TargetMode="External" Id="R6f62ea8fb42343e2" /><Relationship Type="http://schemas.openxmlformats.org/officeDocument/2006/relationships/hyperlink" Target="http://webapp.etsi.org/teldir/ListPersDetails.asp?PersId=0" TargetMode="External" Id="R4d62cac2d1064ad5" /><Relationship Type="http://schemas.openxmlformats.org/officeDocument/2006/relationships/hyperlink" Target="http://www.3gpp.org/ftp/tsg_ran/WG1_RL1/TSGR1_03/docs/ZIPS/R1-99281.ZIP" TargetMode="External" Id="R4b5004ead42b4707" /><Relationship Type="http://schemas.openxmlformats.org/officeDocument/2006/relationships/hyperlink" Target="http://webapp.etsi.org/teldir/ListPersDetails.asp?PersId=0" TargetMode="External" Id="Rbc737625cc704018" /><Relationship Type="http://schemas.openxmlformats.org/officeDocument/2006/relationships/hyperlink" Target="http://www.3gpp.org/ftp/tsg_ran/WG1_RL1/TSGR1_03/docs/ZIPS/R1-99282.ZIP" TargetMode="External" Id="Rc1d2799941c24415" /><Relationship Type="http://schemas.openxmlformats.org/officeDocument/2006/relationships/hyperlink" Target="http://webapp.etsi.org/teldir/ListPersDetails.asp?PersId=0" TargetMode="External" Id="Rf58010cbac53401e" /><Relationship Type="http://schemas.openxmlformats.org/officeDocument/2006/relationships/hyperlink" Target="http://www.3gpp.org/ftp/tsg_ran/WG1_RL1/TSGR1_03/docs/ZIPS/R1-99283.zip" TargetMode="External" Id="Re83988d1822a42b2" /><Relationship Type="http://schemas.openxmlformats.org/officeDocument/2006/relationships/hyperlink" Target="http://webapp.etsi.org/teldir/ListPersDetails.asp?PersId=0" TargetMode="External" Id="Rc467fe53d77b4917" /><Relationship Type="http://schemas.openxmlformats.org/officeDocument/2006/relationships/hyperlink" Target="http://www.3gpp.org/ftp/tsg_ran/WG1_RL1/TSGR1_03/docs/ZIPS/R1-99284.ZIP" TargetMode="External" Id="Rd79962e81be14067" /><Relationship Type="http://schemas.openxmlformats.org/officeDocument/2006/relationships/hyperlink" Target="http://webapp.etsi.org/teldir/ListPersDetails.asp?PersId=0" TargetMode="External" Id="R7bcd44360652421a" /><Relationship Type="http://schemas.openxmlformats.org/officeDocument/2006/relationships/hyperlink" Target="http://www.3gpp.org/ftp/tsg_ran/WG1_RL1/TSGR1_03/docs/ZIPS/R1-99288.zip" TargetMode="External" Id="R37ea0fde4bf04eba" /><Relationship Type="http://schemas.openxmlformats.org/officeDocument/2006/relationships/hyperlink" Target="http://webapp.etsi.org/teldir/ListPersDetails.asp?PersId=0" TargetMode="External" Id="R9a0b923fd955433d" /><Relationship Type="http://schemas.openxmlformats.org/officeDocument/2006/relationships/hyperlink" Target="http://www.3gpp.org/ftp/tsg_ran/WG1_RL1/TSGR1_03/docs/ZIPS/R1-99289.zip" TargetMode="External" Id="R6982b6a8a8ae498f" /><Relationship Type="http://schemas.openxmlformats.org/officeDocument/2006/relationships/hyperlink" Target="http://webapp.etsi.org/teldir/ListPersDetails.asp?PersId=0" TargetMode="External" Id="R79065796cc004ee4" /><Relationship Type="http://schemas.openxmlformats.org/officeDocument/2006/relationships/hyperlink" Target="http://www.3gpp.org/ftp/tsg_ran/WG1_RL1/TSGR1_03/docs/ZIPS/R1-99292.zip" TargetMode="External" Id="R0cedbce9dbdf46bf" /><Relationship Type="http://schemas.openxmlformats.org/officeDocument/2006/relationships/hyperlink" Target="http://webapp.etsi.org/teldir/ListPersDetails.asp?PersId=0" TargetMode="External" Id="Rfa275e1a08d849d3" /><Relationship Type="http://schemas.openxmlformats.org/officeDocument/2006/relationships/hyperlink" Target="http://www.3gpp.org/ftp/tsg_ran/WG1_RL1/TSGR1_03/docs/ZIPS/R1-99293.zip" TargetMode="External" Id="R7c65ab7e9b944da6" /><Relationship Type="http://schemas.openxmlformats.org/officeDocument/2006/relationships/hyperlink" Target="http://webapp.etsi.org/teldir/ListPersDetails.asp?PersId=0" TargetMode="External" Id="R823a352506ce4583" /><Relationship Type="http://schemas.openxmlformats.org/officeDocument/2006/relationships/hyperlink" Target="http://www.3gpp.org/ftp/tsg_ran/WG1_RL1/TSGR1_03/docs/ZIPS/R1-99294.zip" TargetMode="External" Id="R3e0c4338cf89468d" /><Relationship Type="http://schemas.openxmlformats.org/officeDocument/2006/relationships/hyperlink" Target="http://webapp.etsi.org/teldir/ListPersDetails.asp?PersId=0" TargetMode="External" Id="Rb802a45315fe4ba6" /><Relationship Type="http://schemas.openxmlformats.org/officeDocument/2006/relationships/hyperlink" Target="http://www.3gpp.org/ftp/tsg_ran/WG1_RL1/TSGR1_03/docs/ZIPS/R1-99295.zip" TargetMode="External" Id="R687741b477b7408f" /><Relationship Type="http://schemas.openxmlformats.org/officeDocument/2006/relationships/hyperlink" Target="http://webapp.etsi.org/teldir/ListPersDetails.asp?PersId=0" TargetMode="External" Id="R61c813bee8af4ec7" /><Relationship Type="http://schemas.openxmlformats.org/officeDocument/2006/relationships/hyperlink" Target="http://www.3gpp.org/ftp/tsg_ran/WG1_RL1/TSGR1_03/docs/ZIPS/R1-99296.zip" TargetMode="External" Id="Raba934bb174c408c" /><Relationship Type="http://schemas.openxmlformats.org/officeDocument/2006/relationships/hyperlink" Target="http://webapp.etsi.org/teldir/ListPersDetails.asp?PersId=0" TargetMode="External" Id="R19e039ad24504e4b" /><Relationship Type="http://schemas.openxmlformats.org/officeDocument/2006/relationships/hyperlink" Target="http://www.3gpp.org/ftp/tsg_ran/WG1_RL1/TSGR1_03/docs/ZIPS/R1-99297.zip" TargetMode="External" Id="R2bcd77dfda554b65" /><Relationship Type="http://schemas.openxmlformats.org/officeDocument/2006/relationships/hyperlink" Target="http://webapp.etsi.org/teldir/ListPersDetails.asp?PersId=0" TargetMode="External" Id="R5754434a33804674" /><Relationship Type="http://schemas.openxmlformats.org/officeDocument/2006/relationships/hyperlink" Target="http://www.3gpp.org/ftp/tsg_ran/WG1_RL1/TSGR1_03/docs/ZIPS/R1-99298.zip" TargetMode="External" Id="R4053dd71c75f4459" /><Relationship Type="http://schemas.openxmlformats.org/officeDocument/2006/relationships/hyperlink" Target="http://webapp.etsi.org/teldir/ListPersDetails.asp?PersId=0" TargetMode="External" Id="R94312e79ec41484c" /><Relationship Type="http://schemas.openxmlformats.org/officeDocument/2006/relationships/hyperlink" Target="http://www.3gpp.org/ftp/tsg_ran/WG1_RL1/TSGR1_03/docs/ZIPS/R1-99299.zip" TargetMode="External" Id="R25bc096fad3f44ae" /><Relationship Type="http://schemas.openxmlformats.org/officeDocument/2006/relationships/hyperlink" Target="http://webapp.etsi.org/teldir/ListPersDetails.asp?PersId=0" TargetMode="External" Id="Re995eb8901bf4b7b" /><Relationship Type="http://schemas.openxmlformats.org/officeDocument/2006/relationships/hyperlink" Target="http://www.3gpp.org/ftp/tsg_ran/WG1_RL1/TSGR1_03/docs/ZIPS/R1-99300.zip" TargetMode="External" Id="R87c4de83b15d458e" /><Relationship Type="http://schemas.openxmlformats.org/officeDocument/2006/relationships/hyperlink" Target="http://webapp.etsi.org/teldir/ListPersDetails.asp?PersId=0" TargetMode="External" Id="R0b6fa17d7b0b42e6" /><Relationship Type="http://schemas.openxmlformats.org/officeDocument/2006/relationships/hyperlink" Target="http://www.3gpp.org/ftp/tsg_ran/WG1_RL1/TSGR1_03/docs/ZIPS/R1-99301.zip" TargetMode="External" Id="Rb57fd987f8194c8b" /><Relationship Type="http://schemas.openxmlformats.org/officeDocument/2006/relationships/hyperlink" Target="http://webapp.etsi.org/teldir/ListPersDetails.asp?PersId=0" TargetMode="External" Id="R279f13df288643e0" /><Relationship Type="http://schemas.openxmlformats.org/officeDocument/2006/relationships/hyperlink" Target="http://www.3gpp.org/ftp/tsg_ran/WG1_RL1/TSGR1_03/docs/ZIPS/R1-99302.zip" TargetMode="External" Id="R1de3769b117a40d6" /><Relationship Type="http://schemas.openxmlformats.org/officeDocument/2006/relationships/hyperlink" Target="http://webapp.etsi.org/teldir/ListPersDetails.asp?PersId=0" TargetMode="External" Id="Rabe7742dfebf48a5" /><Relationship Type="http://schemas.openxmlformats.org/officeDocument/2006/relationships/hyperlink" Target="http://www.3gpp.org/ftp/tsg_ran/WG1_RL1/TSGR1_03/docs/ZIPS/R1-99304.zip" TargetMode="External" Id="R88c2b6018ed04dd7" /><Relationship Type="http://schemas.openxmlformats.org/officeDocument/2006/relationships/hyperlink" Target="http://webapp.etsi.org/teldir/ListPersDetails.asp?PersId=0" TargetMode="External" Id="R0a2a6a926b334eee" /><Relationship Type="http://schemas.openxmlformats.org/officeDocument/2006/relationships/hyperlink" Target="http://www.3gpp.org/ftp/tsg_ran/WG1_RL1/TSGR1_03/docs/ZIPS/R1-99305.zip" TargetMode="External" Id="Rdb3906ad14d94f25" /><Relationship Type="http://schemas.openxmlformats.org/officeDocument/2006/relationships/hyperlink" Target="http://webapp.etsi.org/teldir/ListPersDetails.asp?PersId=0" TargetMode="External" Id="R3030aea2b868489f" /><Relationship Type="http://schemas.openxmlformats.org/officeDocument/2006/relationships/hyperlink" Target="http://www.3gpp.org/ftp/tsg_ran/WG1_RL1/TSGR1_03/docs/ZIPS/R1-99306.zip" TargetMode="External" Id="Rdfa02d44c50941df" /><Relationship Type="http://schemas.openxmlformats.org/officeDocument/2006/relationships/hyperlink" Target="http://webapp.etsi.org/teldir/ListPersDetails.asp?PersId=0" TargetMode="External" Id="Rdde9b433a33f4a63" /><Relationship Type="http://schemas.openxmlformats.org/officeDocument/2006/relationships/hyperlink" Target="http://www.3gpp.org/ftp/tsg_ran/WG1_RL1/TSGR1_03/docs/ZIPS/R1-99307.zip" TargetMode="External" Id="R3d9f5ae154514684" /><Relationship Type="http://schemas.openxmlformats.org/officeDocument/2006/relationships/hyperlink" Target="http://webapp.etsi.org/teldir/ListPersDetails.asp?PersId=0" TargetMode="External" Id="R9ecddd3a2a8e4cbd" /><Relationship Type="http://schemas.openxmlformats.org/officeDocument/2006/relationships/hyperlink" Target="http://www.3gpp.org/ftp/tsg_ran/WG1_RL1/TSGR1_03/docs/ZIPS/R1-99309.zip" TargetMode="External" Id="Rc89aa9ca70fc417b" /><Relationship Type="http://schemas.openxmlformats.org/officeDocument/2006/relationships/hyperlink" Target="http://webapp.etsi.org/teldir/ListPersDetails.asp?PersId=0" TargetMode="External" Id="R929748dfd11b4867" /><Relationship Type="http://schemas.openxmlformats.org/officeDocument/2006/relationships/hyperlink" Target="http://www.3gpp.org/ftp/tsg_ran/WG1_RL1/TSGR1_03/docs/ZIPS/R1-99310.zip" TargetMode="External" Id="R2128a3e4bb3c4a72" /><Relationship Type="http://schemas.openxmlformats.org/officeDocument/2006/relationships/hyperlink" Target="http://webapp.etsi.org/teldir/ListPersDetails.asp?PersId=0" TargetMode="External" Id="Rfaaad564c41149b5" /><Relationship Type="http://schemas.openxmlformats.org/officeDocument/2006/relationships/hyperlink" Target="http://www.3gpp.org/ftp/tsg_ran/WG1_RL1/TSGR1_03/docs/ZIPS/R1-99311.zip" TargetMode="External" Id="R8feb5023a3e0486a" /><Relationship Type="http://schemas.openxmlformats.org/officeDocument/2006/relationships/hyperlink" Target="http://webapp.etsi.org/teldir/ListPersDetails.asp?PersId=0" TargetMode="External" Id="Ra310e3a797804607" /><Relationship Type="http://schemas.openxmlformats.org/officeDocument/2006/relationships/hyperlink" Target="http://www.3gpp.org/ftp/tsg_ran/WG1_RL1/TSGR1_03/docs/ZIPS/R1-99312.zip" TargetMode="External" Id="R2d5dd5707f834705" /><Relationship Type="http://schemas.openxmlformats.org/officeDocument/2006/relationships/hyperlink" Target="http://webapp.etsi.org/teldir/ListPersDetails.asp?PersId=0" TargetMode="External" Id="R32a2a6892cc54aa4" /><Relationship Type="http://schemas.openxmlformats.org/officeDocument/2006/relationships/hyperlink" Target="http://www.3gpp.org/ftp/tsg_ran/WG1_RL1/TSGR1_03/docs/ZIPS/R1-99313.zip" TargetMode="External" Id="Re62920fe36304115" /><Relationship Type="http://schemas.openxmlformats.org/officeDocument/2006/relationships/hyperlink" Target="http://webapp.etsi.org/teldir/ListPersDetails.asp?PersId=0" TargetMode="External" Id="R2eee6a1367bc4e83" /><Relationship Type="http://schemas.openxmlformats.org/officeDocument/2006/relationships/hyperlink" Target="http://www.3gpp.org/ftp/tsg_ran/WG1_RL1/TSGR1_03/docs/ZIPS/R1-99314.zip" TargetMode="External" Id="Rf8c5cbd0e70d4a24" /><Relationship Type="http://schemas.openxmlformats.org/officeDocument/2006/relationships/hyperlink" Target="http://webapp.etsi.org/teldir/ListPersDetails.asp?PersId=0" TargetMode="External" Id="R02fabb779248444b" /><Relationship Type="http://schemas.openxmlformats.org/officeDocument/2006/relationships/hyperlink" Target="http://www.3gpp.org/ftp/tsg_ran/WG1_RL1/TSGR1_03/docs/ZIPS/R1-99315.zip" TargetMode="External" Id="R6b8c68a8cbda463a" /><Relationship Type="http://schemas.openxmlformats.org/officeDocument/2006/relationships/hyperlink" Target="http://webapp.etsi.org/teldir/ListPersDetails.asp?PersId=0" TargetMode="External" Id="Rb05584978b7d46ec" /><Relationship Type="http://schemas.openxmlformats.org/officeDocument/2006/relationships/hyperlink" Target="http://www.3gpp.org/ftp/tsg_ran/WG1_RL1/TSGR1_03/docs/ZIPS/R1-99316.zip" TargetMode="External" Id="R3e91d5c165ac407d" /><Relationship Type="http://schemas.openxmlformats.org/officeDocument/2006/relationships/hyperlink" Target="http://webapp.etsi.org/teldir/ListPersDetails.asp?PersId=0" TargetMode="External" Id="R5d8ee5c6089b4846" /><Relationship Type="http://schemas.openxmlformats.org/officeDocument/2006/relationships/hyperlink" Target="http://www.3gpp.org/ftp/tsg_ran/WG1_RL1/TSGR1_03/docs/ZIPS/R1-99317.zip" TargetMode="External" Id="Rd3c2ba1fce5b40d4" /><Relationship Type="http://schemas.openxmlformats.org/officeDocument/2006/relationships/hyperlink" Target="http://webapp.etsi.org/teldir/ListPersDetails.asp?PersId=0" TargetMode="External" Id="R39a4a3c3d0c34cc9" /><Relationship Type="http://schemas.openxmlformats.org/officeDocument/2006/relationships/hyperlink" Target="http://www.3gpp.org/ftp/tsg_ran/WG1_RL1/TSGR1_03/docs/ZIPS/R1-99318.zip" TargetMode="External" Id="Rf1cefbca5a5943c7" /><Relationship Type="http://schemas.openxmlformats.org/officeDocument/2006/relationships/hyperlink" Target="http://webapp.etsi.org/teldir/ListPersDetails.asp?PersId=0" TargetMode="External" Id="R6929e209dd7042fd" /><Relationship Type="http://schemas.openxmlformats.org/officeDocument/2006/relationships/hyperlink" Target="http://www.3gpp.org/ftp/tsg_ran/WG1_RL1/TSGR1_03/docs/ZIPS/R1-99319.zip" TargetMode="External" Id="Re1611d72f8f444f4" /><Relationship Type="http://schemas.openxmlformats.org/officeDocument/2006/relationships/hyperlink" Target="http://webapp.etsi.org/teldir/ListPersDetails.asp?PersId=0" TargetMode="External" Id="Reca22869bec04ac4" /><Relationship Type="http://schemas.openxmlformats.org/officeDocument/2006/relationships/hyperlink" Target="http://www.3gpp.org/ftp/tsg_ran/WG1_RL1/TSGR1_03/docs/ZIPS/R1-99320.zip" TargetMode="External" Id="R2b8299fe22a7481b" /><Relationship Type="http://schemas.openxmlformats.org/officeDocument/2006/relationships/hyperlink" Target="http://webapp.etsi.org/teldir/ListPersDetails.asp?PersId=0" TargetMode="External" Id="R7b5585e53e2c414b" /><Relationship Type="http://schemas.openxmlformats.org/officeDocument/2006/relationships/hyperlink" Target="http://www.3gpp.org/ftp/tsg_ran/WG1_RL1/TSGR1_03/docs/ZIPS/R1-99321.zip" TargetMode="External" Id="R958204735a3a4d14" /><Relationship Type="http://schemas.openxmlformats.org/officeDocument/2006/relationships/hyperlink" Target="http://webapp.etsi.org/teldir/ListPersDetails.asp?PersId=0" TargetMode="External" Id="R991bf44ead7044ef" /><Relationship Type="http://schemas.openxmlformats.org/officeDocument/2006/relationships/hyperlink" Target="http://www.3gpp.org/ftp/tsg_ran/WG1_RL1/TSGR1_03/docs/ZIPS/R1-99322.zip" TargetMode="External" Id="Rfe7e0c968d3c44b5" /><Relationship Type="http://schemas.openxmlformats.org/officeDocument/2006/relationships/hyperlink" Target="http://webapp.etsi.org/teldir/ListPersDetails.asp?PersId=0" TargetMode="External" Id="R0f0badceaa4e4a8a" /><Relationship Type="http://schemas.openxmlformats.org/officeDocument/2006/relationships/hyperlink" Target="http://www.3gpp.org/ftp/tsg_ran/WG1_RL1/TSGR1_03/docs/ZIPS/R1-99323.zip" TargetMode="External" Id="Rf502082689dd4d61" /><Relationship Type="http://schemas.openxmlformats.org/officeDocument/2006/relationships/hyperlink" Target="http://webapp.etsi.org/teldir/ListPersDetails.asp?PersId=0" TargetMode="External" Id="R2b9fadcd77b94692" /><Relationship Type="http://schemas.openxmlformats.org/officeDocument/2006/relationships/hyperlink" Target="http://www.3gpp.org/ftp/tsg_ran/WG1_RL1/TSGR1_03/docs/ZIPS/R1-99324.zip" TargetMode="External" Id="R82c7937129bd46a2" /><Relationship Type="http://schemas.openxmlformats.org/officeDocument/2006/relationships/hyperlink" Target="http://webapp.etsi.org/teldir/ListPersDetails.asp?PersId=0" TargetMode="External" Id="Rb61d1ac062ef404c" /><Relationship Type="http://schemas.openxmlformats.org/officeDocument/2006/relationships/hyperlink" Target="http://www.3gpp.org/ftp/tsg_ran/WG1_RL1/TSGR1_03/docs/ZIPS/R1-99325.zip" TargetMode="External" Id="R4d05a4d4f4aa4d4c" /><Relationship Type="http://schemas.openxmlformats.org/officeDocument/2006/relationships/hyperlink" Target="http://webapp.etsi.org/teldir/ListPersDetails.asp?PersId=0" TargetMode="External" Id="Rf6594b80714b4aae" /><Relationship Type="http://schemas.openxmlformats.org/officeDocument/2006/relationships/hyperlink" Target="http://www.3gpp.org/ftp/tsg_ran/WG1_RL1/TSGR1_03/docs/ZIPS/R1-99327.zip" TargetMode="External" Id="Rc12f321ff4ed46db" /><Relationship Type="http://schemas.openxmlformats.org/officeDocument/2006/relationships/hyperlink" Target="http://webapp.etsi.org/teldir/ListPersDetails.asp?PersId=0" TargetMode="External" Id="R50cf34770b9c4f04" /><Relationship Type="http://schemas.openxmlformats.org/officeDocument/2006/relationships/hyperlink" Target="http://www.3gpp.org/ftp/tsg_ran/WG1_RL1/TSGR1_03/docs/ZIPS/R1-99328.zip" TargetMode="External" Id="Re11dd004a389409d" /><Relationship Type="http://schemas.openxmlformats.org/officeDocument/2006/relationships/hyperlink" Target="http://webapp.etsi.org/teldir/ListPersDetails.asp?PersId=0" TargetMode="External" Id="R9237b58ec5f44cc4" /><Relationship Type="http://schemas.openxmlformats.org/officeDocument/2006/relationships/hyperlink" Target="http://www.3gpp.org/ftp/tsg_ran/WG1_RL1/TSGR1_03/docs/ZIPS/R1-99329.zip" TargetMode="External" Id="R0c0246df31ae4317" /><Relationship Type="http://schemas.openxmlformats.org/officeDocument/2006/relationships/hyperlink" Target="http://webapp.etsi.org/teldir/ListPersDetails.asp?PersId=0" TargetMode="External" Id="Redbaacfbef11425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124</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125</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126</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127</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128</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129</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130</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131</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132</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133</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134</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137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138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139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147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148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149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154</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155</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156</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157</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158</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159</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160</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161</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162</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163</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164</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165</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166</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167</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168</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169</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170</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171</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172</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173</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174</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175</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176</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177</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178</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179</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180</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181</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182</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183</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184</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185</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186</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187</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188</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189</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190</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191</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192</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193</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194</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195</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196</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197</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198</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199</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200</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201</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202</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203</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204</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53f207e451a747bf"/>
    <hyperlink ref="E2" r:id="Rf1dbcd659bb34ac2"/>
    <hyperlink ref="A3" r:id="R523c2619df404309"/>
    <hyperlink ref="E3" r:id="R03d8bc83be114544"/>
    <hyperlink ref="A4" r:id="Ra09a666bbb2c48d3"/>
    <hyperlink ref="E4" r:id="Rd9a42b8cf6244c50"/>
    <hyperlink ref="A5" r:id="Rea1da82ebfb049e3"/>
    <hyperlink ref="E5" r:id="R972bb4f846524fe8"/>
    <hyperlink ref="A6" r:id="Ra5a7a08c42d24930"/>
    <hyperlink ref="E6" r:id="Rb518bf4085c54c8d"/>
    <hyperlink ref="A7" r:id="Rb74e96db2a144dc4"/>
    <hyperlink ref="E7" r:id="R87262b1647224d51"/>
    <hyperlink ref="A8" r:id="R05c588d2fb094f45"/>
    <hyperlink ref="E8" r:id="R4c20818ef5754eea"/>
    <hyperlink ref="A9" r:id="Rf8c6532cec084a92"/>
    <hyperlink ref="E9" r:id="Ra342b3818cd14f67"/>
    <hyperlink ref="A10" r:id="Re8a4eb9e6d36496c"/>
    <hyperlink ref="E10" r:id="R70b426df92844d2f"/>
    <hyperlink ref="A11" r:id="Red9b1ba5277f436f"/>
    <hyperlink ref="E11" r:id="Rc860ec0787364f82"/>
    <hyperlink ref="A12" r:id="R6e10612f85994bca"/>
    <hyperlink ref="E12" r:id="R9d8c5802ea884bbd"/>
    <hyperlink ref="A13" r:id="R1ecc8aaad8b44854"/>
    <hyperlink ref="E13" r:id="Rd103b085477e4a9e"/>
    <hyperlink ref="A14" r:id="Rbd70edfb81044c5c"/>
    <hyperlink ref="E14" r:id="R7fae1d6b09f740b9"/>
    <hyperlink ref="A15" r:id="Rd430238df1e848e5"/>
    <hyperlink ref="E15" r:id="R2db1ba4c60944a93"/>
    <hyperlink ref="A16" r:id="R6b82c2426e6c487f"/>
    <hyperlink ref="E16" r:id="R370c4f2aa7244798"/>
    <hyperlink ref="A17" r:id="R2acbb9cdcf3d45ee"/>
    <hyperlink ref="E17" r:id="Rbeeaa363e6504a10"/>
    <hyperlink ref="A18" r:id="R758e45af748a4fe3"/>
    <hyperlink ref="E18" r:id="R0cfb9e09180a4ca9"/>
    <hyperlink ref="A19" r:id="Ra7e63d0c993a4e4b"/>
    <hyperlink ref="E19" r:id="R72722a4a34fd4c68"/>
    <hyperlink ref="A20" r:id="Rde6c919acad542b4"/>
    <hyperlink ref="E20" r:id="R19c873e02aca493c"/>
    <hyperlink ref="A21" r:id="Rb4b90c3dfed24775"/>
    <hyperlink ref="E21" r:id="R4614fdc111d349b3"/>
    <hyperlink ref="A22" r:id="R384e93f3832f4057"/>
    <hyperlink ref="E22" r:id="R67e9d2376ab84495"/>
    <hyperlink ref="A23" r:id="R0c0c58f0d8f04fb9"/>
    <hyperlink ref="E23" r:id="R7ca899a664de4125"/>
    <hyperlink ref="A24" r:id="Re0d383787da74f47"/>
    <hyperlink ref="E24" r:id="Raaed7f646c8e4e3e"/>
    <hyperlink ref="A25" r:id="Rcccc1c87945b41c0"/>
    <hyperlink ref="E25" r:id="R315906d5243c4a54"/>
    <hyperlink ref="A26" r:id="R8a1acad90e4848c2"/>
    <hyperlink ref="E26" r:id="R5310dad6e09247fc"/>
    <hyperlink ref="A27" r:id="R13f28b4016a44b03"/>
    <hyperlink ref="E27" r:id="R388882d94f444af2"/>
    <hyperlink ref="A28" r:id="Re8206783d5864d2c"/>
    <hyperlink ref="E28" r:id="R6003e60226b94ffa"/>
    <hyperlink ref="A29" r:id="R31498e5bd1f840f9"/>
    <hyperlink ref="E29" r:id="R29205668e453489e"/>
    <hyperlink ref="A30" r:id="R7aef92a676d5422b"/>
    <hyperlink ref="E30" r:id="R126c9f837d05419b"/>
    <hyperlink ref="A31" r:id="R83f9b3dc55494ba4"/>
    <hyperlink ref="E31" r:id="R983500b8ac9642bd"/>
    <hyperlink ref="A32" r:id="R9782024dbbfd4656"/>
    <hyperlink ref="E32" r:id="R422ae08b01774fbf"/>
    <hyperlink ref="A33" r:id="Rba1ab7d0aca84e88"/>
    <hyperlink ref="E33" r:id="R4253aaae9327495c"/>
    <hyperlink ref="A34" r:id="Radfb10e9da9f4732"/>
    <hyperlink ref="E34" r:id="Rcc75a72e08cc4f52"/>
    <hyperlink ref="A35" r:id="R2ada2cd389a24b45"/>
    <hyperlink ref="E35" r:id="R453acf28757a400c"/>
    <hyperlink ref="A36" r:id="Raf7d68535ecf4012"/>
    <hyperlink ref="E36" r:id="R4032fd03c1134421"/>
    <hyperlink ref="A37" r:id="R29a82214a28d4e0e"/>
    <hyperlink ref="E37" r:id="R5f42115e9955474c"/>
    <hyperlink ref="A38" r:id="R4d4fff2485da4cf2"/>
    <hyperlink ref="E38" r:id="Re2fc02e076a347f7"/>
    <hyperlink ref="A39" r:id="R47e5a5f5021646d6"/>
    <hyperlink ref="E39" r:id="Rc8605ee749084b33"/>
    <hyperlink ref="A40" r:id="R977ce77f65684fdf"/>
    <hyperlink ref="E40" r:id="R7d79c6de173c4edc"/>
    <hyperlink ref="A41" r:id="R087655b20218464d"/>
    <hyperlink ref="E41" r:id="R21277d41265e460e"/>
    <hyperlink ref="A42" r:id="R1561534d936e4f72"/>
    <hyperlink ref="E42" r:id="Rdbaaecebf61748b3"/>
    <hyperlink ref="A43" r:id="Rdb7881cd89514d05"/>
    <hyperlink ref="E43" r:id="R3e2b756aa857434f"/>
    <hyperlink ref="A44" r:id="Rbb2c432f8e4d40c1"/>
    <hyperlink ref="E44" r:id="Rd67b84872e254b9b"/>
    <hyperlink ref="A45" r:id="R40ad13b443f64893"/>
    <hyperlink ref="E45" r:id="R0af7f9e4b11f4cc5"/>
    <hyperlink ref="A46" r:id="Rc3726a21ec4d479d"/>
    <hyperlink ref="E46" r:id="Ra83eb166aa1e43e6"/>
    <hyperlink ref="A47" r:id="Rd9d76a2325a54f66"/>
    <hyperlink ref="E47" r:id="Ra66bc6b924b44cf2"/>
    <hyperlink ref="A48" r:id="Reb435fc403ac4401"/>
    <hyperlink ref="E48" r:id="Re2671a0bb085419a"/>
    <hyperlink ref="A49" r:id="R2753156facef4091"/>
    <hyperlink ref="E49" r:id="R152b934fd2e3467a"/>
    <hyperlink ref="A50" r:id="Rfe09531f0fa8489e"/>
    <hyperlink ref="E50" r:id="R1a6ee74d18db4744"/>
    <hyperlink ref="A51" r:id="R40fc16607e4e45ed"/>
    <hyperlink ref="E51" r:id="Rf509cb5d5c6b41f4"/>
    <hyperlink ref="A52" r:id="Rd6411643f458447e"/>
    <hyperlink ref="E52" r:id="R22efa7dc780d4b70"/>
    <hyperlink ref="A53" r:id="R12d1d3c6b70a454f"/>
    <hyperlink ref="E53" r:id="R7684a8e83e1b49e5"/>
    <hyperlink ref="A54" r:id="R8a3557774b584cd4"/>
    <hyperlink ref="E54" r:id="Rb0dd08b7d791426f"/>
    <hyperlink ref="A55" r:id="R797c74c28519440f"/>
    <hyperlink ref="E55" r:id="Rc95ac060e57b4e2d"/>
    <hyperlink ref="A56" r:id="Rc431c4ce6a2d45dd"/>
    <hyperlink ref="E56" r:id="R5e0408d4f84b4b2f"/>
    <hyperlink ref="A57" r:id="R9ba467fe622943ab"/>
    <hyperlink ref="E57" r:id="R85dd748abfa546be"/>
    <hyperlink ref="A58" r:id="R2c4c329277334d76"/>
    <hyperlink ref="E58" r:id="Rce91d66fa39b444a"/>
    <hyperlink ref="A59" r:id="R58a2cd732c18416d"/>
    <hyperlink ref="E59" r:id="R697822a34eb34c59"/>
    <hyperlink ref="A60" r:id="R66f0c206ec694ed3"/>
    <hyperlink ref="E60" r:id="R0247fe5f01b44589"/>
    <hyperlink ref="A61" r:id="Rb8f61455da5d4330"/>
    <hyperlink ref="E61" r:id="R7073f646ed4d4bd0"/>
    <hyperlink ref="A62" r:id="R3d4647f58ced4f05"/>
    <hyperlink ref="E62" r:id="R51507c1c2b284df8"/>
    <hyperlink ref="A63" r:id="R21ba666064024d8e"/>
    <hyperlink ref="E63" r:id="R4d922daf44dd4efe"/>
    <hyperlink ref="A64" r:id="R6d59053a948d4daa"/>
    <hyperlink ref="E64" r:id="R61a17321684d4004"/>
    <hyperlink ref="A65" r:id="R9716c94f74354dd0"/>
    <hyperlink ref="E65" r:id="Rc5fe34e21865440f"/>
    <hyperlink ref="A66" r:id="Rac1d829445024eac"/>
    <hyperlink ref="E66" r:id="Rbd6ce893490543bd"/>
    <hyperlink ref="A67" r:id="R582baaee7b634edf"/>
    <hyperlink ref="E67" r:id="Rc9f07bc455384d05"/>
    <hyperlink ref="A68" r:id="Ra5967e92e4e340fb"/>
    <hyperlink ref="E68" r:id="Rc3ac7ee17dad4ba3"/>
    <hyperlink ref="A69" r:id="R4314d26064b0450d"/>
    <hyperlink ref="E69" r:id="R49ebf64878064fec"/>
    <hyperlink ref="A70" r:id="Rf6af6608dae749ac"/>
    <hyperlink ref="E70" r:id="R35dfd2c6ff5745bb"/>
    <hyperlink ref="A71" r:id="Rf32c5e98324a4520"/>
    <hyperlink ref="E71" r:id="Rc2659b4c186c45e2"/>
    <hyperlink ref="A72" r:id="R915488da55dc43cb"/>
    <hyperlink ref="E72" r:id="Rebffdf10a4de4725"/>
    <hyperlink ref="A73" r:id="R0102011a58b8456f"/>
    <hyperlink ref="E73" r:id="R22acfaeafe204cac"/>
    <hyperlink ref="A74" r:id="R793d4a50b8ad4ba9"/>
    <hyperlink ref="E74" r:id="R94c0c8bfd19d4690"/>
    <hyperlink ref="A75" r:id="Rdf6a363c15ec46aa"/>
    <hyperlink ref="E75" r:id="R2b6b9d070f9c4fd9"/>
    <hyperlink ref="A76" r:id="R2eceb048d5ec4ae4"/>
    <hyperlink ref="E76" r:id="R2cb6e1d7441b4da9"/>
    <hyperlink ref="A77" r:id="Rd08f8ecb411a4207"/>
    <hyperlink ref="E77" r:id="R6210f1e44bae44c3"/>
    <hyperlink ref="A78" r:id="R151fe4d99a0941c3"/>
    <hyperlink ref="E78" r:id="Re4075b3001024cd7"/>
    <hyperlink ref="A79" r:id="Rbaeee8c2643a40fe"/>
    <hyperlink ref="E79" r:id="Ra67d12223aed47fe"/>
    <hyperlink ref="A80" r:id="R69345cac7bc04325"/>
    <hyperlink ref="E80" r:id="Rf9867bce32264be1"/>
    <hyperlink ref="A81" r:id="R0bab5adc712c4210"/>
    <hyperlink ref="E81" r:id="R7d24ab332fb0411b"/>
    <hyperlink ref="A82" r:id="R45eeb3ecb9c24959"/>
    <hyperlink ref="E82" r:id="R0c38aecba11e4edd"/>
    <hyperlink ref="A83" r:id="R0d646895f85e48a6"/>
    <hyperlink ref="E83" r:id="R11ae07c09c7e441e"/>
    <hyperlink ref="A84" r:id="Raede87c0f23047a0"/>
    <hyperlink ref="E84" r:id="Rb47dc0768c4448b7"/>
    <hyperlink ref="A85" r:id="R4abe2a4af6214046"/>
    <hyperlink ref="E85" r:id="R0e04614b6fa64c66"/>
    <hyperlink ref="A86" r:id="R07f8c01d237b4fde"/>
    <hyperlink ref="E86" r:id="R8596e53e17b646e5"/>
    <hyperlink ref="A87" r:id="Rcece11519dbb4a01"/>
    <hyperlink ref="E87" r:id="R53308ccb41ad445e"/>
    <hyperlink ref="A88" r:id="R7d8b5c68bef74a84"/>
    <hyperlink ref="E88" r:id="Re550fc362140453a"/>
    <hyperlink ref="A89" r:id="Raa93cf8dbb194e89"/>
    <hyperlink ref="E89" r:id="Rbb5312b6a68d4989"/>
    <hyperlink ref="A90" r:id="R514b11b2133e41eb"/>
    <hyperlink ref="E90" r:id="R6c8781e04f9f485d"/>
    <hyperlink ref="A91" r:id="R8101086c80294192"/>
    <hyperlink ref="E91" r:id="R87c76dcce9c84a18"/>
    <hyperlink ref="A92" r:id="Re1616e485bee4042"/>
    <hyperlink ref="E92" r:id="R9ecd70c176b74d65"/>
    <hyperlink ref="A93" r:id="R3d8302c54e08462a"/>
    <hyperlink ref="E93" r:id="Rb21b33adf2d74296"/>
    <hyperlink ref="A94" r:id="R00ade2e8d8134f11"/>
    <hyperlink ref="E94" r:id="R24ae5c74a9784921"/>
    <hyperlink ref="A95" r:id="Rf5a67fcc2bd84df0"/>
    <hyperlink ref="E95" r:id="R48f51b71e15a4313"/>
    <hyperlink ref="A96" r:id="R7576492b2da74df7"/>
    <hyperlink ref="E96" r:id="R5ed16040849544c0"/>
    <hyperlink ref="A97" r:id="R5d10e893d61a459e"/>
    <hyperlink ref="E97" r:id="Rbbb8dc6c8da2449b"/>
    <hyperlink ref="A98" r:id="R4a1c1a9733d649cb"/>
    <hyperlink ref="E98" r:id="R5daaccac17794f34"/>
    <hyperlink ref="A99" r:id="R21fad9a6ab9943c0"/>
    <hyperlink ref="E99" r:id="Rfab411f89c6642df"/>
    <hyperlink ref="A100" r:id="Rbbeb1e84a5e34431"/>
    <hyperlink ref="E100" r:id="Rb22d98db0f8a403f"/>
    <hyperlink ref="A101" r:id="Rde0b274d73d04de1"/>
    <hyperlink ref="E101" r:id="Rca25c9b63dfe4009"/>
    <hyperlink ref="A102" r:id="Re9a4c3067af64e1a"/>
    <hyperlink ref="E102" r:id="Rafaf876aba2849b6"/>
    <hyperlink ref="A103" r:id="R89c00180580d4277"/>
    <hyperlink ref="E103" r:id="R9a83cb8558d148be"/>
    <hyperlink ref="A104" r:id="Rafb6c26512d242b3"/>
    <hyperlink ref="E104" r:id="R033ebfda72bb4148"/>
    <hyperlink ref="A105" r:id="Re85c6b10caba49fa"/>
    <hyperlink ref="E105" r:id="R9fca925bdcd94284"/>
    <hyperlink ref="A106" r:id="R0288e162fe654b6c"/>
    <hyperlink ref="E106" r:id="R4f0bc0bbf5e94acf"/>
    <hyperlink ref="A107" r:id="Rdeb72221f5c745c2"/>
    <hyperlink ref="E107" r:id="R3ab83b33b7854519"/>
    <hyperlink ref="A108" r:id="R501000dd17aa45f1"/>
    <hyperlink ref="E108" r:id="R56dcafcbf5b346cb"/>
    <hyperlink ref="A109" r:id="Rbc626edf5fa94284"/>
    <hyperlink ref="E109" r:id="R5645b8000db24b74"/>
    <hyperlink ref="A110" r:id="Re6f9292e6cc34c00"/>
    <hyperlink ref="E110" r:id="R1b3fff8c4cc842ad"/>
    <hyperlink ref="A111" r:id="R692823fd215d40a5"/>
    <hyperlink ref="E111" r:id="R1326933eda964976"/>
    <hyperlink ref="A112" r:id="Rcee170c3f8c34ad2"/>
    <hyperlink ref="E112" r:id="Rc4685e5a46504fc4"/>
    <hyperlink ref="A113" r:id="R49a9ca65c4b7488b"/>
    <hyperlink ref="E113" r:id="R48a3dd50a41b46af"/>
    <hyperlink ref="A114" r:id="R8e55407725184f11"/>
    <hyperlink ref="E114" r:id="Rcce9681c163e47fc"/>
    <hyperlink ref="A115" r:id="R583d53360c6a4899"/>
    <hyperlink ref="E115" r:id="R367532bc01ad4753"/>
    <hyperlink ref="A116" r:id="Re5940530447a47bd"/>
    <hyperlink ref="E116" r:id="R997aeb98a49c4922"/>
    <hyperlink ref="A117" r:id="R856837acc97343f1"/>
    <hyperlink ref="E117" r:id="Rb790d23084b9464c"/>
    <hyperlink ref="A118" r:id="R20ae4ba164ca425e"/>
    <hyperlink ref="E118" r:id="R45e08b3a11754951"/>
    <hyperlink ref="A119" r:id="R5c0b2064a13d44fd"/>
    <hyperlink ref="E119" r:id="R4f7b479318c4422d"/>
    <hyperlink ref="A120" r:id="R9bbe245ad4324a75"/>
    <hyperlink ref="E120" r:id="R5c98d83444a84e46"/>
    <hyperlink ref="A121" r:id="Rc85bf5763295467a"/>
    <hyperlink ref="E121" r:id="Rd1a959f93b3d4e88"/>
    <hyperlink ref="A122" r:id="Rc1800e2eb8964412"/>
    <hyperlink ref="E122" r:id="R6e82f352161b4f91"/>
    <hyperlink ref="A123" r:id="R8b3c3a4cecbc441a"/>
    <hyperlink ref="E123" r:id="R07751f444e07412c"/>
    <hyperlink ref="A124" r:id="Rc1886f171bcc4f59"/>
    <hyperlink ref="E124" r:id="R34ebe6ae269044a6"/>
    <hyperlink ref="A125" r:id="R8b6254e2b588436b"/>
    <hyperlink ref="E125" r:id="R6d2b118690284cc5"/>
    <hyperlink ref="A126" r:id="R3647bc7af6f349f7"/>
    <hyperlink ref="E126" r:id="R5771cfb7b19e4c68"/>
    <hyperlink ref="A127" r:id="R232aa5d419db443d"/>
    <hyperlink ref="E127" r:id="R26e718df19c2418a"/>
    <hyperlink ref="A128" r:id="R6f62ea8fb42343e2"/>
    <hyperlink ref="E128" r:id="R4d62cac2d1064ad5"/>
    <hyperlink ref="A129" r:id="R4b5004ead42b4707"/>
    <hyperlink ref="E129" r:id="Rbc737625cc704018"/>
    <hyperlink ref="A130" r:id="Rc1d2799941c24415"/>
    <hyperlink ref="E130" r:id="Rf58010cbac53401e"/>
    <hyperlink ref="A131" r:id="Re83988d1822a42b2"/>
    <hyperlink ref="E131" r:id="Rc467fe53d77b4917"/>
    <hyperlink ref="A132" r:id="Rd79962e81be14067"/>
    <hyperlink ref="E132" r:id="R7bcd44360652421a"/>
    <hyperlink ref="A133" r:id="R37ea0fde4bf04eba"/>
    <hyperlink ref="E133" r:id="R9a0b923fd955433d"/>
    <hyperlink ref="A134" r:id="R6982b6a8a8ae498f"/>
    <hyperlink ref="E134" r:id="R79065796cc004ee4"/>
    <hyperlink ref="A135" r:id="R0cedbce9dbdf46bf"/>
    <hyperlink ref="E135" r:id="Rfa275e1a08d849d3"/>
    <hyperlink ref="A136" r:id="R7c65ab7e9b944da6"/>
    <hyperlink ref="E136" r:id="R823a352506ce4583"/>
    <hyperlink ref="A137" r:id="R3e0c4338cf89468d"/>
    <hyperlink ref="E137" r:id="Rb802a45315fe4ba6"/>
    <hyperlink ref="A138" r:id="R687741b477b7408f"/>
    <hyperlink ref="E138" r:id="R61c813bee8af4ec7"/>
    <hyperlink ref="A139" r:id="Raba934bb174c408c"/>
    <hyperlink ref="E139" r:id="R19e039ad24504e4b"/>
    <hyperlink ref="A140" r:id="R2bcd77dfda554b65"/>
    <hyperlink ref="E140" r:id="R5754434a33804674"/>
    <hyperlink ref="A141" r:id="R4053dd71c75f4459"/>
    <hyperlink ref="E141" r:id="R94312e79ec41484c"/>
    <hyperlink ref="A142" r:id="R25bc096fad3f44ae"/>
    <hyperlink ref="E142" r:id="Re995eb8901bf4b7b"/>
    <hyperlink ref="A143" r:id="R87c4de83b15d458e"/>
    <hyperlink ref="E143" r:id="R0b6fa17d7b0b42e6"/>
    <hyperlink ref="A144" r:id="Rb57fd987f8194c8b"/>
    <hyperlink ref="E144" r:id="R279f13df288643e0"/>
    <hyperlink ref="A145" r:id="R1de3769b117a40d6"/>
    <hyperlink ref="E145" r:id="Rabe7742dfebf48a5"/>
    <hyperlink ref="A146" r:id="R88c2b6018ed04dd7"/>
    <hyperlink ref="E146" r:id="R0a2a6a926b334eee"/>
    <hyperlink ref="A147" r:id="Rdb3906ad14d94f25"/>
    <hyperlink ref="E147" r:id="R3030aea2b868489f"/>
    <hyperlink ref="A148" r:id="Rdfa02d44c50941df"/>
    <hyperlink ref="E148" r:id="Rdde9b433a33f4a63"/>
    <hyperlink ref="A149" r:id="R3d9f5ae154514684"/>
    <hyperlink ref="E149" r:id="R9ecddd3a2a8e4cbd"/>
    <hyperlink ref="A150" r:id="Rc89aa9ca70fc417b"/>
    <hyperlink ref="E150" r:id="R929748dfd11b4867"/>
    <hyperlink ref="A151" r:id="R2128a3e4bb3c4a72"/>
    <hyperlink ref="E151" r:id="Rfaaad564c41149b5"/>
    <hyperlink ref="A152" r:id="R8feb5023a3e0486a"/>
    <hyperlink ref="E152" r:id="Ra310e3a797804607"/>
    <hyperlink ref="A153" r:id="R2d5dd5707f834705"/>
    <hyperlink ref="E153" r:id="R32a2a6892cc54aa4"/>
    <hyperlink ref="A154" r:id="Re62920fe36304115"/>
    <hyperlink ref="E154" r:id="R2eee6a1367bc4e83"/>
    <hyperlink ref="A155" r:id="Rf8c5cbd0e70d4a24"/>
    <hyperlink ref="E155" r:id="R02fabb779248444b"/>
    <hyperlink ref="A156" r:id="R6b8c68a8cbda463a"/>
    <hyperlink ref="E156" r:id="Rb05584978b7d46ec"/>
    <hyperlink ref="A157" r:id="R3e91d5c165ac407d"/>
    <hyperlink ref="E157" r:id="R5d8ee5c6089b4846"/>
    <hyperlink ref="A158" r:id="Rd3c2ba1fce5b40d4"/>
    <hyperlink ref="E158" r:id="R39a4a3c3d0c34cc9"/>
    <hyperlink ref="A159" r:id="Rf1cefbca5a5943c7"/>
    <hyperlink ref="E159" r:id="R6929e209dd7042fd"/>
    <hyperlink ref="A160" r:id="Re1611d72f8f444f4"/>
    <hyperlink ref="E160" r:id="Reca22869bec04ac4"/>
    <hyperlink ref="A161" r:id="R2b8299fe22a7481b"/>
    <hyperlink ref="E161" r:id="R7b5585e53e2c414b"/>
    <hyperlink ref="A162" r:id="R958204735a3a4d14"/>
    <hyperlink ref="E162" r:id="R991bf44ead7044ef"/>
    <hyperlink ref="A163" r:id="Rfe7e0c968d3c44b5"/>
    <hyperlink ref="E163" r:id="R0f0badceaa4e4a8a"/>
    <hyperlink ref="A164" r:id="Rf502082689dd4d61"/>
    <hyperlink ref="E164" r:id="R2b9fadcd77b94692"/>
    <hyperlink ref="A165" r:id="R82c7937129bd46a2"/>
    <hyperlink ref="E165" r:id="Rb61d1ac062ef404c"/>
    <hyperlink ref="A166" r:id="R4d05a4d4f4aa4d4c"/>
    <hyperlink ref="E166" r:id="Rf6594b80714b4aae"/>
    <hyperlink ref="A167" r:id="Rc12f321ff4ed46db"/>
    <hyperlink ref="E167" r:id="R50cf34770b9c4f04"/>
    <hyperlink ref="A168" r:id="Re11dd004a389409d"/>
    <hyperlink ref="E168" r:id="R9237b58ec5f44cc4"/>
    <hyperlink ref="A169" r:id="R0c0246df31ae4317"/>
    <hyperlink ref="E169" r:id="Redbaacfbef11425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205</v>
      </c>
      <c r="B1" s="12" t="s">
        <v>206</v>
      </c>
      <c r="C1" s="12" t="s">
        <v>207</v>
      </c>
      <c r="D1" s="12" t="s">
        <v>208</v>
      </c>
      <c r="E1" s="12" t="s">
        <v>19</v>
      </c>
      <c r="F1" s="12" t="s">
        <v>22</v>
      </c>
      <c r="G1" s="12" t="s">
        <v>23</v>
      </c>
      <c r="H1" s="12" t="s">
        <v>24</v>
      </c>
      <c r="I1" s="12" t="s">
        <v>18</v>
      </c>
      <c r="J1" s="12" t="s">
        <v>20</v>
      </c>
      <c r="K1" s="12" t="s">
        <v>209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210</v>
      </c>
      <c r="B1" s="24" t="s">
        <v>211</v>
      </c>
      <c r="C1" s="24" t="s">
        <v>212</v>
      </c>
    </row>
    <row r="2" ht="10.5" customHeight="1">
      <c r="A2" s="25"/>
      <c r="B2" s="26"/>
      <c r="C2" s="27"/>
      <c r="D2" s="27"/>
    </row>
    <row r="3">
      <c r="A3" s="26" t="s">
        <v>213</v>
      </c>
      <c r="B3" s="26" t="s">
        <v>214</v>
      </c>
      <c r="C3" s="27" t="s">
        <v>215</v>
      </c>
      <c r="D3" s="27" t="s">
        <v>36</v>
      </c>
    </row>
    <row r="4">
      <c r="A4" s="26" t="s">
        <v>216</v>
      </c>
      <c r="B4" s="26" t="s">
        <v>217</v>
      </c>
      <c r="C4" s="27" t="s">
        <v>218</v>
      </c>
      <c r="D4" s="27" t="s">
        <v>219</v>
      </c>
    </row>
    <row r="5">
      <c r="A5" s="26" t="s">
        <v>220</v>
      </c>
      <c r="B5" s="26" t="s">
        <v>221</v>
      </c>
      <c r="C5" s="27" t="s">
        <v>222</v>
      </c>
      <c r="D5" s="27" t="s">
        <v>223</v>
      </c>
    </row>
    <row r="6" ht="30">
      <c r="A6" s="26" t="s">
        <v>224</v>
      </c>
      <c r="B6" s="26" t="s">
        <v>225</v>
      </c>
      <c r="C6" s="27" t="s">
        <v>226</v>
      </c>
      <c r="D6" s="27" t="s">
        <v>227</v>
      </c>
    </row>
    <row r="7">
      <c r="A7" s="26" t="s">
        <v>228</v>
      </c>
      <c r="B7" s="26" t="s">
        <v>229</v>
      </c>
      <c r="C7" s="27" t="s">
        <v>230</v>
      </c>
      <c r="D7" s="27" t="s">
        <v>231</v>
      </c>
    </row>
    <row r="8">
      <c r="A8" s="26" t="s">
        <v>232</v>
      </c>
      <c r="B8" s="26" t="s">
        <v>233</v>
      </c>
      <c r="C8" s="27" t="s">
        <v>234</v>
      </c>
      <c r="D8" s="27" t="s">
        <v>235</v>
      </c>
    </row>
    <row r="9" ht="30">
      <c r="A9" s="26" t="s">
        <v>22</v>
      </c>
      <c r="B9" s="26" t="s">
        <v>236</v>
      </c>
      <c r="D9" s="27" t="s">
        <v>237</v>
      </c>
    </row>
    <row r="10" ht="30">
      <c r="A10" s="26" t="s">
        <v>238</v>
      </c>
      <c r="B10" s="26" t="s">
        <v>239</v>
      </c>
      <c r="D10" s="27" t="s">
        <v>240</v>
      </c>
    </row>
    <row r="11">
      <c r="A11" s="26" t="s">
        <v>241</v>
      </c>
      <c r="B11" s="26" t="s">
        <v>242</v>
      </c>
    </row>
    <row r="12">
      <c r="A12" s="26" t="s">
        <v>243</v>
      </c>
      <c r="B12" s="26" t="s">
        <v>244</v>
      </c>
    </row>
    <row r="13">
      <c r="A13" s="26" t="s">
        <v>245</v>
      </c>
      <c r="B13" s="26" t="s">
        <v>246</v>
      </c>
    </row>
    <row r="14">
      <c r="A14" s="26" t="s">
        <v>247</v>
      </c>
      <c r="B14" s="26" t="s">
        <v>248</v>
      </c>
    </row>
    <row r="15">
      <c r="A15" s="26" t="s">
        <v>249</v>
      </c>
      <c r="B15" s="26" t="s">
        <v>250</v>
      </c>
    </row>
    <row r="16">
      <c r="A16" s="26" t="s">
        <v>251</v>
      </c>
      <c r="B16" s="26" t="s">
        <v>252</v>
      </c>
    </row>
    <row r="17">
      <c r="A17" s="26" t="s">
        <v>253</v>
      </c>
      <c r="B17" s="26" t="s">
        <v>254</v>
      </c>
    </row>
    <row r="18">
      <c r="A18" s="26" t="s">
        <v>255</v>
      </c>
      <c r="B18" s="26" t="s">
        <v>256</v>
      </c>
    </row>
    <row r="19">
      <c r="A19" s="26" t="s">
        <v>257</v>
      </c>
      <c r="B19" s="26" t="s">
        <v>258</v>
      </c>
    </row>
    <row r="20">
      <c r="A20" s="26" t="s">
        <v>259</v>
      </c>
      <c r="B20" s="26" t="s">
        <v>260</v>
      </c>
    </row>
    <row r="21">
      <c r="A21" s="26" t="s">
        <v>261</v>
      </c>
      <c r="B21" s="26" t="s">
        <v>262</v>
      </c>
    </row>
    <row r="22">
      <c r="A22" s="26" t="s">
        <v>263</v>
      </c>
    </row>
    <row r="23">
      <c r="A23" s="26" t="s">
        <v>264</v>
      </c>
    </row>
    <row r="24">
      <c r="A24" s="26" t="s">
        <v>35</v>
      </c>
    </row>
    <row r="25">
      <c r="A25" s="26" t="s">
        <v>265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