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Y:\3guInternal\3GPP_ultimate_templates\"/>
    </mc:Choice>
  </mc:AlternateContent>
  <xr:revisionPtr revIDLastSave="0" documentId="13_ncr:1_{914779C6-3B10-4E72-9017-5974F14AC706}" xr6:coauthVersionLast="36" xr6:coauthVersionMax="36" xr10:uidLastSave="{00000000-0000-0000-0000-000000000000}"/>
  <bookViews>
    <workbookView xWindow="0" yWindow="0" windowWidth="28800" windowHeight="1098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<sst xmlns="http://schemas.openxmlformats.org/spreadsheetml/2006/main" count="198" uniqueCount="198">
  <si>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</si>
  <si>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</si>
  <si>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</si>
  <si>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</si>
  <si>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</si>
  <si>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</si>
  <si>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</si>
  <si>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</si>
  <si>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</si>
  <si>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</si>
  <si>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</si>
  <si>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</si>
  <si>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</si>
  <si>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</si>
  <si>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</si>
  <si>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</si>
  <si>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</si>
  <si>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</si>
  <si>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</si>
  <si>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</si>
  <si>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</si>
  <si>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</si>
  <si>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</si>
  <si>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</si>
  <si>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</si>
  <si>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</si>
  <si>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</si>
  <si>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</si>
  <si>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</si>
  <si>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</si>
  <si>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</si>
  <si>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S2-99045</t>
  </si>
  <si>
    <t/>
  </si>
  <si>
    <t>Import from MS Access</t>
  </si>
  <si>
    <t>0</t>
  </si>
  <si>
    <t>other</t>
  </si>
  <si>
    <t>Decision</t>
  </si>
  <si>
    <t>-</t>
  </si>
  <si>
    <t>S2-99046</t>
  </si>
  <si>
    <t>S2-99047</t>
  </si>
  <si>
    <t>S2-99048</t>
  </si>
  <si>
    <t>S2-99049</t>
  </si>
  <si>
    <t>S2-99050</t>
  </si>
  <si>
    <t>s2-99051</t>
  </si>
  <si>
    <t>s2-99052</t>
  </si>
  <si>
    <t>s2-99053</t>
  </si>
  <si>
    <t>s2-99054</t>
  </si>
  <si>
    <t>s2-99055</t>
  </si>
  <si>
    <t>s2-99056</t>
  </si>
  <si>
    <t>s2-99057</t>
  </si>
  <si>
    <t>s2-99058</t>
  </si>
  <si>
    <t>s2-99059</t>
  </si>
  <si>
    <t>S2-99060</t>
  </si>
  <si>
    <t>S2-99061</t>
  </si>
  <si>
    <t>S2-99065</t>
  </si>
  <si>
    <t>S2-99066</t>
  </si>
  <si>
    <t>S2-99067</t>
  </si>
  <si>
    <t>S2-99068</t>
  </si>
  <si>
    <t>S2-99069</t>
  </si>
  <si>
    <t>s2-99070</t>
  </si>
  <si>
    <t>S2-99071</t>
  </si>
  <si>
    <t>S2-99072</t>
  </si>
  <si>
    <t>S2-99073</t>
  </si>
  <si>
    <t>S2-99075</t>
  </si>
  <si>
    <t>S2-99076</t>
  </si>
  <si>
    <t>S2-99077</t>
  </si>
  <si>
    <t>S2-99078</t>
  </si>
  <si>
    <t>S2-99079</t>
  </si>
  <si>
    <t>S2-99080</t>
  </si>
  <si>
    <t>S2-99083</t>
  </si>
  <si>
    <t>S2-99084</t>
  </si>
  <si>
    <t>s2-99085</t>
  </si>
  <si>
    <t>S2-99086</t>
  </si>
  <si>
    <t>S2-99087</t>
  </si>
  <si>
    <t>S2-99088</t>
  </si>
  <si>
    <t>S2-99089</t>
  </si>
  <si>
    <t>S2-99090</t>
  </si>
  <si>
    <t>S2-99091</t>
  </si>
  <si>
    <t>S2-99092</t>
  </si>
  <si>
    <t>S2-99093</t>
  </si>
  <si>
    <t>s2-99094</t>
  </si>
  <si>
    <t>s2-99095</t>
  </si>
  <si>
    <t>S2-99096</t>
  </si>
  <si>
    <t>S2-99097</t>
  </si>
  <si>
    <t>s2-99098</t>
  </si>
  <si>
    <t>s2-99099</t>
  </si>
  <si>
    <t>s2-99100</t>
  </si>
  <si>
    <t>s2-99101</t>
  </si>
  <si>
    <t>s2-99102</t>
  </si>
  <si>
    <t>s2-99103</t>
  </si>
  <si>
    <t>s2-99104</t>
  </si>
  <si>
    <t>s2-99105</t>
  </si>
  <si>
    <t>S2-99106</t>
  </si>
  <si>
    <t>S2-99107</t>
  </si>
  <si>
    <t>s2-99109</t>
  </si>
  <si>
    <t>S2-99110</t>
  </si>
  <si>
    <t>S2-99111</t>
  </si>
  <si>
    <t>S2-99112</t>
  </si>
  <si>
    <t>S2-99113</t>
  </si>
  <si>
    <t>S2-99114</t>
  </si>
  <si>
    <t>S2-99115</t>
  </si>
  <si>
    <t>S2-99116</t>
  </si>
  <si>
    <t>S2-99117</t>
  </si>
  <si>
    <t>s2-99118</t>
  </si>
  <si>
    <t>s2-99119</t>
  </si>
  <si>
    <t>s2-99120</t>
  </si>
  <si>
    <t>S2-99121</t>
  </si>
  <si>
    <t>S2-99122</t>
  </si>
  <si>
    <t>S2-99123</t>
  </si>
  <si>
    <t>S2-99124</t>
  </si>
  <si>
    <t>S2-99125</t>
  </si>
  <si>
    <t>S2-99126</t>
  </si>
  <si>
    <t>S2-99128</t>
  </si>
  <si>
    <t>S2-99129</t>
  </si>
  <si>
    <t>S2-99130</t>
  </si>
  <si>
    <t>s2-99131</t>
  </si>
  <si>
    <t>S2-99132</t>
  </si>
  <si>
    <t>s2-99133</t>
  </si>
  <si>
    <t>S2-99134</t>
  </si>
  <si>
    <t>s2-99135</t>
  </si>
  <si>
    <t>S2-99137</t>
  </si>
  <si>
    <t>S2-99138</t>
  </si>
  <si>
    <t>s2-99139</t>
  </si>
  <si>
    <t>s2-99140</t>
  </si>
  <si>
    <t>S2-99141</t>
  </si>
  <si>
    <t>S2-99142</t>
  </si>
  <si>
    <t>S2-99143</t>
  </si>
  <si>
    <t>S2-99144</t>
  </si>
  <si>
    <t>S2-99145</t>
  </si>
  <si>
    <t>S2-99146</t>
  </si>
  <si>
    <t>s2-99147</t>
  </si>
  <si>
    <t>S2-99148</t>
  </si>
  <si>
    <t>S2-99149</t>
  </si>
  <si>
    <t>S2-99150</t>
  </si>
  <si>
    <t>s2-99151</t>
  </si>
  <si>
    <t>S2-99153</t>
  </si>
  <si>
    <t>S2-99154</t>
  </si>
  <si>
    <t>s2-99155</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</si>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</sst>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2_Arch/TSGS2_03/docs/S2-99045.zip" TargetMode="External" Id="Rcefa8aaa163343eb" /><Relationship Type="http://schemas.openxmlformats.org/officeDocument/2006/relationships/hyperlink" Target="http://webapp.etsi.org/teldir/ListPersDetails.asp?PersId=0" TargetMode="External" Id="R0e97e3208e2a4c7c" /><Relationship Type="http://schemas.openxmlformats.org/officeDocument/2006/relationships/hyperlink" Target="http://www.3gpp.org/ftp/tsg_sa/WG2_Arch/TSGS2_03/docs/S2-99046.zip" TargetMode="External" Id="R150a0a43aa984584" /><Relationship Type="http://schemas.openxmlformats.org/officeDocument/2006/relationships/hyperlink" Target="http://webapp.etsi.org/teldir/ListPersDetails.asp?PersId=0" TargetMode="External" Id="R393fb113ad894a60" /><Relationship Type="http://schemas.openxmlformats.org/officeDocument/2006/relationships/hyperlink" Target="http://www.3gpp.org/ftp/tsg_sa/WG2_Arch/TSGS2_03/docs/S2-99047.zip" TargetMode="External" Id="Rb3e805653cd54c36" /><Relationship Type="http://schemas.openxmlformats.org/officeDocument/2006/relationships/hyperlink" Target="http://webapp.etsi.org/teldir/ListPersDetails.asp?PersId=0" TargetMode="External" Id="Ra453e03527954b0a" /><Relationship Type="http://schemas.openxmlformats.org/officeDocument/2006/relationships/hyperlink" Target="http://www.3gpp.org/ftp/tsg_sa/WG2_Arch/TSGS2_03/docs/S2-99048.zip" TargetMode="External" Id="Reb3df399796843fd" /><Relationship Type="http://schemas.openxmlformats.org/officeDocument/2006/relationships/hyperlink" Target="http://webapp.etsi.org/teldir/ListPersDetails.asp?PersId=0" TargetMode="External" Id="R68ad16a68a8d4595" /><Relationship Type="http://schemas.openxmlformats.org/officeDocument/2006/relationships/hyperlink" Target="http://www.3gpp.org/ftp/tsg_sa/WG2_Arch/TSGS2_03/docs/S2-99049.zip" TargetMode="External" Id="Rab6ee3468fe44d31" /><Relationship Type="http://schemas.openxmlformats.org/officeDocument/2006/relationships/hyperlink" Target="http://webapp.etsi.org/teldir/ListPersDetails.asp?PersId=0" TargetMode="External" Id="R86b6380eb23d4a56" /><Relationship Type="http://schemas.openxmlformats.org/officeDocument/2006/relationships/hyperlink" Target="http://www.3gpp.org/ftp/tsg_sa/WG2_Arch/TSGS2_03/docs/S2-99050.zip" TargetMode="External" Id="Rdb239c5324b54ed5" /><Relationship Type="http://schemas.openxmlformats.org/officeDocument/2006/relationships/hyperlink" Target="http://webapp.etsi.org/teldir/ListPersDetails.asp?PersId=0" TargetMode="External" Id="R98c4fb57a7934527" /><Relationship Type="http://schemas.openxmlformats.org/officeDocument/2006/relationships/hyperlink" Target="http://www.3gpp.org/ftp/tsg_sa/WG2_Arch/TSGS2_03/docs/s2-99051.zip" TargetMode="External" Id="R7004f7ef6e1f482a" /><Relationship Type="http://schemas.openxmlformats.org/officeDocument/2006/relationships/hyperlink" Target="http://webapp.etsi.org/teldir/ListPersDetails.asp?PersId=0" TargetMode="External" Id="Redf5fdf6ae644e16" /><Relationship Type="http://schemas.openxmlformats.org/officeDocument/2006/relationships/hyperlink" Target="http://www.3gpp.org/ftp/tsg_sa/WG2_Arch/TSGS2_03/docs/s2-99052.zip" TargetMode="External" Id="R2270051dadc84cff" /><Relationship Type="http://schemas.openxmlformats.org/officeDocument/2006/relationships/hyperlink" Target="http://webapp.etsi.org/teldir/ListPersDetails.asp?PersId=0" TargetMode="External" Id="Rf0ecc5e887bd46c3" /><Relationship Type="http://schemas.openxmlformats.org/officeDocument/2006/relationships/hyperlink" Target="http://www.3gpp.org/ftp/tsg_sa/WG2_Arch/TSGS2_03/docs/s2-99053.zip" TargetMode="External" Id="R0236836ac3264613" /><Relationship Type="http://schemas.openxmlformats.org/officeDocument/2006/relationships/hyperlink" Target="http://webapp.etsi.org/teldir/ListPersDetails.asp?PersId=0" TargetMode="External" Id="R65cec77c4c19455e" /><Relationship Type="http://schemas.openxmlformats.org/officeDocument/2006/relationships/hyperlink" Target="http://www.3gpp.org/ftp/tsg_sa/WG2_Arch/TSGS2_03/docs/s2-99054.zip" TargetMode="External" Id="Rf18d097dcf674f63" /><Relationship Type="http://schemas.openxmlformats.org/officeDocument/2006/relationships/hyperlink" Target="http://webapp.etsi.org/teldir/ListPersDetails.asp?PersId=0" TargetMode="External" Id="Rc4d775751d884b19" /><Relationship Type="http://schemas.openxmlformats.org/officeDocument/2006/relationships/hyperlink" Target="http://www.3gpp.org/ftp/tsg_sa/WG2_Arch/TSGS2_03/docs/s2-99055.zip" TargetMode="External" Id="R59f64940dc9a4266" /><Relationship Type="http://schemas.openxmlformats.org/officeDocument/2006/relationships/hyperlink" Target="http://webapp.etsi.org/teldir/ListPersDetails.asp?PersId=0" TargetMode="External" Id="R2a8b53c330104c6f" /><Relationship Type="http://schemas.openxmlformats.org/officeDocument/2006/relationships/hyperlink" Target="http://www.3gpp.org/ftp/tsg_sa/WG2_Arch/TSGS2_03/docs/s2-99056.zip" TargetMode="External" Id="Rb9fa55f31f0b42fe" /><Relationship Type="http://schemas.openxmlformats.org/officeDocument/2006/relationships/hyperlink" Target="http://webapp.etsi.org/teldir/ListPersDetails.asp?PersId=0" TargetMode="External" Id="R83da9864f2f54513" /><Relationship Type="http://schemas.openxmlformats.org/officeDocument/2006/relationships/hyperlink" Target="http://www.3gpp.org/ftp/tsg_sa/WG2_Arch/TSGS2_03/docs/s2-99057.zip" TargetMode="External" Id="Rc161c65181bc488c" /><Relationship Type="http://schemas.openxmlformats.org/officeDocument/2006/relationships/hyperlink" Target="http://webapp.etsi.org/teldir/ListPersDetails.asp?PersId=0" TargetMode="External" Id="R887b97aa44b341fe" /><Relationship Type="http://schemas.openxmlformats.org/officeDocument/2006/relationships/hyperlink" Target="http://www.3gpp.org/ftp/tsg_sa/WG2_Arch/TSGS2_03/docs/s2-99058.zip" TargetMode="External" Id="Rec8c772807b8436a" /><Relationship Type="http://schemas.openxmlformats.org/officeDocument/2006/relationships/hyperlink" Target="http://webapp.etsi.org/teldir/ListPersDetails.asp?PersId=0" TargetMode="External" Id="R0defda1857834bab" /><Relationship Type="http://schemas.openxmlformats.org/officeDocument/2006/relationships/hyperlink" Target="http://www.3gpp.org/ftp/tsg_sa/WG2_Arch/TSGS2_03/docs/s2-99059.zip" TargetMode="External" Id="Rbc091478233f414e" /><Relationship Type="http://schemas.openxmlformats.org/officeDocument/2006/relationships/hyperlink" Target="http://webapp.etsi.org/teldir/ListPersDetails.asp?PersId=0" TargetMode="External" Id="R17a2c61807fa4c19" /><Relationship Type="http://schemas.openxmlformats.org/officeDocument/2006/relationships/hyperlink" Target="http://www.3gpp.org/ftp/tsg_sa/WG2_Arch/TSGS2_03/docs/S2-99060.zip" TargetMode="External" Id="R57801c6508304328" /><Relationship Type="http://schemas.openxmlformats.org/officeDocument/2006/relationships/hyperlink" Target="http://webapp.etsi.org/teldir/ListPersDetails.asp?PersId=0" TargetMode="External" Id="Ra6b124ac03f84ba2" /><Relationship Type="http://schemas.openxmlformats.org/officeDocument/2006/relationships/hyperlink" Target="http://www.3gpp.org/ftp/tsg_sa/WG2_Arch/TSGS2_03/docs/S2-99061.ZIP" TargetMode="External" Id="R7795c81f68b94a8c" /><Relationship Type="http://schemas.openxmlformats.org/officeDocument/2006/relationships/hyperlink" Target="http://webapp.etsi.org/teldir/ListPersDetails.asp?PersId=0" TargetMode="External" Id="Rb513d23095744ae0" /><Relationship Type="http://schemas.openxmlformats.org/officeDocument/2006/relationships/hyperlink" Target="http://www.3gpp.org/ftp/tsg_sa/WG2_Arch/TSGS2_03/docs/S2-99065.zip" TargetMode="External" Id="R2ae516f9e5424866" /><Relationship Type="http://schemas.openxmlformats.org/officeDocument/2006/relationships/hyperlink" Target="http://webapp.etsi.org/teldir/ListPersDetails.asp?PersId=0" TargetMode="External" Id="Rdc9f73eda1e84e8d" /><Relationship Type="http://schemas.openxmlformats.org/officeDocument/2006/relationships/hyperlink" Target="http://www.3gpp.org/ftp/tsg_sa/WG2_Arch/TSGS2_03/docs/S2-99066.zip" TargetMode="External" Id="R2d8c052a591449fe" /><Relationship Type="http://schemas.openxmlformats.org/officeDocument/2006/relationships/hyperlink" Target="http://webapp.etsi.org/teldir/ListPersDetails.asp?PersId=0" TargetMode="External" Id="Rbdd9444e120d4c49" /><Relationship Type="http://schemas.openxmlformats.org/officeDocument/2006/relationships/hyperlink" Target="http://www.3gpp.org/ftp/tsg_sa/WG2_Arch/TSGS2_03/docs/S2-99067.zip" TargetMode="External" Id="R67557f7a2c49451c" /><Relationship Type="http://schemas.openxmlformats.org/officeDocument/2006/relationships/hyperlink" Target="http://webapp.etsi.org/teldir/ListPersDetails.asp?PersId=0" TargetMode="External" Id="Rb788a2c490ca4333" /><Relationship Type="http://schemas.openxmlformats.org/officeDocument/2006/relationships/hyperlink" Target="http://www.3gpp.org/ftp/tsg_sa/WG2_Arch/TSGS2_03/docs/S2-99068.zip" TargetMode="External" Id="R2d94b5778c434aa6" /><Relationship Type="http://schemas.openxmlformats.org/officeDocument/2006/relationships/hyperlink" Target="http://webapp.etsi.org/teldir/ListPersDetails.asp?PersId=0" TargetMode="External" Id="Redf5daaa31cb4b80" /><Relationship Type="http://schemas.openxmlformats.org/officeDocument/2006/relationships/hyperlink" Target="http://www.3gpp.org/ftp/tsg_sa/WG2_Arch/TSGS2_03/docs/S2-99069.zip" TargetMode="External" Id="R23ef8aa2679f4f01" /><Relationship Type="http://schemas.openxmlformats.org/officeDocument/2006/relationships/hyperlink" Target="http://webapp.etsi.org/teldir/ListPersDetails.asp?PersId=0" TargetMode="External" Id="Rf69f5640f5f748d4" /><Relationship Type="http://schemas.openxmlformats.org/officeDocument/2006/relationships/hyperlink" Target="http://www.3gpp.org/ftp/tsg_sa/WG2_Arch/TSGS2_03/docs/s2-99070.zip" TargetMode="External" Id="R9d1199df6ae84b3a" /><Relationship Type="http://schemas.openxmlformats.org/officeDocument/2006/relationships/hyperlink" Target="http://webapp.etsi.org/teldir/ListPersDetails.asp?PersId=0" TargetMode="External" Id="R70bdeca846e74cd7" /><Relationship Type="http://schemas.openxmlformats.org/officeDocument/2006/relationships/hyperlink" Target="http://www.3gpp.org/ftp/tsg_sa/WG2_Arch/TSGS2_03/docs/S2-99071.zip" TargetMode="External" Id="R479064cf099e49a3" /><Relationship Type="http://schemas.openxmlformats.org/officeDocument/2006/relationships/hyperlink" Target="http://webapp.etsi.org/teldir/ListPersDetails.asp?PersId=0" TargetMode="External" Id="R8f37d71dd5bb443f" /><Relationship Type="http://schemas.openxmlformats.org/officeDocument/2006/relationships/hyperlink" Target="http://www.3gpp.org/ftp/tsg_sa/WG2_Arch/TSGS2_03/docs/S2-99072.zip" TargetMode="External" Id="Rf9eb746bddc247fc" /><Relationship Type="http://schemas.openxmlformats.org/officeDocument/2006/relationships/hyperlink" Target="http://webapp.etsi.org/teldir/ListPersDetails.asp?PersId=0" TargetMode="External" Id="R4b16bc7a2cf144b7" /><Relationship Type="http://schemas.openxmlformats.org/officeDocument/2006/relationships/hyperlink" Target="http://www.3gpp.org/ftp/tsg_sa/WG2_Arch/TSGS2_03/docs/S2-99073.zip" TargetMode="External" Id="R060310f88f7c4ec7" /><Relationship Type="http://schemas.openxmlformats.org/officeDocument/2006/relationships/hyperlink" Target="http://webapp.etsi.org/teldir/ListPersDetails.asp?PersId=0" TargetMode="External" Id="R47c698a0f4d341af" /><Relationship Type="http://schemas.openxmlformats.org/officeDocument/2006/relationships/hyperlink" Target="http://www.3gpp.org/ftp/tsg_sa/WG2_Arch/TSGS2_03/docs/S2-99075.zip" TargetMode="External" Id="R8ca457e4b22444d0" /><Relationship Type="http://schemas.openxmlformats.org/officeDocument/2006/relationships/hyperlink" Target="http://webapp.etsi.org/teldir/ListPersDetails.asp?PersId=0" TargetMode="External" Id="Rfab29d1f91eb468a" /><Relationship Type="http://schemas.openxmlformats.org/officeDocument/2006/relationships/hyperlink" Target="http://www.3gpp.org/ftp/tsg_sa/WG2_Arch/TSGS2_03/docs/S2-99076.zip" TargetMode="External" Id="Ree6f94c03ead4139" /><Relationship Type="http://schemas.openxmlformats.org/officeDocument/2006/relationships/hyperlink" Target="http://webapp.etsi.org/teldir/ListPersDetails.asp?PersId=0" TargetMode="External" Id="Rd456f10f1a6b4faf" /><Relationship Type="http://schemas.openxmlformats.org/officeDocument/2006/relationships/hyperlink" Target="http://www.3gpp.org/ftp/tsg_sa/WG2_Arch/TSGS2_03/docs/S2-99077.zip" TargetMode="External" Id="R93c7151dac314cf7" /><Relationship Type="http://schemas.openxmlformats.org/officeDocument/2006/relationships/hyperlink" Target="http://webapp.etsi.org/teldir/ListPersDetails.asp?PersId=0" TargetMode="External" Id="Ra04735a847ee4af2" /><Relationship Type="http://schemas.openxmlformats.org/officeDocument/2006/relationships/hyperlink" Target="http://www.3gpp.org/ftp/tsg_sa/WG2_Arch/TSGS2_03/docs/S2-99078.zip" TargetMode="External" Id="R36c8c262fe534adc" /><Relationship Type="http://schemas.openxmlformats.org/officeDocument/2006/relationships/hyperlink" Target="http://webapp.etsi.org/teldir/ListPersDetails.asp?PersId=0" TargetMode="External" Id="R97c9ee44f6f9413f" /><Relationship Type="http://schemas.openxmlformats.org/officeDocument/2006/relationships/hyperlink" Target="http://www.3gpp.org/ftp/tsg_sa/WG2_Arch/TSGS2_03/docs/S2-99079.zip" TargetMode="External" Id="R102ea72c0532418c" /><Relationship Type="http://schemas.openxmlformats.org/officeDocument/2006/relationships/hyperlink" Target="http://webapp.etsi.org/teldir/ListPersDetails.asp?PersId=0" TargetMode="External" Id="Rd29c52e49e8a42e5" /><Relationship Type="http://schemas.openxmlformats.org/officeDocument/2006/relationships/hyperlink" Target="http://www.3gpp.org/ftp/tsg_sa/WG2_Arch/TSGS2_03/docs/S2-99080.zip" TargetMode="External" Id="Rdf0a245030764aae" /><Relationship Type="http://schemas.openxmlformats.org/officeDocument/2006/relationships/hyperlink" Target="http://webapp.etsi.org/teldir/ListPersDetails.asp?PersId=0" TargetMode="External" Id="R4274bc0e128d47e2" /><Relationship Type="http://schemas.openxmlformats.org/officeDocument/2006/relationships/hyperlink" Target="http://www.3gpp.org/ftp/tsg_sa/WG2_Arch/TSGS2_03/docs/S2-99083.zip" TargetMode="External" Id="Rcad125df73c64e76" /><Relationship Type="http://schemas.openxmlformats.org/officeDocument/2006/relationships/hyperlink" Target="http://webapp.etsi.org/teldir/ListPersDetails.asp?PersId=0" TargetMode="External" Id="Rb40ed5c07cd44ff5" /><Relationship Type="http://schemas.openxmlformats.org/officeDocument/2006/relationships/hyperlink" Target="http://www.3gpp.org/ftp/tsg_sa/WG2_Arch/TSGS2_03/docs/S2-99084.zip" TargetMode="External" Id="Rbbe1d79e7d214d93" /><Relationship Type="http://schemas.openxmlformats.org/officeDocument/2006/relationships/hyperlink" Target="http://webapp.etsi.org/teldir/ListPersDetails.asp?PersId=0" TargetMode="External" Id="R569dcfcb225042a1" /><Relationship Type="http://schemas.openxmlformats.org/officeDocument/2006/relationships/hyperlink" Target="http://www.3gpp.org/ftp/tsg_sa/WG2_Arch/TSGS2_03/docs/s2-99085.zip" TargetMode="External" Id="Rd416a8a2c83f4266" /><Relationship Type="http://schemas.openxmlformats.org/officeDocument/2006/relationships/hyperlink" Target="http://webapp.etsi.org/teldir/ListPersDetails.asp?PersId=0" TargetMode="External" Id="R52a649bba5974875" /><Relationship Type="http://schemas.openxmlformats.org/officeDocument/2006/relationships/hyperlink" Target="http://www.3gpp.org/ftp/tsg_sa/WG2_Arch/TSGS2_03/docs/S2-99086.zip" TargetMode="External" Id="R749e7a3b42314efe" /><Relationship Type="http://schemas.openxmlformats.org/officeDocument/2006/relationships/hyperlink" Target="http://webapp.etsi.org/teldir/ListPersDetails.asp?PersId=0" TargetMode="External" Id="R57810d32b9fc4359" /><Relationship Type="http://schemas.openxmlformats.org/officeDocument/2006/relationships/hyperlink" Target="http://www.3gpp.org/ftp/tsg_sa/WG2_Arch/TSGS2_03/docs/S2-99087.zip" TargetMode="External" Id="R7635a30ef6c84330" /><Relationship Type="http://schemas.openxmlformats.org/officeDocument/2006/relationships/hyperlink" Target="http://webapp.etsi.org/teldir/ListPersDetails.asp?PersId=0" TargetMode="External" Id="R85eef6acb2b74dfd" /><Relationship Type="http://schemas.openxmlformats.org/officeDocument/2006/relationships/hyperlink" Target="http://www.3gpp.org/ftp/tsg_sa/WG2_Arch/TSGS2_03/docs/S2-99088.zip" TargetMode="External" Id="R12f5c2af8a6a4fd8" /><Relationship Type="http://schemas.openxmlformats.org/officeDocument/2006/relationships/hyperlink" Target="http://webapp.etsi.org/teldir/ListPersDetails.asp?PersId=0" TargetMode="External" Id="Rb4af1f06bdb74661" /><Relationship Type="http://schemas.openxmlformats.org/officeDocument/2006/relationships/hyperlink" Target="http://www.3gpp.org/ftp/tsg_sa/WG2_Arch/TSGS2_03/docs/S2-99089.zip" TargetMode="External" Id="R9f54cc88388e410b" /><Relationship Type="http://schemas.openxmlformats.org/officeDocument/2006/relationships/hyperlink" Target="http://webapp.etsi.org/teldir/ListPersDetails.asp?PersId=0" TargetMode="External" Id="R9ba5b168f9f24fa5" /><Relationship Type="http://schemas.openxmlformats.org/officeDocument/2006/relationships/hyperlink" Target="http://www.3gpp.org/ftp/tsg_sa/WG2_Arch/TSGS2_03/docs/S2-99090.zip" TargetMode="External" Id="R129a591be7bd4142" /><Relationship Type="http://schemas.openxmlformats.org/officeDocument/2006/relationships/hyperlink" Target="http://webapp.etsi.org/teldir/ListPersDetails.asp?PersId=0" TargetMode="External" Id="Rb0360c273e624bf6" /><Relationship Type="http://schemas.openxmlformats.org/officeDocument/2006/relationships/hyperlink" Target="http://www.3gpp.org/ftp/tsg_sa/WG2_Arch/TSGS2_03/docs/S2-99091.zip" TargetMode="External" Id="R4cacda976c3c4f4f" /><Relationship Type="http://schemas.openxmlformats.org/officeDocument/2006/relationships/hyperlink" Target="http://webapp.etsi.org/teldir/ListPersDetails.asp?PersId=0" TargetMode="External" Id="Rfe83e3c4c16d451f" /><Relationship Type="http://schemas.openxmlformats.org/officeDocument/2006/relationships/hyperlink" Target="http://www.3gpp.org/ftp/tsg_sa/WG2_Arch/TSGS2_03/docs/S2-99092.zip" TargetMode="External" Id="R00548af19ef64436" /><Relationship Type="http://schemas.openxmlformats.org/officeDocument/2006/relationships/hyperlink" Target="http://webapp.etsi.org/teldir/ListPersDetails.asp?PersId=0" TargetMode="External" Id="R9d04c3664710481c" /><Relationship Type="http://schemas.openxmlformats.org/officeDocument/2006/relationships/hyperlink" Target="http://www.3gpp.org/ftp/tsg_sa/WG2_Arch/TSGS2_03/docs/S2-99093.zip" TargetMode="External" Id="R1476abc482f5461e" /><Relationship Type="http://schemas.openxmlformats.org/officeDocument/2006/relationships/hyperlink" Target="http://webapp.etsi.org/teldir/ListPersDetails.asp?PersId=0" TargetMode="External" Id="R668a0dd425be4e66" /><Relationship Type="http://schemas.openxmlformats.org/officeDocument/2006/relationships/hyperlink" Target="http://www.3gpp.org/ftp/tsg_sa/WG2_Arch/TSGS2_03/docs/s2-99094.zip" TargetMode="External" Id="R1d70f7ca17e643ee" /><Relationship Type="http://schemas.openxmlformats.org/officeDocument/2006/relationships/hyperlink" Target="http://webapp.etsi.org/teldir/ListPersDetails.asp?PersId=0" TargetMode="External" Id="R6e711304b5b44545" /><Relationship Type="http://schemas.openxmlformats.org/officeDocument/2006/relationships/hyperlink" Target="http://www.3gpp.org/ftp/tsg_sa/WG2_Arch/TSGS2_03/docs/s2-99095.zip" TargetMode="External" Id="R436047ac8cb247f0" /><Relationship Type="http://schemas.openxmlformats.org/officeDocument/2006/relationships/hyperlink" Target="http://webapp.etsi.org/teldir/ListPersDetails.asp?PersId=0" TargetMode="External" Id="R0245e0c49d0d4952" /><Relationship Type="http://schemas.openxmlformats.org/officeDocument/2006/relationships/hyperlink" Target="http://www.3gpp.org/ftp/tsg_sa/WG2_Arch/TSGS2_03/docs/S2-99096.zip" TargetMode="External" Id="R985f281474b7454f" /><Relationship Type="http://schemas.openxmlformats.org/officeDocument/2006/relationships/hyperlink" Target="http://webapp.etsi.org/teldir/ListPersDetails.asp?PersId=0" TargetMode="External" Id="R97d8a5b4651d434e" /><Relationship Type="http://schemas.openxmlformats.org/officeDocument/2006/relationships/hyperlink" Target="http://www.3gpp.org/ftp/tsg_sa/WG2_Arch/TSGS2_03/docs/S2-99097.zip" TargetMode="External" Id="Raa33a3a4cc3e475d" /><Relationship Type="http://schemas.openxmlformats.org/officeDocument/2006/relationships/hyperlink" Target="http://webapp.etsi.org/teldir/ListPersDetails.asp?PersId=0" TargetMode="External" Id="R00b7aa8a89574443" /><Relationship Type="http://schemas.openxmlformats.org/officeDocument/2006/relationships/hyperlink" Target="http://www.3gpp.org/ftp/tsg_sa/WG2_Arch/TSGS2_03/docs/s2-99098.zip" TargetMode="External" Id="Rb229a6574e154e54" /><Relationship Type="http://schemas.openxmlformats.org/officeDocument/2006/relationships/hyperlink" Target="http://webapp.etsi.org/teldir/ListPersDetails.asp?PersId=0" TargetMode="External" Id="R1c1b2b5b93bc4404" /><Relationship Type="http://schemas.openxmlformats.org/officeDocument/2006/relationships/hyperlink" Target="http://www.3gpp.org/ftp/tsg_sa/WG2_Arch/TSGS2_03/docs/s2-99099.zip" TargetMode="External" Id="Rf047e4b02e534d9c" /><Relationship Type="http://schemas.openxmlformats.org/officeDocument/2006/relationships/hyperlink" Target="http://webapp.etsi.org/teldir/ListPersDetails.asp?PersId=0" TargetMode="External" Id="R213ab884dccb4f5a" /><Relationship Type="http://schemas.openxmlformats.org/officeDocument/2006/relationships/hyperlink" Target="http://www.3gpp.org/ftp/tsg_sa/WG2_Arch/TSGS2_03/docs/s2-99100.zip" TargetMode="External" Id="Rdfa5592ea6134d33" /><Relationship Type="http://schemas.openxmlformats.org/officeDocument/2006/relationships/hyperlink" Target="http://webapp.etsi.org/teldir/ListPersDetails.asp?PersId=0" TargetMode="External" Id="R7e11c2553cc74feb" /><Relationship Type="http://schemas.openxmlformats.org/officeDocument/2006/relationships/hyperlink" Target="http://www.3gpp.org/ftp/tsg_sa/WG2_Arch/TSGS2_03/docs/s2-99101.zip" TargetMode="External" Id="R1a15e81df23445cf" /><Relationship Type="http://schemas.openxmlformats.org/officeDocument/2006/relationships/hyperlink" Target="http://webapp.etsi.org/teldir/ListPersDetails.asp?PersId=0" TargetMode="External" Id="R18e7f140cf8a4f10" /><Relationship Type="http://schemas.openxmlformats.org/officeDocument/2006/relationships/hyperlink" Target="http://www.3gpp.org/ftp/tsg_sa/WG2_Arch/TSGS2_03/docs/s2-99102.zip" TargetMode="External" Id="Rac1f371f66d240a5" /><Relationship Type="http://schemas.openxmlformats.org/officeDocument/2006/relationships/hyperlink" Target="http://webapp.etsi.org/teldir/ListPersDetails.asp?PersId=0" TargetMode="External" Id="R0c15659ba36942fb" /><Relationship Type="http://schemas.openxmlformats.org/officeDocument/2006/relationships/hyperlink" Target="http://www.3gpp.org/ftp/tsg_sa/WG2_Arch/TSGS2_03/docs/s2-99103.zip" TargetMode="External" Id="R905f18b1c1474600" /><Relationship Type="http://schemas.openxmlformats.org/officeDocument/2006/relationships/hyperlink" Target="http://webapp.etsi.org/teldir/ListPersDetails.asp?PersId=0" TargetMode="External" Id="Rdc58153b357148d9" /><Relationship Type="http://schemas.openxmlformats.org/officeDocument/2006/relationships/hyperlink" Target="http://www.3gpp.org/ftp/tsg_sa/WG2_Arch/TSGS2_03/docs/s2-99104.zip" TargetMode="External" Id="Rc43b629cd88545a4" /><Relationship Type="http://schemas.openxmlformats.org/officeDocument/2006/relationships/hyperlink" Target="http://webapp.etsi.org/teldir/ListPersDetails.asp?PersId=0" TargetMode="External" Id="R19ac782d4f684ada" /><Relationship Type="http://schemas.openxmlformats.org/officeDocument/2006/relationships/hyperlink" Target="http://www.3gpp.org/ftp/tsg_sa/WG2_Arch/TSGS2_03/docs/s2-99105.zip" TargetMode="External" Id="Ra48129220dca4715" /><Relationship Type="http://schemas.openxmlformats.org/officeDocument/2006/relationships/hyperlink" Target="http://webapp.etsi.org/teldir/ListPersDetails.asp?PersId=0" TargetMode="External" Id="Rcd71c649cd564770" /><Relationship Type="http://schemas.openxmlformats.org/officeDocument/2006/relationships/hyperlink" Target="http://www.3gpp.org/ftp/tsg_sa/WG2_Arch/TSGS2_03/docs/S2-99106.zip" TargetMode="External" Id="R626be4bdbc20408f" /><Relationship Type="http://schemas.openxmlformats.org/officeDocument/2006/relationships/hyperlink" Target="http://webapp.etsi.org/teldir/ListPersDetails.asp?PersId=0" TargetMode="External" Id="R06849218f26c4cda" /><Relationship Type="http://schemas.openxmlformats.org/officeDocument/2006/relationships/hyperlink" Target="http://www.3gpp.org/ftp/tsg_sa/WG2_Arch/TSGS2_03/docs/S2-99107.zip" TargetMode="External" Id="R7b16406d4d434c19" /><Relationship Type="http://schemas.openxmlformats.org/officeDocument/2006/relationships/hyperlink" Target="http://webapp.etsi.org/teldir/ListPersDetails.asp?PersId=0" TargetMode="External" Id="R7bee2b38c7e24eb2" /><Relationship Type="http://schemas.openxmlformats.org/officeDocument/2006/relationships/hyperlink" Target="http://www.3gpp.org/ftp/tsg_sa/WG2_Arch/TSGS2_03/docs/s2-99109.zip" TargetMode="External" Id="R80bfd61277cd45db" /><Relationship Type="http://schemas.openxmlformats.org/officeDocument/2006/relationships/hyperlink" Target="http://webapp.etsi.org/teldir/ListPersDetails.asp?PersId=0" TargetMode="External" Id="R4480a1a0b36c43c7" /><Relationship Type="http://schemas.openxmlformats.org/officeDocument/2006/relationships/hyperlink" Target="http://www.3gpp.org/ftp/tsg_sa/WG2_Arch/TSGS2_03/docs/S2-99110.zip" TargetMode="External" Id="Red0830c862604371" /><Relationship Type="http://schemas.openxmlformats.org/officeDocument/2006/relationships/hyperlink" Target="http://webapp.etsi.org/teldir/ListPersDetails.asp?PersId=0" TargetMode="External" Id="Ra1861de5faa34fce" /><Relationship Type="http://schemas.openxmlformats.org/officeDocument/2006/relationships/hyperlink" Target="http://www.3gpp.org/ftp/tsg_sa/WG2_Arch/TSGS2_03/docs/S2-99111.zip" TargetMode="External" Id="R3e843ddbabd04b5b" /><Relationship Type="http://schemas.openxmlformats.org/officeDocument/2006/relationships/hyperlink" Target="http://webapp.etsi.org/teldir/ListPersDetails.asp?PersId=0" TargetMode="External" Id="R06acc5bd3a8041b9" /><Relationship Type="http://schemas.openxmlformats.org/officeDocument/2006/relationships/hyperlink" Target="http://www.3gpp.org/ftp/tsg_sa/WG2_Arch/TSGS2_03/docs/S2-99112.ZIP" TargetMode="External" Id="R37bf2c26fb804d3c" /><Relationship Type="http://schemas.openxmlformats.org/officeDocument/2006/relationships/hyperlink" Target="http://webapp.etsi.org/teldir/ListPersDetails.asp?PersId=0" TargetMode="External" Id="R428d9e39c22e4cd3" /><Relationship Type="http://schemas.openxmlformats.org/officeDocument/2006/relationships/hyperlink" Target="http://www.3gpp.org/ftp/tsg_sa/WG2_Arch/TSGS2_03/docs/S2-99113.zip" TargetMode="External" Id="Rd45aad49da3c4427" /><Relationship Type="http://schemas.openxmlformats.org/officeDocument/2006/relationships/hyperlink" Target="http://webapp.etsi.org/teldir/ListPersDetails.asp?PersId=0" TargetMode="External" Id="R68e86e10026e4b77" /><Relationship Type="http://schemas.openxmlformats.org/officeDocument/2006/relationships/hyperlink" Target="http://www.3gpp.org/ftp/tsg_sa/WG2_Arch/TSGS2_03/docs/S2-99114.zip" TargetMode="External" Id="R0613efd7a4a14ba1" /><Relationship Type="http://schemas.openxmlformats.org/officeDocument/2006/relationships/hyperlink" Target="http://webapp.etsi.org/teldir/ListPersDetails.asp?PersId=0" TargetMode="External" Id="Race8382b81844566" /><Relationship Type="http://schemas.openxmlformats.org/officeDocument/2006/relationships/hyperlink" Target="http://www.3gpp.org/ftp/tsg_sa/WG2_Arch/TSGS2_03/docs/S2-99115.zip" TargetMode="External" Id="Rfc74892a851b452a" /><Relationship Type="http://schemas.openxmlformats.org/officeDocument/2006/relationships/hyperlink" Target="http://webapp.etsi.org/teldir/ListPersDetails.asp?PersId=0" TargetMode="External" Id="R53bc87d6c3594241" /><Relationship Type="http://schemas.openxmlformats.org/officeDocument/2006/relationships/hyperlink" Target="http://www.3gpp.org/ftp/tsg_sa/WG2_Arch/TSGS2_03/docs/S2-99116.zip" TargetMode="External" Id="R976caecf46db48f5" /><Relationship Type="http://schemas.openxmlformats.org/officeDocument/2006/relationships/hyperlink" Target="http://webapp.etsi.org/teldir/ListPersDetails.asp?PersId=0" TargetMode="External" Id="Rbdf7c1a7c2a44e9f" /><Relationship Type="http://schemas.openxmlformats.org/officeDocument/2006/relationships/hyperlink" Target="http://www.3gpp.org/ftp/tsg_sa/WG2_Arch/TSGS2_03/docs/S2-99117.zip" TargetMode="External" Id="R9861dd73b0514478" /><Relationship Type="http://schemas.openxmlformats.org/officeDocument/2006/relationships/hyperlink" Target="http://webapp.etsi.org/teldir/ListPersDetails.asp?PersId=0" TargetMode="External" Id="R17369e6cc9444f83" /><Relationship Type="http://schemas.openxmlformats.org/officeDocument/2006/relationships/hyperlink" Target="http://www.3gpp.org/ftp/tsg_sa/WG2_Arch/TSGS2_03/docs/s2-99118.zip" TargetMode="External" Id="Rd8a372da633347fa" /><Relationship Type="http://schemas.openxmlformats.org/officeDocument/2006/relationships/hyperlink" Target="http://webapp.etsi.org/teldir/ListPersDetails.asp?PersId=0" TargetMode="External" Id="Rd8ed8e1ff7c94024" /><Relationship Type="http://schemas.openxmlformats.org/officeDocument/2006/relationships/hyperlink" Target="http://www.3gpp.org/ftp/tsg_sa/WG2_Arch/TSGS2_03/docs/s2-99119.zip" TargetMode="External" Id="Rf52c8306b69a4265" /><Relationship Type="http://schemas.openxmlformats.org/officeDocument/2006/relationships/hyperlink" Target="http://webapp.etsi.org/teldir/ListPersDetails.asp?PersId=0" TargetMode="External" Id="R467dd4bffc7540c1" /><Relationship Type="http://schemas.openxmlformats.org/officeDocument/2006/relationships/hyperlink" Target="http://www.3gpp.org/ftp/tsg_sa/WG2_Arch/TSGS2_03/docs/s2-99120.zip" TargetMode="External" Id="R2e5e6d38f8ab4e55" /><Relationship Type="http://schemas.openxmlformats.org/officeDocument/2006/relationships/hyperlink" Target="http://webapp.etsi.org/teldir/ListPersDetails.asp?PersId=0" TargetMode="External" Id="R25bcf108a30e4d83" /><Relationship Type="http://schemas.openxmlformats.org/officeDocument/2006/relationships/hyperlink" Target="http://www.3gpp.org/ftp/tsg_sa/WG2_Arch/TSGS2_03/docs/S2-99121.zip" TargetMode="External" Id="Rc3afa17a7f654ab4" /><Relationship Type="http://schemas.openxmlformats.org/officeDocument/2006/relationships/hyperlink" Target="http://webapp.etsi.org/teldir/ListPersDetails.asp?PersId=0" TargetMode="External" Id="Rc8bd548b7bff44a6" /><Relationship Type="http://schemas.openxmlformats.org/officeDocument/2006/relationships/hyperlink" Target="http://www.3gpp.org/ftp/tsg_sa/WG2_Arch/TSGS2_03/docs/S2-99122.zip" TargetMode="External" Id="Rbcf9aa4df2574c5e" /><Relationship Type="http://schemas.openxmlformats.org/officeDocument/2006/relationships/hyperlink" Target="http://webapp.etsi.org/teldir/ListPersDetails.asp?PersId=0" TargetMode="External" Id="R01175a8814d24527" /><Relationship Type="http://schemas.openxmlformats.org/officeDocument/2006/relationships/hyperlink" Target="http://www.3gpp.org/ftp/tsg_sa/WG2_Arch/TSGS2_03/docs/S2-99123.zip" TargetMode="External" Id="R61b3a78f43ea4167" /><Relationship Type="http://schemas.openxmlformats.org/officeDocument/2006/relationships/hyperlink" Target="http://webapp.etsi.org/teldir/ListPersDetails.asp?PersId=0" TargetMode="External" Id="R6d5fb6250d364aa0" /><Relationship Type="http://schemas.openxmlformats.org/officeDocument/2006/relationships/hyperlink" Target="http://www.3gpp.org/ftp/tsg_sa/WG2_Arch/TSGS2_03/docs/S2-99124.zip" TargetMode="External" Id="R989835890e654bfb" /><Relationship Type="http://schemas.openxmlformats.org/officeDocument/2006/relationships/hyperlink" Target="http://webapp.etsi.org/teldir/ListPersDetails.asp?PersId=0" TargetMode="External" Id="R7fa8e6222d00447e" /><Relationship Type="http://schemas.openxmlformats.org/officeDocument/2006/relationships/hyperlink" Target="http://www.3gpp.org/ftp/tsg_sa/WG2_Arch/TSGS2_03/docs/S2-99125.zip" TargetMode="External" Id="R336e6da76e4049f2" /><Relationship Type="http://schemas.openxmlformats.org/officeDocument/2006/relationships/hyperlink" Target="http://webapp.etsi.org/teldir/ListPersDetails.asp?PersId=0" TargetMode="External" Id="Refdfa5e045a34b9a" /><Relationship Type="http://schemas.openxmlformats.org/officeDocument/2006/relationships/hyperlink" Target="http://www.3gpp.org/ftp/tsg_sa/WG2_Arch/TSGS2_03/docs/S2-99126.ZIP" TargetMode="External" Id="R8ef40ad0bbcb4eb4" /><Relationship Type="http://schemas.openxmlformats.org/officeDocument/2006/relationships/hyperlink" Target="http://webapp.etsi.org/teldir/ListPersDetails.asp?PersId=0" TargetMode="External" Id="R25c8f4559a6d4e78" /><Relationship Type="http://schemas.openxmlformats.org/officeDocument/2006/relationships/hyperlink" Target="http://www.3gpp.org/ftp/tsg_sa/WG2_Arch/TSGS2_03/docs/S2-99128.zip" TargetMode="External" Id="R3e1eebfea2654918" /><Relationship Type="http://schemas.openxmlformats.org/officeDocument/2006/relationships/hyperlink" Target="http://webapp.etsi.org/teldir/ListPersDetails.asp?PersId=0" TargetMode="External" Id="Rc7549beddcc44072" /><Relationship Type="http://schemas.openxmlformats.org/officeDocument/2006/relationships/hyperlink" Target="http://www.3gpp.org/ftp/tsg_sa/WG2_Arch/TSGS2_03/docs/S2-99129.zip" TargetMode="External" Id="Rf3b96039ee1e4f47" /><Relationship Type="http://schemas.openxmlformats.org/officeDocument/2006/relationships/hyperlink" Target="http://webapp.etsi.org/teldir/ListPersDetails.asp?PersId=0" TargetMode="External" Id="R6780591542194bb9" /><Relationship Type="http://schemas.openxmlformats.org/officeDocument/2006/relationships/hyperlink" Target="http://www.3gpp.org/ftp/tsg_sa/WG2_Arch/TSGS2_03/docs/S2-99130.zip" TargetMode="External" Id="Re24f2144f2d84144" /><Relationship Type="http://schemas.openxmlformats.org/officeDocument/2006/relationships/hyperlink" Target="http://webapp.etsi.org/teldir/ListPersDetails.asp?PersId=0" TargetMode="External" Id="R7951553f4216473c" /><Relationship Type="http://schemas.openxmlformats.org/officeDocument/2006/relationships/hyperlink" Target="http://www.3gpp.org/ftp/tsg_sa/WG2_Arch/TSGS2_03/docs/s2-99131.zip" TargetMode="External" Id="R5b49cc5769e44a87" /><Relationship Type="http://schemas.openxmlformats.org/officeDocument/2006/relationships/hyperlink" Target="http://webapp.etsi.org/teldir/ListPersDetails.asp?PersId=0" TargetMode="External" Id="Rd7174bf3a534482b" /><Relationship Type="http://schemas.openxmlformats.org/officeDocument/2006/relationships/hyperlink" Target="http://www.3gpp.org/ftp/tsg_sa/WG2_Arch/TSGS2_03/docs/S2-99132.zip" TargetMode="External" Id="R2b7df17568cd48f8" /><Relationship Type="http://schemas.openxmlformats.org/officeDocument/2006/relationships/hyperlink" Target="http://webapp.etsi.org/teldir/ListPersDetails.asp?PersId=0" TargetMode="External" Id="R51632e64b15e4419" /><Relationship Type="http://schemas.openxmlformats.org/officeDocument/2006/relationships/hyperlink" Target="http://www.3gpp.org/ftp/tsg_sa/WG2_Arch/TSGS2_03/docs/s2-99133.zip" TargetMode="External" Id="R246e2cceb1cd456d" /><Relationship Type="http://schemas.openxmlformats.org/officeDocument/2006/relationships/hyperlink" Target="http://webapp.etsi.org/teldir/ListPersDetails.asp?PersId=0" TargetMode="External" Id="Re9d6e2d4f8cb4398" /><Relationship Type="http://schemas.openxmlformats.org/officeDocument/2006/relationships/hyperlink" Target="http://www.3gpp.org/ftp/tsg_sa/WG2_Arch/TSGS2_03/docs/S2-99134.zip" TargetMode="External" Id="Rbb0f4126e7ad47b9" /><Relationship Type="http://schemas.openxmlformats.org/officeDocument/2006/relationships/hyperlink" Target="http://webapp.etsi.org/teldir/ListPersDetails.asp?PersId=0" TargetMode="External" Id="Receb8ff7628046a3" /><Relationship Type="http://schemas.openxmlformats.org/officeDocument/2006/relationships/hyperlink" Target="http://www.3gpp.org/ftp/tsg_sa/WG2_Arch/TSGS2_03/docs/s2-99135.zip" TargetMode="External" Id="Ra165ed65b9634353" /><Relationship Type="http://schemas.openxmlformats.org/officeDocument/2006/relationships/hyperlink" Target="http://webapp.etsi.org/teldir/ListPersDetails.asp?PersId=0" TargetMode="External" Id="Rc00861b0aac74595" /><Relationship Type="http://schemas.openxmlformats.org/officeDocument/2006/relationships/hyperlink" Target="http://www.3gpp.org/ftp/tsg_sa/WG2_Arch/TSGS2_03/docs/S2-99137.zip" TargetMode="External" Id="Rc7ac8a643fbe40ec" /><Relationship Type="http://schemas.openxmlformats.org/officeDocument/2006/relationships/hyperlink" Target="http://webapp.etsi.org/teldir/ListPersDetails.asp?PersId=0" TargetMode="External" Id="Rdfa9d57e40934cb4" /><Relationship Type="http://schemas.openxmlformats.org/officeDocument/2006/relationships/hyperlink" Target="http://www.3gpp.org/ftp/tsg_sa/WG2_Arch/TSGS2_03/docs/S2-99138.zip" TargetMode="External" Id="Ra6494684198e425f" /><Relationship Type="http://schemas.openxmlformats.org/officeDocument/2006/relationships/hyperlink" Target="http://webapp.etsi.org/teldir/ListPersDetails.asp?PersId=0" TargetMode="External" Id="R2c0a7a88cec74250" /><Relationship Type="http://schemas.openxmlformats.org/officeDocument/2006/relationships/hyperlink" Target="http://www.3gpp.org/ftp/tsg_sa/WG2_Arch/TSGS2_03/docs/s2-99139.zip" TargetMode="External" Id="R8f73a248e9c64a68" /><Relationship Type="http://schemas.openxmlformats.org/officeDocument/2006/relationships/hyperlink" Target="http://webapp.etsi.org/teldir/ListPersDetails.asp?PersId=0" TargetMode="External" Id="R13e4132b81b940b6" /><Relationship Type="http://schemas.openxmlformats.org/officeDocument/2006/relationships/hyperlink" Target="http://www.3gpp.org/ftp/tsg_sa/WG2_Arch/TSGS2_03/docs/s2-99140.zip" TargetMode="External" Id="Rf261b79f8e7e4e09" /><Relationship Type="http://schemas.openxmlformats.org/officeDocument/2006/relationships/hyperlink" Target="http://webapp.etsi.org/teldir/ListPersDetails.asp?PersId=0" TargetMode="External" Id="R4d596e543bd24767" /><Relationship Type="http://schemas.openxmlformats.org/officeDocument/2006/relationships/hyperlink" Target="http://www.3gpp.org/ftp/tsg_sa/WG2_Arch/TSGS2_03/docs/S2-99141.zip" TargetMode="External" Id="R4bc4bba1651f402c" /><Relationship Type="http://schemas.openxmlformats.org/officeDocument/2006/relationships/hyperlink" Target="http://webapp.etsi.org/teldir/ListPersDetails.asp?PersId=0" TargetMode="External" Id="R8ed8190b9f264b76" /><Relationship Type="http://schemas.openxmlformats.org/officeDocument/2006/relationships/hyperlink" Target="http://www.3gpp.org/ftp/tsg_sa/WG2_Arch/TSGS2_03/docs/S2-99142.zip" TargetMode="External" Id="Re2257e64c1c94060" /><Relationship Type="http://schemas.openxmlformats.org/officeDocument/2006/relationships/hyperlink" Target="http://webapp.etsi.org/teldir/ListPersDetails.asp?PersId=0" TargetMode="External" Id="R48735b9dbb664599" /><Relationship Type="http://schemas.openxmlformats.org/officeDocument/2006/relationships/hyperlink" Target="http://www.3gpp.org/ftp/tsg_sa/WG2_Arch/TSGS2_03/docs/S2-99143.zip" TargetMode="External" Id="R02bd4929a67d46c4" /><Relationship Type="http://schemas.openxmlformats.org/officeDocument/2006/relationships/hyperlink" Target="http://webapp.etsi.org/teldir/ListPersDetails.asp?PersId=0" TargetMode="External" Id="R210991a28e5741e0" /><Relationship Type="http://schemas.openxmlformats.org/officeDocument/2006/relationships/hyperlink" Target="http://www.3gpp.org/ftp/tsg_sa/WG2_Arch/TSGS2_03/docs/S2-99144.zip" TargetMode="External" Id="Rb38af1eb31e14522" /><Relationship Type="http://schemas.openxmlformats.org/officeDocument/2006/relationships/hyperlink" Target="http://webapp.etsi.org/teldir/ListPersDetails.asp?PersId=0" TargetMode="External" Id="Rb79aee62e7d94385" /><Relationship Type="http://schemas.openxmlformats.org/officeDocument/2006/relationships/hyperlink" Target="http://www.3gpp.org/ftp/tsg_sa/WG2_Arch/TSGS2_03/docs/S2-99145.zip" TargetMode="External" Id="Rb58b91d37cfd4e87" /><Relationship Type="http://schemas.openxmlformats.org/officeDocument/2006/relationships/hyperlink" Target="http://webapp.etsi.org/teldir/ListPersDetails.asp?PersId=0" TargetMode="External" Id="Re187720a4df84794" /><Relationship Type="http://schemas.openxmlformats.org/officeDocument/2006/relationships/hyperlink" Target="http://www.3gpp.org/ftp/tsg_sa/WG2_Arch/TSGS2_03/docs/S2-99146.zip" TargetMode="External" Id="R5605b2bc9a014bba" /><Relationship Type="http://schemas.openxmlformats.org/officeDocument/2006/relationships/hyperlink" Target="http://webapp.etsi.org/teldir/ListPersDetails.asp?PersId=0" TargetMode="External" Id="R8b0902d6bdaa4ba7" /><Relationship Type="http://schemas.openxmlformats.org/officeDocument/2006/relationships/hyperlink" Target="http://www.3gpp.org/ftp/tsg_sa/WG2_Arch/TSGS2_03/docs/s2-99147.zip" TargetMode="External" Id="R998a9255266a49b5" /><Relationship Type="http://schemas.openxmlformats.org/officeDocument/2006/relationships/hyperlink" Target="http://webapp.etsi.org/teldir/ListPersDetails.asp?PersId=0" TargetMode="External" Id="R316016ad943b4057" /><Relationship Type="http://schemas.openxmlformats.org/officeDocument/2006/relationships/hyperlink" Target="http://www.3gpp.org/ftp/tsg_sa/WG2_Arch/TSGS2_03/docs/S2-99148.ZIP" TargetMode="External" Id="R2641cbec7ce744f9" /><Relationship Type="http://schemas.openxmlformats.org/officeDocument/2006/relationships/hyperlink" Target="http://webapp.etsi.org/teldir/ListPersDetails.asp?PersId=0" TargetMode="External" Id="Rb47508bfb3e84de8" /><Relationship Type="http://schemas.openxmlformats.org/officeDocument/2006/relationships/hyperlink" Target="http://www.3gpp.org/ftp/tsg_sa/WG2_Arch/TSGS2_03/docs/S2-99149.zip" TargetMode="External" Id="Rc0a9e501b3bb4fda" /><Relationship Type="http://schemas.openxmlformats.org/officeDocument/2006/relationships/hyperlink" Target="http://webapp.etsi.org/teldir/ListPersDetails.asp?PersId=0" TargetMode="External" Id="R75e6bb422cf440a0" /><Relationship Type="http://schemas.openxmlformats.org/officeDocument/2006/relationships/hyperlink" Target="http://www.3gpp.org/ftp/tsg_sa/WG2_Arch/TSGS2_03/docs/S2-99150.zip" TargetMode="External" Id="R072038b830e74c06" /><Relationship Type="http://schemas.openxmlformats.org/officeDocument/2006/relationships/hyperlink" Target="http://webapp.etsi.org/teldir/ListPersDetails.asp?PersId=0" TargetMode="External" Id="Rf01fc8bedece41c1" /><Relationship Type="http://schemas.openxmlformats.org/officeDocument/2006/relationships/hyperlink" Target="http://www.3gpp.org/ftp/tsg_sa/WG2_Arch/TSGS2_03/docs/s2-99151.zip" TargetMode="External" Id="R4148b04c187d4f91" /><Relationship Type="http://schemas.openxmlformats.org/officeDocument/2006/relationships/hyperlink" Target="http://webapp.etsi.org/teldir/ListPersDetails.asp?PersId=0" TargetMode="External" Id="R34eefebf57a443ae" /><Relationship Type="http://schemas.openxmlformats.org/officeDocument/2006/relationships/hyperlink" Target="http://www.3gpp.org/ftp/tsg_sa/WG2_Arch/TSGS2_03/docs/S2-99153.zip" TargetMode="External" Id="Rb2e9121099b04fa9" /><Relationship Type="http://schemas.openxmlformats.org/officeDocument/2006/relationships/hyperlink" Target="http://webapp.etsi.org/teldir/ListPersDetails.asp?PersId=0" TargetMode="External" Id="Rdbd8096fadb04384" /><Relationship Type="http://schemas.openxmlformats.org/officeDocument/2006/relationships/hyperlink" Target="http://www.3gpp.org/ftp/tsg_sa/WG2_Arch/TSGS2_03/docs/S2-99154_.zip" TargetMode="External" Id="Rd192e225553746a2" /><Relationship Type="http://schemas.openxmlformats.org/officeDocument/2006/relationships/hyperlink" Target="http://webapp.etsi.org/teldir/ListPersDetails.asp?PersId=0" TargetMode="External" Id="Rd90486bbacac403c" /><Relationship Type="http://schemas.openxmlformats.org/officeDocument/2006/relationships/hyperlink" Target="http://www.3gpp.org/ftp/tsg_sa/WG2_Arch/TSGS2_03/docs/s2-99155.zip" TargetMode="External" Id="R7d5b460a49c4426d" /><Relationship Type="http://schemas.openxmlformats.org/officeDocument/2006/relationships/hyperlink" Target="http://webapp.etsi.org/teldir/ListPersDetails.asp?PersId=0" TargetMode="External" Id="R8dba327b90634c4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S24" sqref="S24"/>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78</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79</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80</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81</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82</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83</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84</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85</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86</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87</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88</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89</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90</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91</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92</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93</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94</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95</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96</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97</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98</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99</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100</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101</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102</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103</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104</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105</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106</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107</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108</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109</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110</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111</v>
      </c>
      <c r="B76" s="6" t="s">
        <v>32</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112</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113</v>
      </c>
      <c r="B78" s="6" t="s">
        <v>32</v>
      </c>
      <c r="C78" s="6" t="s">
        <v>32</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114</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115</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116</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117</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118</v>
      </c>
      <c r="B83" s="6" t="s">
        <v>32</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119</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120</v>
      </c>
      <c r="B85" s="6" t="s">
        <v>32</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121</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122</v>
      </c>
      <c r="B87" s="6" t="s">
        <v>32</v>
      </c>
      <c r="C87" s="6" t="s">
        <v>32</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123</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124</v>
      </c>
      <c r="B89" s="6" t="s">
        <v>32</v>
      </c>
      <c r="C89" s="6" t="s">
        <v>32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125</v>
      </c>
      <c r="B90" s="6" t="s">
        <v>32</v>
      </c>
      <c r="C90" s="6" t="s">
        <v>32</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126</v>
      </c>
      <c r="B91" s="6" t="s">
        <v>32</v>
      </c>
      <c r="C91" s="6" t="s">
        <v>32</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127</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128</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129</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130</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131</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132</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133</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134</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135</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136</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137</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10:S1048576" xr:uid="{00000000-0002-0000-0000-000002000000}">
      <formula1>"Rel-15,Rel-14,Rel-13,Rel-12,Rel-11,Rel-10,Rel-9,Rel-8,Rel-7,Rel-6,Rel-5,Rel-4,R1999,R1998,UMTS,R2000,R1997,R1996,Ph1-EXT,Ph2,Ph1-DCS,Ph1"</formula1>
    </dataValidation>
    <dataValidation type="list" allowBlank="1" showInputMessage="1" showErrorMessage="1" sqref="S1:S23 S25:S109 S24"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s>
  <hyperlinks>
    <hyperlink ref="A2" r:id="Rcefa8aaa163343eb"/>
    <hyperlink ref="E2" r:id="R0e97e3208e2a4c7c"/>
    <hyperlink ref="A3" r:id="R150a0a43aa984584"/>
    <hyperlink ref="E3" r:id="R393fb113ad894a60"/>
    <hyperlink ref="A4" r:id="Rb3e805653cd54c36"/>
    <hyperlink ref="E4" r:id="Ra453e03527954b0a"/>
    <hyperlink ref="A5" r:id="Reb3df399796843fd"/>
    <hyperlink ref="E5" r:id="R68ad16a68a8d4595"/>
    <hyperlink ref="A6" r:id="Rab6ee3468fe44d31"/>
    <hyperlink ref="E6" r:id="R86b6380eb23d4a56"/>
    <hyperlink ref="A7" r:id="Rdb239c5324b54ed5"/>
    <hyperlink ref="E7" r:id="R98c4fb57a7934527"/>
    <hyperlink ref="A8" r:id="R7004f7ef6e1f482a"/>
    <hyperlink ref="E8" r:id="Redf5fdf6ae644e16"/>
    <hyperlink ref="A9" r:id="R2270051dadc84cff"/>
    <hyperlink ref="E9" r:id="Rf0ecc5e887bd46c3"/>
    <hyperlink ref="A10" r:id="R0236836ac3264613"/>
    <hyperlink ref="E10" r:id="R65cec77c4c19455e"/>
    <hyperlink ref="A11" r:id="Rf18d097dcf674f63"/>
    <hyperlink ref="E11" r:id="Rc4d775751d884b19"/>
    <hyperlink ref="A12" r:id="R59f64940dc9a4266"/>
    <hyperlink ref="E12" r:id="R2a8b53c330104c6f"/>
    <hyperlink ref="A13" r:id="Rb9fa55f31f0b42fe"/>
    <hyperlink ref="E13" r:id="R83da9864f2f54513"/>
    <hyperlink ref="A14" r:id="Rc161c65181bc488c"/>
    <hyperlink ref="E14" r:id="R887b97aa44b341fe"/>
    <hyperlink ref="A15" r:id="Rec8c772807b8436a"/>
    <hyperlink ref="E15" r:id="R0defda1857834bab"/>
    <hyperlink ref="A16" r:id="Rbc091478233f414e"/>
    <hyperlink ref="E16" r:id="R17a2c61807fa4c19"/>
    <hyperlink ref="A17" r:id="R57801c6508304328"/>
    <hyperlink ref="E17" r:id="Ra6b124ac03f84ba2"/>
    <hyperlink ref="A18" r:id="R7795c81f68b94a8c"/>
    <hyperlink ref="E18" r:id="Rb513d23095744ae0"/>
    <hyperlink ref="A19" r:id="R2ae516f9e5424866"/>
    <hyperlink ref="E19" r:id="Rdc9f73eda1e84e8d"/>
    <hyperlink ref="A20" r:id="R2d8c052a591449fe"/>
    <hyperlink ref="E20" r:id="Rbdd9444e120d4c49"/>
    <hyperlink ref="A21" r:id="R67557f7a2c49451c"/>
    <hyperlink ref="E21" r:id="Rb788a2c490ca4333"/>
    <hyperlink ref="A22" r:id="R2d94b5778c434aa6"/>
    <hyperlink ref="E22" r:id="Redf5daaa31cb4b80"/>
    <hyperlink ref="A23" r:id="R23ef8aa2679f4f01"/>
    <hyperlink ref="E23" r:id="Rf69f5640f5f748d4"/>
    <hyperlink ref="A24" r:id="R9d1199df6ae84b3a"/>
    <hyperlink ref="E24" r:id="R70bdeca846e74cd7"/>
    <hyperlink ref="A25" r:id="R479064cf099e49a3"/>
    <hyperlink ref="E25" r:id="R8f37d71dd5bb443f"/>
    <hyperlink ref="A26" r:id="Rf9eb746bddc247fc"/>
    <hyperlink ref="E26" r:id="R4b16bc7a2cf144b7"/>
    <hyperlink ref="A27" r:id="R060310f88f7c4ec7"/>
    <hyperlink ref="E27" r:id="R47c698a0f4d341af"/>
    <hyperlink ref="A28" r:id="R8ca457e4b22444d0"/>
    <hyperlink ref="E28" r:id="Rfab29d1f91eb468a"/>
    <hyperlink ref="A29" r:id="Ree6f94c03ead4139"/>
    <hyperlink ref="E29" r:id="Rd456f10f1a6b4faf"/>
    <hyperlink ref="A30" r:id="R93c7151dac314cf7"/>
    <hyperlink ref="E30" r:id="Ra04735a847ee4af2"/>
    <hyperlink ref="A31" r:id="R36c8c262fe534adc"/>
    <hyperlink ref="E31" r:id="R97c9ee44f6f9413f"/>
    <hyperlink ref="A32" r:id="R102ea72c0532418c"/>
    <hyperlink ref="E32" r:id="Rd29c52e49e8a42e5"/>
    <hyperlink ref="A33" r:id="Rdf0a245030764aae"/>
    <hyperlink ref="E33" r:id="R4274bc0e128d47e2"/>
    <hyperlink ref="A34" r:id="Rcad125df73c64e76"/>
    <hyperlink ref="E34" r:id="Rb40ed5c07cd44ff5"/>
    <hyperlink ref="A35" r:id="Rbbe1d79e7d214d93"/>
    <hyperlink ref="E35" r:id="R569dcfcb225042a1"/>
    <hyperlink ref="A36" r:id="Rd416a8a2c83f4266"/>
    <hyperlink ref="E36" r:id="R52a649bba5974875"/>
    <hyperlink ref="A37" r:id="R749e7a3b42314efe"/>
    <hyperlink ref="E37" r:id="R57810d32b9fc4359"/>
    <hyperlink ref="A38" r:id="R7635a30ef6c84330"/>
    <hyperlink ref="E38" r:id="R85eef6acb2b74dfd"/>
    <hyperlink ref="A39" r:id="R12f5c2af8a6a4fd8"/>
    <hyperlink ref="E39" r:id="Rb4af1f06bdb74661"/>
    <hyperlink ref="A40" r:id="R9f54cc88388e410b"/>
    <hyperlink ref="E40" r:id="R9ba5b168f9f24fa5"/>
    <hyperlink ref="A41" r:id="R129a591be7bd4142"/>
    <hyperlink ref="E41" r:id="Rb0360c273e624bf6"/>
    <hyperlink ref="A42" r:id="R4cacda976c3c4f4f"/>
    <hyperlink ref="E42" r:id="Rfe83e3c4c16d451f"/>
    <hyperlink ref="A43" r:id="R00548af19ef64436"/>
    <hyperlink ref="E43" r:id="R9d04c3664710481c"/>
    <hyperlink ref="A44" r:id="R1476abc482f5461e"/>
    <hyperlink ref="E44" r:id="R668a0dd425be4e66"/>
    <hyperlink ref="A45" r:id="R1d70f7ca17e643ee"/>
    <hyperlink ref="E45" r:id="R6e711304b5b44545"/>
    <hyperlink ref="A46" r:id="R436047ac8cb247f0"/>
    <hyperlink ref="E46" r:id="R0245e0c49d0d4952"/>
    <hyperlink ref="A47" r:id="R985f281474b7454f"/>
    <hyperlink ref="E47" r:id="R97d8a5b4651d434e"/>
    <hyperlink ref="A48" r:id="Raa33a3a4cc3e475d"/>
    <hyperlink ref="E48" r:id="R00b7aa8a89574443"/>
    <hyperlink ref="A49" r:id="Rb229a6574e154e54"/>
    <hyperlink ref="E49" r:id="R1c1b2b5b93bc4404"/>
    <hyperlink ref="A50" r:id="Rf047e4b02e534d9c"/>
    <hyperlink ref="E50" r:id="R213ab884dccb4f5a"/>
    <hyperlink ref="A51" r:id="Rdfa5592ea6134d33"/>
    <hyperlink ref="E51" r:id="R7e11c2553cc74feb"/>
    <hyperlink ref="A52" r:id="R1a15e81df23445cf"/>
    <hyperlink ref="E52" r:id="R18e7f140cf8a4f10"/>
    <hyperlink ref="A53" r:id="Rac1f371f66d240a5"/>
    <hyperlink ref="E53" r:id="R0c15659ba36942fb"/>
    <hyperlink ref="A54" r:id="R905f18b1c1474600"/>
    <hyperlink ref="E54" r:id="Rdc58153b357148d9"/>
    <hyperlink ref="A55" r:id="Rc43b629cd88545a4"/>
    <hyperlink ref="E55" r:id="R19ac782d4f684ada"/>
    <hyperlink ref="A56" r:id="Ra48129220dca4715"/>
    <hyperlink ref="E56" r:id="Rcd71c649cd564770"/>
    <hyperlink ref="A57" r:id="R626be4bdbc20408f"/>
    <hyperlink ref="E57" r:id="R06849218f26c4cda"/>
    <hyperlink ref="A58" r:id="R7b16406d4d434c19"/>
    <hyperlink ref="E58" r:id="R7bee2b38c7e24eb2"/>
    <hyperlink ref="A59" r:id="R80bfd61277cd45db"/>
    <hyperlink ref="E59" r:id="R4480a1a0b36c43c7"/>
    <hyperlink ref="A60" r:id="Red0830c862604371"/>
    <hyperlink ref="E60" r:id="Ra1861de5faa34fce"/>
    <hyperlink ref="A61" r:id="R3e843ddbabd04b5b"/>
    <hyperlink ref="E61" r:id="R06acc5bd3a8041b9"/>
    <hyperlink ref="A62" r:id="R37bf2c26fb804d3c"/>
    <hyperlink ref="E62" r:id="R428d9e39c22e4cd3"/>
    <hyperlink ref="A63" r:id="Rd45aad49da3c4427"/>
    <hyperlink ref="E63" r:id="R68e86e10026e4b77"/>
    <hyperlink ref="A64" r:id="R0613efd7a4a14ba1"/>
    <hyperlink ref="E64" r:id="Race8382b81844566"/>
    <hyperlink ref="A65" r:id="Rfc74892a851b452a"/>
    <hyperlink ref="E65" r:id="R53bc87d6c3594241"/>
    <hyperlink ref="A66" r:id="R976caecf46db48f5"/>
    <hyperlink ref="E66" r:id="Rbdf7c1a7c2a44e9f"/>
    <hyperlink ref="A67" r:id="R9861dd73b0514478"/>
    <hyperlink ref="E67" r:id="R17369e6cc9444f83"/>
    <hyperlink ref="A68" r:id="Rd8a372da633347fa"/>
    <hyperlink ref="E68" r:id="Rd8ed8e1ff7c94024"/>
    <hyperlink ref="A69" r:id="Rf52c8306b69a4265"/>
    <hyperlink ref="E69" r:id="R467dd4bffc7540c1"/>
    <hyperlink ref="A70" r:id="R2e5e6d38f8ab4e55"/>
    <hyperlink ref="E70" r:id="R25bcf108a30e4d83"/>
    <hyperlink ref="A71" r:id="Rc3afa17a7f654ab4"/>
    <hyperlink ref="E71" r:id="Rc8bd548b7bff44a6"/>
    <hyperlink ref="A72" r:id="Rbcf9aa4df2574c5e"/>
    <hyperlink ref="E72" r:id="R01175a8814d24527"/>
    <hyperlink ref="A73" r:id="R61b3a78f43ea4167"/>
    <hyperlink ref="E73" r:id="R6d5fb6250d364aa0"/>
    <hyperlink ref="A74" r:id="R989835890e654bfb"/>
    <hyperlink ref="E74" r:id="R7fa8e6222d00447e"/>
    <hyperlink ref="A75" r:id="R336e6da76e4049f2"/>
    <hyperlink ref="E75" r:id="Refdfa5e045a34b9a"/>
    <hyperlink ref="A76" r:id="R8ef40ad0bbcb4eb4"/>
    <hyperlink ref="E76" r:id="R25c8f4559a6d4e78"/>
    <hyperlink ref="A77" r:id="R3e1eebfea2654918"/>
    <hyperlink ref="E77" r:id="Rc7549beddcc44072"/>
    <hyperlink ref="A78" r:id="Rf3b96039ee1e4f47"/>
    <hyperlink ref="E78" r:id="R6780591542194bb9"/>
    <hyperlink ref="A79" r:id="Re24f2144f2d84144"/>
    <hyperlink ref="E79" r:id="R7951553f4216473c"/>
    <hyperlink ref="A80" r:id="R5b49cc5769e44a87"/>
    <hyperlink ref="E80" r:id="Rd7174bf3a534482b"/>
    <hyperlink ref="A81" r:id="R2b7df17568cd48f8"/>
    <hyperlink ref="E81" r:id="R51632e64b15e4419"/>
    <hyperlink ref="A82" r:id="R246e2cceb1cd456d"/>
    <hyperlink ref="E82" r:id="Re9d6e2d4f8cb4398"/>
    <hyperlink ref="A83" r:id="Rbb0f4126e7ad47b9"/>
    <hyperlink ref="E83" r:id="Receb8ff7628046a3"/>
    <hyperlink ref="A84" r:id="Ra165ed65b9634353"/>
    <hyperlink ref="E84" r:id="Rc00861b0aac74595"/>
    <hyperlink ref="A85" r:id="Rc7ac8a643fbe40ec"/>
    <hyperlink ref="E85" r:id="Rdfa9d57e40934cb4"/>
    <hyperlink ref="A86" r:id="Ra6494684198e425f"/>
    <hyperlink ref="E86" r:id="R2c0a7a88cec74250"/>
    <hyperlink ref="A87" r:id="R8f73a248e9c64a68"/>
    <hyperlink ref="E87" r:id="R13e4132b81b940b6"/>
    <hyperlink ref="A88" r:id="Rf261b79f8e7e4e09"/>
    <hyperlink ref="E88" r:id="R4d596e543bd24767"/>
    <hyperlink ref="A89" r:id="R4bc4bba1651f402c"/>
    <hyperlink ref="E89" r:id="R8ed8190b9f264b76"/>
    <hyperlink ref="A90" r:id="Re2257e64c1c94060"/>
    <hyperlink ref="E90" r:id="R48735b9dbb664599"/>
    <hyperlink ref="A91" r:id="R02bd4929a67d46c4"/>
    <hyperlink ref="E91" r:id="R210991a28e5741e0"/>
    <hyperlink ref="A92" r:id="Rb38af1eb31e14522"/>
    <hyperlink ref="E92" r:id="Rb79aee62e7d94385"/>
    <hyperlink ref="A93" r:id="Rb58b91d37cfd4e87"/>
    <hyperlink ref="E93" r:id="Re187720a4df84794"/>
    <hyperlink ref="A94" r:id="R5605b2bc9a014bba"/>
    <hyperlink ref="E94" r:id="R8b0902d6bdaa4ba7"/>
    <hyperlink ref="A95" r:id="R998a9255266a49b5"/>
    <hyperlink ref="E95" r:id="R316016ad943b4057"/>
    <hyperlink ref="A96" r:id="R2641cbec7ce744f9"/>
    <hyperlink ref="E96" r:id="Rb47508bfb3e84de8"/>
    <hyperlink ref="A97" r:id="Rc0a9e501b3bb4fda"/>
    <hyperlink ref="E97" r:id="R75e6bb422cf440a0"/>
    <hyperlink ref="A98" r:id="R072038b830e74c06"/>
    <hyperlink ref="E98" r:id="Rf01fc8bedece41c1"/>
    <hyperlink ref="A99" r:id="R4148b04c187d4f91"/>
    <hyperlink ref="E99" r:id="R34eefebf57a443ae"/>
    <hyperlink ref="A100" r:id="Rb2e9121099b04fa9"/>
    <hyperlink ref="E100" r:id="Rdbd8096fadb04384"/>
    <hyperlink ref="A101" r:id="Rd192e225553746a2"/>
    <hyperlink ref="E101" r:id="Rd90486bbacac403c"/>
    <hyperlink ref="A102" r:id="R7d5b460a49c4426d"/>
    <hyperlink ref="E102" r:id="R8dba327b90634c46"/>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138</v>
      </c>
      <c r="B1" s="12" t="s">
        <v>139</v>
      </c>
      <c r="C1" s="12" t="s">
        <v>140</v>
      </c>
      <c r="D1" s="12" t="s">
        <v>141</v>
      </c>
      <c r="E1" s="12" t="s">
        <v>19</v>
      </c>
      <c r="F1" s="12" t="s">
        <v>22</v>
      </c>
      <c r="G1" s="12" t="s">
        <v>23</v>
      </c>
      <c r="H1" s="12" t="s">
        <v>24</v>
      </c>
      <c r="I1" s="12" t="s">
        <v>18</v>
      </c>
      <c r="J1" s="12" t="s">
        <v>20</v>
      </c>
      <c r="K1" s="12" t="s">
        <v>142</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143</v>
      </c>
      <c r="B1" s="24" t="s">
        <v>144</v>
      </c>
      <c r="C1" s="24" t="s">
        <v>145</v>
      </c>
    </row>
    <row r="2" ht="10.5" customHeight="1">
      <c r="A2" s="25"/>
      <c r="B2" s="26"/>
      <c r="C2" s="27"/>
      <c r="D2" s="27"/>
    </row>
    <row r="3">
      <c r="A3" s="26" t="s">
        <v>146</v>
      </c>
      <c r="B3" s="26" t="s">
        <v>147</v>
      </c>
      <c r="C3" s="27" t="s">
        <v>148</v>
      </c>
      <c r="D3" s="27" t="s">
        <v>36</v>
      </c>
    </row>
    <row r="4">
      <c r="A4" s="26" t="s">
        <v>149</v>
      </c>
      <c r="B4" s="26" t="s">
        <v>150</v>
      </c>
      <c r="C4" s="27" t="s">
        <v>151</v>
      </c>
      <c r="D4" s="27" t="s">
        <v>152</v>
      </c>
    </row>
    <row r="5">
      <c r="A5" s="26" t="s">
        <v>153</v>
      </c>
      <c r="B5" s="26" t="s">
        <v>154</v>
      </c>
      <c r="C5" s="27" t="s">
        <v>155</v>
      </c>
      <c r="D5" s="27" t="s">
        <v>156</v>
      </c>
    </row>
    <row r="6" ht="30">
      <c r="A6" s="26" t="s">
        <v>157</v>
      </c>
      <c r="B6" s="26" t="s">
        <v>158</v>
      </c>
      <c r="C6" s="27" t="s">
        <v>159</v>
      </c>
      <c r="D6" s="27" t="s">
        <v>160</v>
      </c>
    </row>
    <row r="7">
      <c r="A7" s="26" t="s">
        <v>161</v>
      </c>
      <c r="B7" s="26" t="s">
        <v>162</v>
      </c>
      <c r="C7" s="27" t="s">
        <v>163</v>
      </c>
      <c r="D7" s="27" t="s">
        <v>164</v>
      </c>
    </row>
    <row r="8">
      <c r="A8" s="26" t="s">
        <v>165</v>
      </c>
      <c r="B8" s="26" t="s">
        <v>166</v>
      </c>
      <c r="C8" s="27" t="s">
        <v>167</v>
      </c>
      <c r="D8" s="27" t="s">
        <v>168</v>
      </c>
    </row>
    <row r="9" ht="30">
      <c r="A9" s="26" t="s">
        <v>22</v>
      </c>
      <c r="B9" s="26" t="s">
        <v>169</v>
      </c>
      <c r="D9" s="27" t="s">
        <v>170</v>
      </c>
    </row>
    <row r="10" ht="30">
      <c r="A10" s="26" t="s">
        <v>171</v>
      </c>
      <c r="B10" s="26" t="s">
        <v>172</v>
      </c>
      <c r="D10" s="27" t="s">
        <v>173</v>
      </c>
    </row>
    <row r="11">
      <c r="A11" s="26" t="s">
        <v>174</v>
      </c>
      <c r="B11" s="26" t="s">
        <v>175</v>
      </c>
    </row>
    <row r="12">
      <c r="A12" s="26" t="s">
        <v>176</v>
      </c>
      <c r="B12" s="26" t="s">
        <v>177</v>
      </c>
    </row>
    <row r="13">
      <c r="A13" s="26" t="s">
        <v>178</v>
      </c>
      <c r="B13" s="26" t="s">
        <v>179</v>
      </c>
    </row>
    <row r="14">
      <c r="A14" s="26" t="s">
        <v>180</v>
      </c>
      <c r="B14" s="26" t="s">
        <v>181</v>
      </c>
    </row>
    <row r="15">
      <c r="A15" s="26" t="s">
        <v>182</v>
      </c>
      <c r="B15" s="26" t="s">
        <v>183</v>
      </c>
    </row>
    <row r="16">
      <c r="A16" s="26" t="s">
        <v>184</v>
      </c>
      <c r="B16" s="26" t="s">
        <v>185</v>
      </c>
    </row>
    <row r="17">
      <c r="A17" s="26" t="s">
        <v>186</v>
      </c>
      <c r="B17" s="26" t="s">
        <v>187</v>
      </c>
    </row>
    <row r="18">
      <c r="A18" s="26" t="s">
        <v>188</v>
      </c>
      <c r="B18" s="26" t="s">
        <v>189</v>
      </c>
    </row>
    <row r="19">
      <c r="A19" s="26" t="s">
        <v>190</v>
      </c>
      <c r="B19" s="26" t="s">
        <v>191</v>
      </c>
    </row>
    <row r="20">
      <c r="A20" s="26" t="s">
        <v>192</v>
      </c>
      <c r="B20" s="26" t="s">
        <v>193</v>
      </c>
    </row>
    <row r="21">
      <c r="A21" s="26" t="s">
        <v>194</v>
      </c>
      <c r="B21" s="26" t="s">
        <v>195</v>
      </c>
    </row>
    <row r="22">
      <c r="A22" s="26" t="s">
        <v>196</v>
      </c>
    </row>
    <row r="23">
      <c r="A23" s="26" t="s">
        <v>35</v>
      </c>
    </row>
    <row r="24">
      <c r="A24" s="26" t="s">
        <v>197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2019-04-01T14:26:23Z</dcterms:modified>
</cp:coreProperties>
</file>