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<sst xmlns="http://schemas.openxmlformats.org/spreadsheetml/2006/main" count="286" uniqueCount="286">
  <si>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</si>
  <si>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</si>
  <si>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</si>
  <si>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</si>
  <si>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</si>
  <si>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</si>
  <si>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</si>
  <si>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</si>
  <si>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</si>
  <si>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</si>
  <si>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</si>
  <si>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</si>
  <si>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</si>
  <si>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</si>
  <si>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</si>
  <si>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</si>
  <si>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</si>
  <si>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</si>
  <si>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</si>
  <si>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</si>
  <si>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</si>
  <si>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</si>
  <si>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</si>
  <si>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</si>
  <si>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</si>
  <si>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</si>
  <si>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</si>
  <si>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</si>
  <si>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</si>
  <si>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</si>
  <si>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</si>
  <si>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RP-000001</t>
  </si>
  <si>
    <t/>
  </si>
  <si>
    <t>Import from MS Access</t>
  </si>
  <si>
    <t>0</t>
  </si>
  <si>
    <t>other</t>
  </si>
  <si>
    <t>Decision</t>
  </si>
  <si>
    <t>-</t>
  </si>
  <si>
    <t>RP-000002</t>
  </si>
  <si>
    <t>RP-000003</t>
  </si>
  <si>
    <t>RP-000004</t>
  </si>
  <si>
    <t>RP-000005</t>
  </si>
  <si>
    <t>RP-000006</t>
  </si>
  <si>
    <t>RP-000007</t>
  </si>
  <si>
    <t>RP-000008</t>
  </si>
  <si>
    <t>RP-000009</t>
  </si>
  <si>
    <t>RP-000010</t>
  </si>
  <si>
    <t>RP-000011</t>
  </si>
  <si>
    <t>RP-000012</t>
  </si>
  <si>
    <t>RP-000013</t>
  </si>
  <si>
    <t>RP-000014</t>
  </si>
  <si>
    <t>RP-000015</t>
  </si>
  <si>
    <t>RP-000016</t>
  </si>
  <si>
    <t>RP-000017</t>
  </si>
  <si>
    <t>RP-000018</t>
  </si>
  <si>
    <t>RP-000019</t>
  </si>
  <si>
    <t>RP-000020</t>
  </si>
  <si>
    <t>RP-000021</t>
  </si>
  <si>
    <t>RP-000022</t>
  </si>
  <si>
    <t>RP-000023</t>
  </si>
  <si>
    <t>RP-000024</t>
  </si>
  <si>
    <t>RP-000025</t>
  </si>
  <si>
    <t>RP-000026</t>
  </si>
  <si>
    <t>RP-000027</t>
  </si>
  <si>
    <t>RP-000028</t>
  </si>
  <si>
    <t>RP-000029</t>
  </si>
  <si>
    <t>RP-000032</t>
  </si>
  <si>
    <t>RP-000033</t>
  </si>
  <si>
    <t>RP-000034</t>
  </si>
  <si>
    <t>RP-000035</t>
  </si>
  <si>
    <t>RP-000036</t>
  </si>
  <si>
    <t>RP-000037</t>
  </si>
  <si>
    <t>RP-000038</t>
  </si>
  <si>
    <t>RP-000039</t>
  </si>
  <si>
    <t>RP-000040</t>
  </si>
  <si>
    <t>RP-000041</t>
  </si>
  <si>
    <t>RP-000042</t>
  </si>
  <si>
    <t>RP-000043</t>
  </si>
  <si>
    <t>RP-000044</t>
  </si>
  <si>
    <t>RP-000045</t>
  </si>
  <si>
    <t>RP-000046</t>
  </si>
  <si>
    <t>RP-000047</t>
  </si>
  <si>
    <t>RP-000048</t>
  </si>
  <si>
    <t>RP-000049</t>
  </si>
  <si>
    <t>RP-000050</t>
  </si>
  <si>
    <t>RP-000051</t>
  </si>
  <si>
    <t>RP-000052</t>
  </si>
  <si>
    <t>RP-000053</t>
  </si>
  <si>
    <t>RP-000054</t>
  </si>
  <si>
    <t>RP-000055</t>
  </si>
  <si>
    <t>RP-000056</t>
  </si>
  <si>
    <t>RP-000057</t>
  </si>
  <si>
    <t>RP-000058</t>
  </si>
  <si>
    <t>RP-000059</t>
  </si>
  <si>
    <t>RP-000060</t>
  </si>
  <si>
    <t>RP-000061</t>
  </si>
  <si>
    <t>RP-000062</t>
  </si>
  <si>
    <t>RP-000063</t>
  </si>
  <si>
    <t>RP-000064</t>
  </si>
  <si>
    <t>RP-000065</t>
  </si>
  <si>
    <t>RP-000066</t>
  </si>
  <si>
    <t>RP-000067</t>
  </si>
  <si>
    <t>RP-000068</t>
  </si>
  <si>
    <t>RP-000069</t>
  </si>
  <si>
    <t>RP-000070</t>
  </si>
  <si>
    <t>RP-000071</t>
  </si>
  <si>
    <t>RP-000072</t>
  </si>
  <si>
    <t>RP-000073</t>
  </si>
  <si>
    <t>RP-000074</t>
  </si>
  <si>
    <t>RP-000075</t>
  </si>
  <si>
    <t>RP-000076</t>
  </si>
  <si>
    <t>RP-000077</t>
  </si>
  <si>
    <t>RP-000078</t>
  </si>
  <si>
    <t>RP-000079</t>
  </si>
  <si>
    <t>RP-000080</t>
  </si>
  <si>
    <t>RP-000081</t>
  </si>
  <si>
    <t>RP-000082</t>
  </si>
  <si>
    <t>RP-000083</t>
  </si>
  <si>
    <t>RP-000084</t>
  </si>
  <si>
    <t>RP-000085</t>
  </si>
  <si>
    <t>RP-000086</t>
  </si>
  <si>
    <t>RP-000087</t>
  </si>
  <si>
    <t>RP-000088</t>
  </si>
  <si>
    <t>RP-000089</t>
  </si>
  <si>
    <t>RP-000090</t>
  </si>
  <si>
    <t>RP-000091</t>
  </si>
  <si>
    <t>RP-000092</t>
  </si>
  <si>
    <t>RP-000093</t>
  </si>
  <si>
    <t>RP-000094</t>
  </si>
  <si>
    <t>RP-000095</t>
  </si>
  <si>
    <t>RP-000096</t>
  </si>
  <si>
    <t>RP-000097</t>
  </si>
  <si>
    <t>RP-000098</t>
  </si>
  <si>
    <t>RP-000099</t>
  </si>
  <si>
    <t>RP-000100</t>
  </si>
  <si>
    <t>RP-000101</t>
  </si>
  <si>
    <t>RP-000102</t>
  </si>
  <si>
    <t>RP-000103</t>
  </si>
  <si>
    <t>RP-000104</t>
  </si>
  <si>
    <t>RP-000105</t>
  </si>
  <si>
    <t>RP-000106</t>
  </si>
  <si>
    <t>RP-000107</t>
  </si>
  <si>
    <t>RP-000108</t>
  </si>
  <si>
    <t>RP-000109</t>
  </si>
  <si>
    <t>RP-000110</t>
  </si>
  <si>
    <t>RP-000111</t>
  </si>
  <si>
    <t>RP-000112</t>
  </si>
  <si>
    <t>RP-000113</t>
  </si>
  <si>
    <t>RP-000114</t>
  </si>
  <si>
    <t>RP-000115</t>
  </si>
  <si>
    <t>RP-000116</t>
  </si>
  <si>
    <t>RP-000117</t>
  </si>
  <si>
    <t>RP-000119</t>
  </si>
  <si>
    <t>RP-000120</t>
  </si>
  <si>
    <t>RP-000121</t>
  </si>
  <si>
    <t>RP-000122</t>
  </si>
  <si>
    <t>RP-000123</t>
  </si>
  <si>
    <t>RP-000124</t>
  </si>
  <si>
    <t>RP-000125</t>
  </si>
  <si>
    <t>RP-000126</t>
  </si>
  <si>
    <t>RP-000127</t>
  </si>
  <si>
    <t>RP-000128</t>
  </si>
  <si>
    <t>RP-000129</t>
  </si>
  <si>
    <t>RP-000130</t>
  </si>
  <si>
    <t>RP-000131</t>
  </si>
  <si>
    <t>RP-000132</t>
  </si>
  <si>
    <t>RP-000133</t>
  </si>
  <si>
    <t>RP-000134</t>
  </si>
  <si>
    <t>RP-000135</t>
  </si>
  <si>
    <t>RP-000136</t>
  </si>
  <si>
    <t>RP-000137</t>
  </si>
  <si>
    <t>RP-000138</t>
  </si>
  <si>
    <t>RP-000139</t>
  </si>
  <si>
    <t>RP-000140</t>
  </si>
  <si>
    <t>RP-000141</t>
  </si>
  <si>
    <t>RP-000142</t>
  </si>
  <si>
    <t>RP-000143</t>
  </si>
  <si>
    <t>RP-000144</t>
  </si>
  <si>
    <t>RP-000145</t>
  </si>
  <si>
    <t>RP-000146</t>
  </si>
  <si>
    <t>RP-000147</t>
  </si>
  <si>
    <t>RP-000148</t>
  </si>
  <si>
    <t>RP-000149</t>
  </si>
  <si>
    <t>RP-000150</t>
  </si>
  <si>
    <t>RP-000151</t>
  </si>
  <si>
    <t>RP-000152</t>
  </si>
  <si>
    <t>RP-000153</t>
  </si>
  <si>
    <t>RP-000155</t>
  </si>
  <si>
    <t>RP-000156</t>
  </si>
  <si>
    <t>RP-000157</t>
  </si>
  <si>
    <t>RP-000158</t>
  </si>
  <si>
    <t>RP-000159</t>
  </si>
  <si>
    <t>RP-000160</t>
  </si>
  <si>
    <t>RP-000161</t>
  </si>
  <si>
    <t>RP-000162</t>
  </si>
  <si>
    <t>RP-000163</t>
  </si>
  <si>
    <t>RP-000164</t>
  </si>
  <si>
    <t>RP-000165</t>
  </si>
  <si>
    <t>RP-000166</t>
  </si>
  <si>
    <t>RP-000167</t>
  </si>
  <si>
    <t>RP-000168</t>
  </si>
  <si>
    <t>RP-000169</t>
  </si>
  <si>
    <t>RP-000170</t>
  </si>
  <si>
    <t>RP-000171</t>
  </si>
  <si>
    <t>RP-000172</t>
  </si>
  <si>
    <t>RP-000173</t>
  </si>
  <si>
    <t>RP-000174</t>
  </si>
  <si>
    <t>RP-000175</t>
  </si>
  <si>
    <t>RP-000176</t>
  </si>
  <si>
    <t>RP-000177</t>
  </si>
  <si>
    <t>RP-000178</t>
  </si>
  <si>
    <t>RP-000179</t>
  </si>
  <si>
    <t>RP-000180</t>
  </si>
  <si>
    <t>RP-000181</t>
  </si>
  <si>
    <t>RP-000182</t>
  </si>
  <si>
    <t>RP-000183</t>
  </si>
  <si>
    <t>RP-000184</t>
  </si>
  <si>
    <t>RP-000185</t>
  </si>
  <si>
    <t>RP-000186</t>
  </si>
  <si>
    <t>RP-000187</t>
  </si>
  <si>
    <t>RP-000188</t>
  </si>
  <si>
    <t>RP-000189</t>
  </si>
  <si>
    <t>RP-000190</t>
  </si>
  <si>
    <t>RP-000191</t>
  </si>
  <si>
    <t>RP-000192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</si>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</sst>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07/Docs/Zips/RP-000001.zip" TargetMode="External" Id="R87c04cbd837f4723" /><Relationship Type="http://schemas.openxmlformats.org/officeDocument/2006/relationships/hyperlink" Target="http://webapp.etsi.org/teldir/ListPersDetails.asp?PersId=0" TargetMode="External" Id="R514aa598d51c4db4" /><Relationship Type="http://schemas.openxmlformats.org/officeDocument/2006/relationships/hyperlink" Target="http://www.3gpp.org/ftp/tsg_ran/TSG_RAN/TSGR_07/Docs/Zips/RP-000002.zip" TargetMode="External" Id="R8702ea8553a14aa1" /><Relationship Type="http://schemas.openxmlformats.org/officeDocument/2006/relationships/hyperlink" Target="http://webapp.etsi.org/teldir/ListPersDetails.asp?PersId=0" TargetMode="External" Id="R700f75e57e004bb2" /><Relationship Type="http://schemas.openxmlformats.org/officeDocument/2006/relationships/hyperlink" Target="http://www.3gpp.org/ftp/tsg_ran/TSG_RAN/TSGR_07/Docs/Zips/RP-000003.zip" TargetMode="External" Id="R2b6d5e0054fa4303" /><Relationship Type="http://schemas.openxmlformats.org/officeDocument/2006/relationships/hyperlink" Target="http://webapp.etsi.org/teldir/ListPersDetails.asp?PersId=0" TargetMode="External" Id="R356b988cc88348ef" /><Relationship Type="http://schemas.openxmlformats.org/officeDocument/2006/relationships/hyperlink" Target="http://www.3gpp.org/ftp/tsg_ran/TSG_RAN/TSGR_07/Docs/Zips/RP-000004.zip" TargetMode="External" Id="Rd130a949c97a450d" /><Relationship Type="http://schemas.openxmlformats.org/officeDocument/2006/relationships/hyperlink" Target="http://webapp.etsi.org/teldir/ListPersDetails.asp?PersId=0" TargetMode="External" Id="R86d59fd887414905" /><Relationship Type="http://schemas.openxmlformats.org/officeDocument/2006/relationships/hyperlink" Target="http://www.3gpp.org/ftp/tsg_ran/TSG_RAN/TSGR_07/Docs/Zips/RP-000005.zip" TargetMode="External" Id="R6462d640967945fc" /><Relationship Type="http://schemas.openxmlformats.org/officeDocument/2006/relationships/hyperlink" Target="http://webapp.etsi.org/teldir/ListPersDetails.asp?PersId=0" TargetMode="External" Id="R83daa70f0e0d4d92" /><Relationship Type="http://schemas.openxmlformats.org/officeDocument/2006/relationships/hyperlink" Target="http://www.3gpp.org/ftp/tsg_ran/TSG_RAN/TSGR_07/Docs/Zips/RP-000006.zip" TargetMode="External" Id="R36d06ff6a9de4bb2" /><Relationship Type="http://schemas.openxmlformats.org/officeDocument/2006/relationships/hyperlink" Target="http://webapp.etsi.org/teldir/ListPersDetails.asp?PersId=0" TargetMode="External" Id="R5b2a380f90bd44ec" /><Relationship Type="http://schemas.openxmlformats.org/officeDocument/2006/relationships/hyperlink" Target="http://www.3gpp.org/ftp/tsg_ran/TSG_RAN/TSGR_07/Docs/Zips/RP-000007.zip" TargetMode="External" Id="Rce5d8438e5d44a8c" /><Relationship Type="http://schemas.openxmlformats.org/officeDocument/2006/relationships/hyperlink" Target="http://webapp.etsi.org/teldir/ListPersDetails.asp?PersId=0" TargetMode="External" Id="Re561d54136884fce" /><Relationship Type="http://schemas.openxmlformats.org/officeDocument/2006/relationships/hyperlink" Target="http://www.3gpp.org/ftp/tsg_ran/TSG_RAN/TSGR_07/Docs/Zips/RP-000008.zip" TargetMode="External" Id="R2549c8769bc241b6" /><Relationship Type="http://schemas.openxmlformats.org/officeDocument/2006/relationships/hyperlink" Target="http://webapp.etsi.org/teldir/ListPersDetails.asp?PersId=0" TargetMode="External" Id="Rf7e436d87e7743ad" /><Relationship Type="http://schemas.openxmlformats.org/officeDocument/2006/relationships/hyperlink" Target="http://www.3gpp.org/ftp/tsg_ran/TSG_RAN/TSGR_07/Docs/Zips/RP-000009.zip" TargetMode="External" Id="Ra1b03acb0c4a4956" /><Relationship Type="http://schemas.openxmlformats.org/officeDocument/2006/relationships/hyperlink" Target="http://webapp.etsi.org/teldir/ListPersDetails.asp?PersId=0" TargetMode="External" Id="R773a6ab18a074a80" /><Relationship Type="http://schemas.openxmlformats.org/officeDocument/2006/relationships/hyperlink" Target="http://www.3gpp.org/ftp/tsg_ran/TSG_RAN/TSGR_07/Docs/Zips/RP-000010.zip" TargetMode="External" Id="Ra90c43d95b8e4915" /><Relationship Type="http://schemas.openxmlformats.org/officeDocument/2006/relationships/hyperlink" Target="http://webapp.etsi.org/teldir/ListPersDetails.asp?PersId=0" TargetMode="External" Id="Re397bcef4b2a4861" /><Relationship Type="http://schemas.openxmlformats.org/officeDocument/2006/relationships/hyperlink" Target="http://www.3gpp.org/ftp/tsg_ran/TSG_RAN/TSGR_07/Docs/Zips/RP-000011.zip" TargetMode="External" Id="R38e5368edd4149d8" /><Relationship Type="http://schemas.openxmlformats.org/officeDocument/2006/relationships/hyperlink" Target="http://webapp.etsi.org/teldir/ListPersDetails.asp?PersId=0" TargetMode="External" Id="R7290026a87f84a29" /><Relationship Type="http://schemas.openxmlformats.org/officeDocument/2006/relationships/hyperlink" Target="http://www.3gpp.org/ftp/tsg_ran/TSG_RAN/TSGR_07/Docs/Zips/RP-000012.zip" TargetMode="External" Id="Red64bc43887e484c" /><Relationship Type="http://schemas.openxmlformats.org/officeDocument/2006/relationships/hyperlink" Target="http://webapp.etsi.org/teldir/ListPersDetails.asp?PersId=0" TargetMode="External" Id="R2d907f2108c34148" /><Relationship Type="http://schemas.openxmlformats.org/officeDocument/2006/relationships/hyperlink" Target="http://www.3gpp.org/ftp/tsg_ran/TSG_RAN/TSGR_07/Docs/Zips/RP-000013.zip" TargetMode="External" Id="R5bd3835adee1451a" /><Relationship Type="http://schemas.openxmlformats.org/officeDocument/2006/relationships/hyperlink" Target="http://webapp.etsi.org/teldir/ListPersDetails.asp?PersId=0" TargetMode="External" Id="Rea67e998ad404a63" /><Relationship Type="http://schemas.openxmlformats.org/officeDocument/2006/relationships/hyperlink" Target="http://www.3gpp.org/ftp/tsg_ran/TSG_RAN/TSGR_07/Docs/Zips/RP-000014.zip" TargetMode="External" Id="Re0ef26b55ad74ac8" /><Relationship Type="http://schemas.openxmlformats.org/officeDocument/2006/relationships/hyperlink" Target="http://webapp.etsi.org/teldir/ListPersDetails.asp?PersId=0" TargetMode="External" Id="R2a2d2d63497f42f4" /><Relationship Type="http://schemas.openxmlformats.org/officeDocument/2006/relationships/hyperlink" Target="http://www.3gpp.org/ftp/tsg_ran/TSG_RAN/TSGR_07/Docs/Zips/RP-000015.zip" TargetMode="External" Id="R4fe5b227855847c9" /><Relationship Type="http://schemas.openxmlformats.org/officeDocument/2006/relationships/hyperlink" Target="http://webapp.etsi.org/teldir/ListPersDetails.asp?PersId=0" TargetMode="External" Id="Rcd9d547530e74794" /><Relationship Type="http://schemas.openxmlformats.org/officeDocument/2006/relationships/hyperlink" Target="http://www.3gpp.org/ftp/tsg_ran/TSG_RAN/TSGR_07/Docs/Zips/RP-000016.zip" TargetMode="External" Id="R26ae1fa9598a4632" /><Relationship Type="http://schemas.openxmlformats.org/officeDocument/2006/relationships/hyperlink" Target="http://webapp.etsi.org/teldir/ListPersDetails.asp?PersId=0" TargetMode="External" Id="Re3dca0329677411d" /><Relationship Type="http://schemas.openxmlformats.org/officeDocument/2006/relationships/hyperlink" Target="http://www.3gpp.org/ftp/tsg_ran/TSG_RAN/TSGR_07/Docs/Zips/RP-000017.zip" TargetMode="External" Id="Re82c545c602d41ea" /><Relationship Type="http://schemas.openxmlformats.org/officeDocument/2006/relationships/hyperlink" Target="http://webapp.etsi.org/teldir/ListPersDetails.asp?PersId=0" TargetMode="External" Id="Rcea979b8a9ff42c9" /><Relationship Type="http://schemas.openxmlformats.org/officeDocument/2006/relationships/hyperlink" Target="http://www.3gpp.org/ftp/tsg_ran/TSG_RAN/TSGR_07/Docs/Zips/RP-000018.zip" TargetMode="External" Id="R3d1227bff6ee4740" /><Relationship Type="http://schemas.openxmlformats.org/officeDocument/2006/relationships/hyperlink" Target="http://webapp.etsi.org/teldir/ListPersDetails.asp?PersId=0" TargetMode="External" Id="Ra24748ea37ab47bd" /><Relationship Type="http://schemas.openxmlformats.org/officeDocument/2006/relationships/hyperlink" Target="http://www.3gpp.org/ftp/tsg_ran/TSG_RAN/TSGR_07/Docs/Zips/RP-000019.zip" TargetMode="External" Id="Rbee75f3362c144f8" /><Relationship Type="http://schemas.openxmlformats.org/officeDocument/2006/relationships/hyperlink" Target="http://webapp.etsi.org/teldir/ListPersDetails.asp?PersId=0" TargetMode="External" Id="R46ff8cff8ca94112" /><Relationship Type="http://schemas.openxmlformats.org/officeDocument/2006/relationships/hyperlink" Target="http://www.3gpp.org/ftp/tsg_ran/TSG_RAN/TSGR_07/Docs/Zips/RP-000020.zip" TargetMode="External" Id="R1d2cbb2092bd40e4" /><Relationship Type="http://schemas.openxmlformats.org/officeDocument/2006/relationships/hyperlink" Target="http://webapp.etsi.org/teldir/ListPersDetails.asp?PersId=0" TargetMode="External" Id="R445e53207d714fab" /><Relationship Type="http://schemas.openxmlformats.org/officeDocument/2006/relationships/hyperlink" Target="http://www.3gpp.org/ftp/tsg_ran/TSG_RAN/TSGR_07/Docs/Zips/RP-000021.zip" TargetMode="External" Id="R108639cca70c4184" /><Relationship Type="http://schemas.openxmlformats.org/officeDocument/2006/relationships/hyperlink" Target="http://webapp.etsi.org/teldir/ListPersDetails.asp?PersId=0" TargetMode="External" Id="R48568ce0a19d404d" /><Relationship Type="http://schemas.openxmlformats.org/officeDocument/2006/relationships/hyperlink" Target="http://www.3gpp.org/ftp/tsg_ran/TSG_RAN/TSGR_07/Docs/Zips/RP-000022.zip" TargetMode="External" Id="R36d63d0a63084ded" /><Relationship Type="http://schemas.openxmlformats.org/officeDocument/2006/relationships/hyperlink" Target="http://webapp.etsi.org/teldir/ListPersDetails.asp?PersId=0" TargetMode="External" Id="Re896900f360b4340" /><Relationship Type="http://schemas.openxmlformats.org/officeDocument/2006/relationships/hyperlink" Target="http://www.3gpp.org/ftp/tsg_ran/TSG_RAN/TSGR_07/Docs/Zips/RP-000023.zip" TargetMode="External" Id="R0c1d2a5e42e349d1" /><Relationship Type="http://schemas.openxmlformats.org/officeDocument/2006/relationships/hyperlink" Target="http://webapp.etsi.org/teldir/ListPersDetails.asp?PersId=0" TargetMode="External" Id="R1978cec8a09041a0" /><Relationship Type="http://schemas.openxmlformats.org/officeDocument/2006/relationships/hyperlink" Target="http://www.3gpp.org/ftp/tsg_ran/TSG_RAN/TSGR_07/Docs/Zips/RP-000024.zip" TargetMode="External" Id="Rd4d4ba2e9798433d" /><Relationship Type="http://schemas.openxmlformats.org/officeDocument/2006/relationships/hyperlink" Target="http://webapp.etsi.org/teldir/ListPersDetails.asp?PersId=0" TargetMode="External" Id="R3a85c0305db14a82" /><Relationship Type="http://schemas.openxmlformats.org/officeDocument/2006/relationships/hyperlink" Target="http://www.3gpp.org/ftp/tsg_ran/TSG_RAN/TSGR_07/Docs/Zips/RP-000025.zip" TargetMode="External" Id="R44759941c59c4909" /><Relationship Type="http://schemas.openxmlformats.org/officeDocument/2006/relationships/hyperlink" Target="http://webapp.etsi.org/teldir/ListPersDetails.asp?PersId=0" TargetMode="External" Id="Re469e466a0be43db" /><Relationship Type="http://schemas.openxmlformats.org/officeDocument/2006/relationships/hyperlink" Target="http://www.3gpp.org/ftp/tsg_ran/TSG_RAN/TSGR_07/Docs/Zips/RP-000026.zip" TargetMode="External" Id="R0b88c0383fe94ae6" /><Relationship Type="http://schemas.openxmlformats.org/officeDocument/2006/relationships/hyperlink" Target="http://webapp.etsi.org/teldir/ListPersDetails.asp?PersId=0" TargetMode="External" Id="Ref3401d1c9c74330" /><Relationship Type="http://schemas.openxmlformats.org/officeDocument/2006/relationships/hyperlink" Target="http://www.3gpp.org/ftp/tsg_ran/TSG_RAN/TSGR_07/Docs/Zips/RP-000027.zip" TargetMode="External" Id="R16acc7e787ee4dec" /><Relationship Type="http://schemas.openxmlformats.org/officeDocument/2006/relationships/hyperlink" Target="http://webapp.etsi.org/teldir/ListPersDetails.asp?PersId=0" TargetMode="External" Id="Rcd04e72c58f1412c" /><Relationship Type="http://schemas.openxmlformats.org/officeDocument/2006/relationships/hyperlink" Target="http://www.3gpp.org/ftp/tsg_ran/TSG_RAN/TSGR_07/Docs/Zips/RP-000028.zip" TargetMode="External" Id="Re5716829af7045ff" /><Relationship Type="http://schemas.openxmlformats.org/officeDocument/2006/relationships/hyperlink" Target="http://webapp.etsi.org/teldir/ListPersDetails.asp?PersId=0" TargetMode="External" Id="Ra79e6ecbb141454c" /><Relationship Type="http://schemas.openxmlformats.org/officeDocument/2006/relationships/hyperlink" Target="http://www.3gpp.org/ftp/tsg_ran/TSG_RAN/TSGR_07/Docs/Zips/RP-000029.zip" TargetMode="External" Id="Rae76b6eda19f40d0" /><Relationship Type="http://schemas.openxmlformats.org/officeDocument/2006/relationships/hyperlink" Target="http://webapp.etsi.org/teldir/ListPersDetails.asp?PersId=0" TargetMode="External" Id="R045f73f389304298" /><Relationship Type="http://schemas.openxmlformats.org/officeDocument/2006/relationships/hyperlink" Target="http://www.3gpp.org/ftp/tsg_ran/TSG_RAN/TSGR_07/Docs/Zips/RP-000032.zip" TargetMode="External" Id="R38f2c0a905c04273" /><Relationship Type="http://schemas.openxmlformats.org/officeDocument/2006/relationships/hyperlink" Target="http://webapp.etsi.org/teldir/ListPersDetails.asp?PersId=0" TargetMode="External" Id="R109c103791c74bc9" /><Relationship Type="http://schemas.openxmlformats.org/officeDocument/2006/relationships/hyperlink" Target="http://www.3gpp.org/ftp/tsg_ran/TSG_RAN/TSGR_07/Docs/Zips/RP-000033.zip" TargetMode="External" Id="R8547f0c9159d407e" /><Relationship Type="http://schemas.openxmlformats.org/officeDocument/2006/relationships/hyperlink" Target="http://webapp.etsi.org/teldir/ListPersDetails.asp?PersId=0" TargetMode="External" Id="Rb380f65737094de0" /><Relationship Type="http://schemas.openxmlformats.org/officeDocument/2006/relationships/hyperlink" Target="http://www.3gpp.org/ftp/tsg_ran/TSG_RAN/TSGR_07/Docs/Zips/RP-000034.zip" TargetMode="External" Id="R7098a886332b46ea" /><Relationship Type="http://schemas.openxmlformats.org/officeDocument/2006/relationships/hyperlink" Target="http://webapp.etsi.org/teldir/ListPersDetails.asp?PersId=0" TargetMode="External" Id="R4b4881b8caa14e80" /><Relationship Type="http://schemas.openxmlformats.org/officeDocument/2006/relationships/hyperlink" Target="http://www.3gpp.org/ftp/tsg_ran/TSG_RAN/TSGR_07/Docs/Zips/RP-000035.zip" TargetMode="External" Id="R9f77b20e7da8452b" /><Relationship Type="http://schemas.openxmlformats.org/officeDocument/2006/relationships/hyperlink" Target="http://webapp.etsi.org/teldir/ListPersDetails.asp?PersId=0" TargetMode="External" Id="R58c16b1778814309" /><Relationship Type="http://schemas.openxmlformats.org/officeDocument/2006/relationships/hyperlink" Target="http://www.3gpp.org/ftp/tsg_ran/TSG_RAN/TSGR_07/Docs/Zips/RP-000036.zip" TargetMode="External" Id="R64aa6a81926d4fe0" /><Relationship Type="http://schemas.openxmlformats.org/officeDocument/2006/relationships/hyperlink" Target="http://webapp.etsi.org/teldir/ListPersDetails.asp?PersId=0" TargetMode="External" Id="R1e5d520945604ff7" /><Relationship Type="http://schemas.openxmlformats.org/officeDocument/2006/relationships/hyperlink" Target="http://www.3gpp.org/ftp/tsg_ran/TSG_RAN/TSGR_07/Docs/Zips/RP-000037.zip" TargetMode="External" Id="R756f1c6692534a3f" /><Relationship Type="http://schemas.openxmlformats.org/officeDocument/2006/relationships/hyperlink" Target="http://webapp.etsi.org/teldir/ListPersDetails.asp?PersId=0" TargetMode="External" Id="Rbbec7feccc2248ab" /><Relationship Type="http://schemas.openxmlformats.org/officeDocument/2006/relationships/hyperlink" Target="http://www.3gpp.org/ftp/tsg_ran/TSG_RAN/TSGR_07/Docs/Zips/RP-000038.zip" TargetMode="External" Id="R8aa2224e5ae14223" /><Relationship Type="http://schemas.openxmlformats.org/officeDocument/2006/relationships/hyperlink" Target="http://webapp.etsi.org/teldir/ListPersDetails.asp?PersId=0" TargetMode="External" Id="R7395f0b29c8441fa" /><Relationship Type="http://schemas.openxmlformats.org/officeDocument/2006/relationships/hyperlink" Target="http://www.3gpp.org/ftp/tsg_ran/TSG_RAN/TSGR_07/Docs/Zips/RP-000039.zip" TargetMode="External" Id="R16bc4893aa0244e1" /><Relationship Type="http://schemas.openxmlformats.org/officeDocument/2006/relationships/hyperlink" Target="http://webapp.etsi.org/teldir/ListPersDetails.asp?PersId=0" TargetMode="External" Id="R9209f763353d4398" /><Relationship Type="http://schemas.openxmlformats.org/officeDocument/2006/relationships/hyperlink" Target="http://www.3gpp.org/ftp/tsg_ran/TSG_RAN/TSGR_07/Docs/Zips/RP-000040.zip" TargetMode="External" Id="Re4c4c27ff4384835" /><Relationship Type="http://schemas.openxmlformats.org/officeDocument/2006/relationships/hyperlink" Target="http://webapp.etsi.org/teldir/ListPersDetails.asp?PersId=0" TargetMode="External" Id="R88b3789a92c6420f" /><Relationship Type="http://schemas.openxmlformats.org/officeDocument/2006/relationships/hyperlink" Target="http://www.3gpp.org/ftp/tsg_ran/TSG_RAN/TSGR_07/Docs/Zips/RP-000041.zip" TargetMode="External" Id="R432c94e955a44091" /><Relationship Type="http://schemas.openxmlformats.org/officeDocument/2006/relationships/hyperlink" Target="http://webapp.etsi.org/teldir/ListPersDetails.asp?PersId=0" TargetMode="External" Id="R37daabc76bc04ff9" /><Relationship Type="http://schemas.openxmlformats.org/officeDocument/2006/relationships/hyperlink" Target="http://www.3gpp.org/ftp/tsg_ran/TSG_RAN/TSGR_07/Docs/Zips/RP-000042.zip" TargetMode="External" Id="R975ba33191bd47ea" /><Relationship Type="http://schemas.openxmlformats.org/officeDocument/2006/relationships/hyperlink" Target="http://webapp.etsi.org/teldir/ListPersDetails.asp?PersId=0" TargetMode="External" Id="Rb6a394ab37d24e7b" /><Relationship Type="http://schemas.openxmlformats.org/officeDocument/2006/relationships/hyperlink" Target="http://www.3gpp.org/ftp/tsg_ran/TSG_RAN/TSGR_07/Docs/Zips/RP-000043.zip" TargetMode="External" Id="Rd6bb7e35ce29429c" /><Relationship Type="http://schemas.openxmlformats.org/officeDocument/2006/relationships/hyperlink" Target="http://webapp.etsi.org/teldir/ListPersDetails.asp?PersId=0" TargetMode="External" Id="R257097fc199f4d21" /><Relationship Type="http://schemas.openxmlformats.org/officeDocument/2006/relationships/hyperlink" Target="http://www.3gpp.org/ftp/tsg_ran/TSG_RAN/TSGR_07/Docs/Zips/RP-000044.zip" TargetMode="External" Id="R065b19d5b26b4794" /><Relationship Type="http://schemas.openxmlformats.org/officeDocument/2006/relationships/hyperlink" Target="http://webapp.etsi.org/teldir/ListPersDetails.asp?PersId=0" TargetMode="External" Id="R633b0eff7afc4d8d" /><Relationship Type="http://schemas.openxmlformats.org/officeDocument/2006/relationships/hyperlink" Target="http://www.3gpp.org/ftp/tsg_ran/TSG_RAN/TSGR_07/Docs/Zips/RP-000045.zip" TargetMode="External" Id="Rfa9c722bda81430c" /><Relationship Type="http://schemas.openxmlformats.org/officeDocument/2006/relationships/hyperlink" Target="http://webapp.etsi.org/teldir/ListPersDetails.asp?PersId=0" TargetMode="External" Id="R1a15a7e100484092" /><Relationship Type="http://schemas.openxmlformats.org/officeDocument/2006/relationships/hyperlink" Target="http://www.3gpp.org/ftp/tsg_ran/TSG_RAN/TSGR_07/Docs/Zips/RP-000046.zip" TargetMode="External" Id="R8c366b6c163a4f70" /><Relationship Type="http://schemas.openxmlformats.org/officeDocument/2006/relationships/hyperlink" Target="http://webapp.etsi.org/teldir/ListPersDetails.asp?PersId=0" TargetMode="External" Id="R9f9e4bbc7f034782" /><Relationship Type="http://schemas.openxmlformats.org/officeDocument/2006/relationships/hyperlink" Target="http://www.3gpp.org/ftp/tsg_ran/TSG_RAN/TSGR_07/Docs/Zips/RP-000047.zip" TargetMode="External" Id="Rc236e5e2c7af40cb" /><Relationship Type="http://schemas.openxmlformats.org/officeDocument/2006/relationships/hyperlink" Target="http://webapp.etsi.org/teldir/ListPersDetails.asp?PersId=0" TargetMode="External" Id="Rfe9ead9e7560488a" /><Relationship Type="http://schemas.openxmlformats.org/officeDocument/2006/relationships/hyperlink" Target="http://www.3gpp.org/ftp/tsg_ran/TSG_RAN/TSGR_07/Docs/Zips/RP-000048.zip" TargetMode="External" Id="R1163938d5a404e83" /><Relationship Type="http://schemas.openxmlformats.org/officeDocument/2006/relationships/hyperlink" Target="http://webapp.etsi.org/teldir/ListPersDetails.asp?PersId=0" TargetMode="External" Id="Rd04ceec9e2fa44d3" /><Relationship Type="http://schemas.openxmlformats.org/officeDocument/2006/relationships/hyperlink" Target="http://www.3gpp.org/ftp/tsg_ran/TSG_RAN/TSGR_07/Docs/Zips/RP-000049.zip" TargetMode="External" Id="R3fcd1ee0790c4149" /><Relationship Type="http://schemas.openxmlformats.org/officeDocument/2006/relationships/hyperlink" Target="http://webapp.etsi.org/teldir/ListPersDetails.asp?PersId=0" TargetMode="External" Id="Rae1ff3b74cf9400e" /><Relationship Type="http://schemas.openxmlformats.org/officeDocument/2006/relationships/hyperlink" Target="http://www.3gpp.org/ftp/tsg_ran/TSG_RAN/TSGR_07/Docs/Zips/RP-000050.zip" TargetMode="External" Id="Rb31e180cf9564d40" /><Relationship Type="http://schemas.openxmlformats.org/officeDocument/2006/relationships/hyperlink" Target="http://webapp.etsi.org/teldir/ListPersDetails.asp?PersId=0" TargetMode="External" Id="R9ae6810788294ddc" /><Relationship Type="http://schemas.openxmlformats.org/officeDocument/2006/relationships/hyperlink" Target="http://www.3gpp.org/ftp/tsg_ran/TSG_RAN/TSGR_07/Docs/Zips/RP-000051.zip" TargetMode="External" Id="R1d757ac26bb84fad" /><Relationship Type="http://schemas.openxmlformats.org/officeDocument/2006/relationships/hyperlink" Target="http://webapp.etsi.org/teldir/ListPersDetails.asp?PersId=0" TargetMode="External" Id="R64552a49524d4550" /><Relationship Type="http://schemas.openxmlformats.org/officeDocument/2006/relationships/hyperlink" Target="http://www.3gpp.org/ftp/tsg_ran/TSG_RAN/TSGR_07/Docs/Zips/RP-000052.zip" TargetMode="External" Id="R3ac1042890e24115" /><Relationship Type="http://schemas.openxmlformats.org/officeDocument/2006/relationships/hyperlink" Target="http://webapp.etsi.org/teldir/ListPersDetails.asp?PersId=0" TargetMode="External" Id="R5bd5ae10c7e84bed" /><Relationship Type="http://schemas.openxmlformats.org/officeDocument/2006/relationships/hyperlink" Target="http://www.3gpp.org/ftp/tsg_ran/TSG_RAN/TSGR_07/Docs/Zips/RP-000053.zip" TargetMode="External" Id="R6bf4ad1b13bc4855" /><Relationship Type="http://schemas.openxmlformats.org/officeDocument/2006/relationships/hyperlink" Target="http://webapp.etsi.org/teldir/ListPersDetails.asp?PersId=0" TargetMode="External" Id="R8b9339d630434140" /><Relationship Type="http://schemas.openxmlformats.org/officeDocument/2006/relationships/hyperlink" Target="http://www.3gpp.org/ftp/tsg_ran/TSG_RAN/TSGR_07/Docs/Zips/RP-000054.zip" TargetMode="External" Id="R49fd970d21c345fa" /><Relationship Type="http://schemas.openxmlformats.org/officeDocument/2006/relationships/hyperlink" Target="http://webapp.etsi.org/teldir/ListPersDetails.asp?PersId=0" TargetMode="External" Id="R4000cdfbd00f43e7" /><Relationship Type="http://schemas.openxmlformats.org/officeDocument/2006/relationships/hyperlink" Target="http://www.3gpp.org/ftp/tsg_ran/TSG_RAN/TSGR_07/Docs/Zips/RP-000055.zip" TargetMode="External" Id="Rd8f8b42085ea42ca" /><Relationship Type="http://schemas.openxmlformats.org/officeDocument/2006/relationships/hyperlink" Target="http://webapp.etsi.org/teldir/ListPersDetails.asp?PersId=0" TargetMode="External" Id="Rff9ea756c92846fb" /><Relationship Type="http://schemas.openxmlformats.org/officeDocument/2006/relationships/hyperlink" Target="http://www.3gpp.org/ftp/tsg_ran/TSG_RAN/TSGR_07/Docs/Zips/RP-000056.zip" TargetMode="External" Id="R9be2bbdb906742a1" /><Relationship Type="http://schemas.openxmlformats.org/officeDocument/2006/relationships/hyperlink" Target="http://webapp.etsi.org/teldir/ListPersDetails.asp?PersId=0" TargetMode="External" Id="R0c0293020b5d418b" /><Relationship Type="http://schemas.openxmlformats.org/officeDocument/2006/relationships/hyperlink" Target="http://www.3gpp.org/ftp/tsg_ran/TSG_RAN/TSGR_07/Docs/Zips/RP-000057.zip" TargetMode="External" Id="R280dbb7ccffa4903" /><Relationship Type="http://schemas.openxmlformats.org/officeDocument/2006/relationships/hyperlink" Target="http://webapp.etsi.org/teldir/ListPersDetails.asp?PersId=0" TargetMode="External" Id="Re67a21ed1ef34a8d" /><Relationship Type="http://schemas.openxmlformats.org/officeDocument/2006/relationships/hyperlink" Target="http://www.3gpp.org/ftp/tsg_ran/TSG_RAN/TSGR_07/Docs/Zips/RP-000058.zip" TargetMode="External" Id="R995c513d8b514ebd" /><Relationship Type="http://schemas.openxmlformats.org/officeDocument/2006/relationships/hyperlink" Target="http://webapp.etsi.org/teldir/ListPersDetails.asp?PersId=0" TargetMode="External" Id="R6206a9e2723943e7" /><Relationship Type="http://schemas.openxmlformats.org/officeDocument/2006/relationships/hyperlink" Target="http://www.3gpp.org/ftp/tsg_ran/TSG_RAN/TSGR_07/Docs/Zips/RP-000059.zip" TargetMode="External" Id="R8bea7ab2a9974709" /><Relationship Type="http://schemas.openxmlformats.org/officeDocument/2006/relationships/hyperlink" Target="http://webapp.etsi.org/teldir/ListPersDetails.asp?PersId=0" TargetMode="External" Id="R9ec9e057d02f4be2" /><Relationship Type="http://schemas.openxmlformats.org/officeDocument/2006/relationships/hyperlink" Target="http://www.3gpp.org/ftp/tsg_ran/TSG_RAN/TSGR_07/Docs/Zips/RP-000060.zip" TargetMode="External" Id="R63fcf55957044cfe" /><Relationship Type="http://schemas.openxmlformats.org/officeDocument/2006/relationships/hyperlink" Target="http://webapp.etsi.org/teldir/ListPersDetails.asp?PersId=0" TargetMode="External" Id="Rc72a2f3c682d4f7d" /><Relationship Type="http://schemas.openxmlformats.org/officeDocument/2006/relationships/hyperlink" Target="http://www.3gpp.org/ftp/tsg_ran/TSG_RAN/TSGR_07/Docs/Zips/RP-000061.zip" TargetMode="External" Id="Rf197c15c4cca4d0c" /><Relationship Type="http://schemas.openxmlformats.org/officeDocument/2006/relationships/hyperlink" Target="http://webapp.etsi.org/teldir/ListPersDetails.asp?PersId=0" TargetMode="External" Id="Rf749b65c1d124225" /><Relationship Type="http://schemas.openxmlformats.org/officeDocument/2006/relationships/hyperlink" Target="http://www.3gpp.org/ftp/tsg_ran/TSG_RAN/TSGR_07/Docs/Zips/RP-000062.zip" TargetMode="External" Id="R7acecc8047a245c8" /><Relationship Type="http://schemas.openxmlformats.org/officeDocument/2006/relationships/hyperlink" Target="http://webapp.etsi.org/teldir/ListPersDetails.asp?PersId=0" TargetMode="External" Id="R5da18383b3d14d14" /><Relationship Type="http://schemas.openxmlformats.org/officeDocument/2006/relationships/hyperlink" Target="http://www.3gpp.org/ftp/tsg_ran/TSG_RAN/TSGR_07/Docs/Zips/RP-000063.zip" TargetMode="External" Id="Rba5094e56b5a4001" /><Relationship Type="http://schemas.openxmlformats.org/officeDocument/2006/relationships/hyperlink" Target="http://webapp.etsi.org/teldir/ListPersDetails.asp?PersId=0" TargetMode="External" Id="R1c02c745fd584e74" /><Relationship Type="http://schemas.openxmlformats.org/officeDocument/2006/relationships/hyperlink" Target="http://www.3gpp.org/ftp/tsg_ran/TSG_RAN/TSGR_07/Docs/Zips/RP-000064.zip" TargetMode="External" Id="Rd7668b857dc8484a" /><Relationship Type="http://schemas.openxmlformats.org/officeDocument/2006/relationships/hyperlink" Target="http://webapp.etsi.org/teldir/ListPersDetails.asp?PersId=0" TargetMode="External" Id="R7dcb7479f89d491a" /><Relationship Type="http://schemas.openxmlformats.org/officeDocument/2006/relationships/hyperlink" Target="http://www.3gpp.org/ftp/tsg_ran/TSG_RAN/TSGR_07/Docs/Zips/RP-000065.zip" TargetMode="External" Id="R8e1a45a52fde48ad" /><Relationship Type="http://schemas.openxmlformats.org/officeDocument/2006/relationships/hyperlink" Target="http://webapp.etsi.org/teldir/ListPersDetails.asp?PersId=0" TargetMode="External" Id="R9078b797083f4593" /><Relationship Type="http://schemas.openxmlformats.org/officeDocument/2006/relationships/hyperlink" Target="http://www.3gpp.org/ftp/tsg_ran/TSG_RAN/TSGR_07/Docs/Zips/RP-000066.zip" TargetMode="External" Id="R74d4ef94c72c4263" /><Relationship Type="http://schemas.openxmlformats.org/officeDocument/2006/relationships/hyperlink" Target="http://webapp.etsi.org/teldir/ListPersDetails.asp?PersId=0" TargetMode="External" Id="R889fbc646dc442c6" /><Relationship Type="http://schemas.openxmlformats.org/officeDocument/2006/relationships/hyperlink" Target="http://www.3gpp.org/ftp/tsg_ran/TSG_RAN/TSGR_07/Docs/Zips/RP-000067.zip" TargetMode="External" Id="Rbb4dbfb63f93440d" /><Relationship Type="http://schemas.openxmlformats.org/officeDocument/2006/relationships/hyperlink" Target="http://webapp.etsi.org/teldir/ListPersDetails.asp?PersId=0" TargetMode="External" Id="R7ad426f581e440ff" /><Relationship Type="http://schemas.openxmlformats.org/officeDocument/2006/relationships/hyperlink" Target="http://www.3gpp.org/ftp/tsg_ran/TSG_RAN/TSGR_07/Docs/Zips/RP-000068.zip" TargetMode="External" Id="Radf6ef29f9ad4b3c" /><Relationship Type="http://schemas.openxmlformats.org/officeDocument/2006/relationships/hyperlink" Target="http://webapp.etsi.org/teldir/ListPersDetails.asp?PersId=0" TargetMode="External" Id="R69a3d0c854a74746" /><Relationship Type="http://schemas.openxmlformats.org/officeDocument/2006/relationships/hyperlink" Target="http://www.3gpp.org/ftp/tsg_ran/TSG_RAN/TSGR_07/Docs/Zips/RP-000069.zip" TargetMode="External" Id="R0e8acaa6de1e46b6" /><Relationship Type="http://schemas.openxmlformats.org/officeDocument/2006/relationships/hyperlink" Target="http://webapp.etsi.org/teldir/ListPersDetails.asp?PersId=0" TargetMode="External" Id="R596148170fae4a51" /><Relationship Type="http://schemas.openxmlformats.org/officeDocument/2006/relationships/hyperlink" Target="http://www.3gpp.org/ftp/tsg_ran/TSG_RAN/TSGR_07/Docs/Zips/RP-000070.zip" TargetMode="External" Id="R8be3dceccfcc47ca" /><Relationship Type="http://schemas.openxmlformats.org/officeDocument/2006/relationships/hyperlink" Target="http://webapp.etsi.org/teldir/ListPersDetails.asp?PersId=0" TargetMode="External" Id="R6e9c23f480b14a5c" /><Relationship Type="http://schemas.openxmlformats.org/officeDocument/2006/relationships/hyperlink" Target="http://www.3gpp.org/ftp/tsg_ran/TSG_RAN/TSGR_07/Docs/Zips/RP-000071.zip" TargetMode="External" Id="R491daddc6c1f41f6" /><Relationship Type="http://schemas.openxmlformats.org/officeDocument/2006/relationships/hyperlink" Target="http://webapp.etsi.org/teldir/ListPersDetails.asp?PersId=0" TargetMode="External" Id="Rd4f06fc998644afc" /><Relationship Type="http://schemas.openxmlformats.org/officeDocument/2006/relationships/hyperlink" Target="http://www.3gpp.org/ftp/tsg_ran/TSG_RAN/TSGR_07/Docs/Zips/RP-000072.zip" TargetMode="External" Id="R2d5702d8e43f4e86" /><Relationship Type="http://schemas.openxmlformats.org/officeDocument/2006/relationships/hyperlink" Target="http://webapp.etsi.org/teldir/ListPersDetails.asp?PersId=0" TargetMode="External" Id="Rc43b433c1c6746c7" /><Relationship Type="http://schemas.openxmlformats.org/officeDocument/2006/relationships/hyperlink" Target="http://www.3gpp.org/ftp/tsg_ran/TSG_RAN/TSGR_07/Docs/Zips/RP-000073.zip" TargetMode="External" Id="R00e069f9e66345d1" /><Relationship Type="http://schemas.openxmlformats.org/officeDocument/2006/relationships/hyperlink" Target="http://webapp.etsi.org/teldir/ListPersDetails.asp?PersId=0" TargetMode="External" Id="R2c506b5c6ee24fe0" /><Relationship Type="http://schemas.openxmlformats.org/officeDocument/2006/relationships/hyperlink" Target="http://www.3gpp.org/ftp/tsg_ran/TSG_RAN/TSGR_07/Docs/Zips/RP-000074.zip" TargetMode="External" Id="Re437127a440b406b" /><Relationship Type="http://schemas.openxmlformats.org/officeDocument/2006/relationships/hyperlink" Target="http://webapp.etsi.org/teldir/ListPersDetails.asp?PersId=0" TargetMode="External" Id="R77e7389ee6e343b5" /><Relationship Type="http://schemas.openxmlformats.org/officeDocument/2006/relationships/hyperlink" Target="http://www.3gpp.org/ftp/tsg_ran/TSG_RAN/TSGR_07/Docs/Zips/RP-000075.zip" TargetMode="External" Id="R83e52a3c1a9d428f" /><Relationship Type="http://schemas.openxmlformats.org/officeDocument/2006/relationships/hyperlink" Target="http://webapp.etsi.org/teldir/ListPersDetails.asp?PersId=0" TargetMode="External" Id="Re204b3b8788b4a92" /><Relationship Type="http://schemas.openxmlformats.org/officeDocument/2006/relationships/hyperlink" Target="http://www.3gpp.org/ftp/tsg_ran/TSG_RAN/TSGR_07/Docs/Zips/RP-000076.zip" TargetMode="External" Id="R300531bc7a114089" /><Relationship Type="http://schemas.openxmlformats.org/officeDocument/2006/relationships/hyperlink" Target="http://webapp.etsi.org/teldir/ListPersDetails.asp?PersId=0" TargetMode="External" Id="R342e74ac097e422b" /><Relationship Type="http://schemas.openxmlformats.org/officeDocument/2006/relationships/hyperlink" Target="http://www.3gpp.org/ftp/tsg_ran/TSG_RAN/TSGR_07/Docs/Zips/RP-000077.zip" TargetMode="External" Id="R7a327d222f1c4426" /><Relationship Type="http://schemas.openxmlformats.org/officeDocument/2006/relationships/hyperlink" Target="http://webapp.etsi.org/teldir/ListPersDetails.asp?PersId=0" TargetMode="External" Id="Rd1b17fb0e75b4408" /><Relationship Type="http://schemas.openxmlformats.org/officeDocument/2006/relationships/hyperlink" Target="http://www.3gpp.org/ftp/tsg_ran/TSG_RAN/TSGR_07/Docs/Zips/RP-000078.zip" TargetMode="External" Id="Rbf40d8e0a94c495c" /><Relationship Type="http://schemas.openxmlformats.org/officeDocument/2006/relationships/hyperlink" Target="http://webapp.etsi.org/teldir/ListPersDetails.asp?PersId=0" TargetMode="External" Id="R06846287e17048aa" /><Relationship Type="http://schemas.openxmlformats.org/officeDocument/2006/relationships/hyperlink" Target="http://www.3gpp.org/ftp/tsg_ran/TSG_RAN/TSGR_07/Docs/Zips/RP-000079.zip" TargetMode="External" Id="R3595fa6551274f9e" /><Relationship Type="http://schemas.openxmlformats.org/officeDocument/2006/relationships/hyperlink" Target="http://webapp.etsi.org/teldir/ListPersDetails.asp?PersId=0" TargetMode="External" Id="R961dd8c70f324bc5" /><Relationship Type="http://schemas.openxmlformats.org/officeDocument/2006/relationships/hyperlink" Target="http://www.3gpp.org/ftp/tsg_ran/TSG_RAN/TSGR_07/Docs/Zips/RP-000080.zip" TargetMode="External" Id="R48c8551cf8454312" /><Relationship Type="http://schemas.openxmlformats.org/officeDocument/2006/relationships/hyperlink" Target="http://webapp.etsi.org/teldir/ListPersDetails.asp?PersId=0" TargetMode="External" Id="R0a7c64605e9b476a" /><Relationship Type="http://schemas.openxmlformats.org/officeDocument/2006/relationships/hyperlink" Target="http://www.3gpp.org/ftp/tsg_ran/TSG_RAN/TSGR_07/Docs/Zips/RP-000081.zip" TargetMode="External" Id="R02aad9d79e364a9a" /><Relationship Type="http://schemas.openxmlformats.org/officeDocument/2006/relationships/hyperlink" Target="http://webapp.etsi.org/teldir/ListPersDetails.asp?PersId=0" TargetMode="External" Id="R692e906b82a44d6a" /><Relationship Type="http://schemas.openxmlformats.org/officeDocument/2006/relationships/hyperlink" Target="http://www.3gpp.org/ftp/tsg_ran/TSG_RAN/TSGR_07/Docs/Zips/RP-000082.zip" TargetMode="External" Id="Rc06434c74a3d4975" /><Relationship Type="http://schemas.openxmlformats.org/officeDocument/2006/relationships/hyperlink" Target="http://webapp.etsi.org/teldir/ListPersDetails.asp?PersId=0" TargetMode="External" Id="R1fa164eab2ac43db" /><Relationship Type="http://schemas.openxmlformats.org/officeDocument/2006/relationships/hyperlink" Target="http://www.3gpp.org/ftp/tsg_ran/TSG_RAN/TSGR_07/Docs/Zips/RP-000083.zip" TargetMode="External" Id="R2bb34dc720a44912" /><Relationship Type="http://schemas.openxmlformats.org/officeDocument/2006/relationships/hyperlink" Target="http://webapp.etsi.org/teldir/ListPersDetails.asp?PersId=0" TargetMode="External" Id="Re18f33d13bf94634" /><Relationship Type="http://schemas.openxmlformats.org/officeDocument/2006/relationships/hyperlink" Target="http://www.3gpp.org/ftp/tsg_ran/TSG_RAN/TSGR_07/Docs/Zips/RP-000084.zip" TargetMode="External" Id="Rfaa8a9e144cd4daf" /><Relationship Type="http://schemas.openxmlformats.org/officeDocument/2006/relationships/hyperlink" Target="http://webapp.etsi.org/teldir/ListPersDetails.asp?PersId=0" TargetMode="External" Id="R0aedf40303f64546" /><Relationship Type="http://schemas.openxmlformats.org/officeDocument/2006/relationships/hyperlink" Target="http://www.3gpp.org/ftp/tsg_ran/TSG_RAN/TSGR_07/Docs/Zips/RP-000085.zip" TargetMode="External" Id="R367cbe420704493d" /><Relationship Type="http://schemas.openxmlformats.org/officeDocument/2006/relationships/hyperlink" Target="http://webapp.etsi.org/teldir/ListPersDetails.asp?PersId=0" TargetMode="External" Id="R12a20a25501d42a5" /><Relationship Type="http://schemas.openxmlformats.org/officeDocument/2006/relationships/hyperlink" Target="http://www.3gpp.org/ftp/tsg_ran/TSG_RAN/TSGR_07/Docs/Zips/RP-000086.zip" TargetMode="External" Id="R839b63538c984e02" /><Relationship Type="http://schemas.openxmlformats.org/officeDocument/2006/relationships/hyperlink" Target="http://webapp.etsi.org/teldir/ListPersDetails.asp?PersId=0" TargetMode="External" Id="R53bb29103ed346c5" /><Relationship Type="http://schemas.openxmlformats.org/officeDocument/2006/relationships/hyperlink" Target="http://www.3gpp.org/ftp/tsg_ran/TSG_RAN/TSGR_07/Docs/Zips/RP-000087.zip" TargetMode="External" Id="R27ad0d6459724461" /><Relationship Type="http://schemas.openxmlformats.org/officeDocument/2006/relationships/hyperlink" Target="http://webapp.etsi.org/teldir/ListPersDetails.asp?PersId=0" TargetMode="External" Id="R8dc1ca92ad224234" /><Relationship Type="http://schemas.openxmlformats.org/officeDocument/2006/relationships/hyperlink" Target="http://www.3gpp.org/ftp/tsg_ran/TSG_RAN/TSGR_07/Docs/Zips/RP-000088.zip" TargetMode="External" Id="R80f1f8268af34c45" /><Relationship Type="http://schemas.openxmlformats.org/officeDocument/2006/relationships/hyperlink" Target="http://webapp.etsi.org/teldir/ListPersDetails.asp?PersId=0" TargetMode="External" Id="R594e05e9bcf84cce" /><Relationship Type="http://schemas.openxmlformats.org/officeDocument/2006/relationships/hyperlink" Target="http://www.3gpp.org/ftp/tsg_ran/TSG_RAN/TSGR_07/Docs/Zips/RP-000089.zip" TargetMode="External" Id="Rf76ab59ead354b00" /><Relationship Type="http://schemas.openxmlformats.org/officeDocument/2006/relationships/hyperlink" Target="http://webapp.etsi.org/teldir/ListPersDetails.asp?PersId=0" TargetMode="External" Id="Rb1135a91bf934c63" /><Relationship Type="http://schemas.openxmlformats.org/officeDocument/2006/relationships/hyperlink" Target="http://www.3gpp.org/ftp/tsg_ran/TSG_RAN/TSGR_07/Docs/Zips/RP-000090.zip" TargetMode="External" Id="R5080744b35324694" /><Relationship Type="http://schemas.openxmlformats.org/officeDocument/2006/relationships/hyperlink" Target="http://webapp.etsi.org/teldir/ListPersDetails.asp?PersId=0" TargetMode="External" Id="R95b19ae86ffb42df" /><Relationship Type="http://schemas.openxmlformats.org/officeDocument/2006/relationships/hyperlink" Target="http://www.3gpp.org/ftp/tsg_ran/TSG_RAN/TSGR_07/Docs/Zips/RP-000091.zip" TargetMode="External" Id="R38065eebb6e44d0a" /><Relationship Type="http://schemas.openxmlformats.org/officeDocument/2006/relationships/hyperlink" Target="http://webapp.etsi.org/teldir/ListPersDetails.asp?PersId=0" TargetMode="External" Id="Re09922f7f39e4c69" /><Relationship Type="http://schemas.openxmlformats.org/officeDocument/2006/relationships/hyperlink" Target="http://www.3gpp.org/ftp/tsg_ran/TSG_RAN/TSGR_07/Docs/Zips/RP-000092.zip" TargetMode="External" Id="R8870386fee494e21" /><Relationship Type="http://schemas.openxmlformats.org/officeDocument/2006/relationships/hyperlink" Target="http://webapp.etsi.org/teldir/ListPersDetails.asp?PersId=0" TargetMode="External" Id="R01da55ef4892462e" /><Relationship Type="http://schemas.openxmlformats.org/officeDocument/2006/relationships/hyperlink" Target="http://www.3gpp.org/ftp/tsg_ran/TSG_RAN/TSGR_07/Docs/Zips/RP-000093.zip" TargetMode="External" Id="R942a5efd1774444c" /><Relationship Type="http://schemas.openxmlformats.org/officeDocument/2006/relationships/hyperlink" Target="http://webapp.etsi.org/teldir/ListPersDetails.asp?PersId=0" TargetMode="External" Id="Rca571edd435d406a" /><Relationship Type="http://schemas.openxmlformats.org/officeDocument/2006/relationships/hyperlink" Target="http://www.3gpp.org/ftp/tsg_ran/TSG_RAN/TSGR_07/Docs/Zips/RP-000094.zip" TargetMode="External" Id="R2ebf3a24b3bd4c7d" /><Relationship Type="http://schemas.openxmlformats.org/officeDocument/2006/relationships/hyperlink" Target="http://webapp.etsi.org/teldir/ListPersDetails.asp?PersId=0" TargetMode="External" Id="R703f2b0896634cf7" /><Relationship Type="http://schemas.openxmlformats.org/officeDocument/2006/relationships/hyperlink" Target="http://www.3gpp.org/ftp/tsg_ran/TSG_RAN/TSGR_07/Docs/Zips/RP-000095.zip" TargetMode="External" Id="R754346a808344328" /><Relationship Type="http://schemas.openxmlformats.org/officeDocument/2006/relationships/hyperlink" Target="http://webapp.etsi.org/teldir/ListPersDetails.asp?PersId=0" TargetMode="External" Id="R627d85518f5a49d1" /><Relationship Type="http://schemas.openxmlformats.org/officeDocument/2006/relationships/hyperlink" Target="http://www.3gpp.org/ftp/tsg_ran/TSG_RAN/TSGR_07/Docs/Zips/RP-000096.zip" TargetMode="External" Id="R564144f605974e0f" /><Relationship Type="http://schemas.openxmlformats.org/officeDocument/2006/relationships/hyperlink" Target="http://webapp.etsi.org/teldir/ListPersDetails.asp?PersId=0" TargetMode="External" Id="Rd0db9174a2ca4272" /><Relationship Type="http://schemas.openxmlformats.org/officeDocument/2006/relationships/hyperlink" Target="http://www.3gpp.org/ftp/tsg_ran/TSG_RAN/TSGR_07/Docs/Zips/RP-000097.zip" TargetMode="External" Id="Rd8e31243164f4c56" /><Relationship Type="http://schemas.openxmlformats.org/officeDocument/2006/relationships/hyperlink" Target="http://webapp.etsi.org/teldir/ListPersDetails.asp?PersId=0" TargetMode="External" Id="Rf1eb374f3e6645a7" /><Relationship Type="http://schemas.openxmlformats.org/officeDocument/2006/relationships/hyperlink" Target="http://www.3gpp.org/ftp/tsg_ran/TSG_RAN/TSGR_07/Docs/Zips/RP-000098.zip" TargetMode="External" Id="R70840873be504d6d" /><Relationship Type="http://schemas.openxmlformats.org/officeDocument/2006/relationships/hyperlink" Target="http://webapp.etsi.org/teldir/ListPersDetails.asp?PersId=0" TargetMode="External" Id="Re5b01bdc0e64400c" /><Relationship Type="http://schemas.openxmlformats.org/officeDocument/2006/relationships/hyperlink" Target="http://www.3gpp.org/ftp/tsg_ran/TSG_RAN/TSGR_07/Docs/Zips/RP-000099.zip" TargetMode="External" Id="R889e4cdc6cc44eda" /><Relationship Type="http://schemas.openxmlformats.org/officeDocument/2006/relationships/hyperlink" Target="http://webapp.etsi.org/teldir/ListPersDetails.asp?PersId=0" TargetMode="External" Id="R80b020f4b6ab479f" /><Relationship Type="http://schemas.openxmlformats.org/officeDocument/2006/relationships/hyperlink" Target="http://www.3gpp.org/ftp/tsg_ran/TSG_RAN/TSGR_07/Docs/Zips/RP-000100.zip" TargetMode="External" Id="R3c76c6d484804481" /><Relationship Type="http://schemas.openxmlformats.org/officeDocument/2006/relationships/hyperlink" Target="http://webapp.etsi.org/teldir/ListPersDetails.asp?PersId=0" TargetMode="External" Id="Rb9fd5539ae934576" /><Relationship Type="http://schemas.openxmlformats.org/officeDocument/2006/relationships/hyperlink" Target="http://www.3gpp.org/ftp/tsg_ran/TSG_RAN/TSGR_07/Docs/Zips/RP-000101.zip" TargetMode="External" Id="Rb48a50fdb377491f" /><Relationship Type="http://schemas.openxmlformats.org/officeDocument/2006/relationships/hyperlink" Target="http://webapp.etsi.org/teldir/ListPersDetails.asp?PersId=0" TargetMode="External" Id="R38a68219a9094d6c" /><Relationship Type="http://schemas.openxmlformats.org/officeDocument/2006/relationships/hyperlink" Target="http://www.3gpp.org/ftp/tsg_ran/TSG_RAN/TSGR_07/Docs/Zips/RP-000102.zip" TargetMode="External" Id="Rf33b1164a20447ae" /><Relationship Type="http://schemas.openxmlformats.org/officeDocument/2006/relationships/hyperlink" Target="http://webapp.etsi.org/teldir/ListPersDetails.asp?PersId=0" TargetMode="External" Id="Rf4a1729996464ef3" /><Relationship Type="http://schemas.openxmlformats.org/officeDocument/2006/relationships/hyperlink" Target="http://www.3gpp.org/ftp/tsg_ran/TSG_RAN/TSGR_07/Docs/Zips/RP-000103.zip" TargetMode="External" Id="R894d3a354c9c492b" /><Relationship Type="http://schemas.openxmlformats.org/officeDocument/2006/relationships/hyperlink" Target="http://webapp.etsi.org/teldir/ListPersDetails.asp?PersId=0" TargetMode="External" Id="R47ae89a29abc44ac" /><Relationship Type="http://schemas.openxmlformats.org/officeDocument/2006/relationships/hyperlink" Target="http://www.3gpp.org/ftp/tsg_ran/TSG_RAN/TSGR_07/Docs/Zips/RP-000104.zip" TargetMode="External" Id="R74751f6fd4ab46e4" /><Relationship Type="http://schemas.openxmlformats.org/officeDocument/2006/relationships/hyperlink" Target="http://webapp.etsi.org/teldir/ListPersDetails.asp?PersId=0" TargetMode="External" Id="R72d34897f2174682" /><Relationship Type="http://schemas.openxmlformats.org/officeDocument/2006/relationships/hyperlink" Target="http://www.3gpp.org/ftp/tsg_ran/TSG_RAN/TSGR_07/Docs/Zips/RP-000105.zip" TargetMode="External" Id="R4ac2df372c90413b" /><Relationship Type="http://schemas.openxmlformats.org/officeDocument/2006/relationships/hyperlink" Target="http://webapp.etsi.org/teldir/ListPersDetails.asp?PersId=0" TargetMode="External" Id="Rf7cb33bf239d4811" /><Relationship Type="http://schemas.openxmlformats.org/officeDocument/2006/relationships/hyperlink" Target="http://www.3gpp.org/ftp/tsg_ran/TSG_RAN/TSGR_07/Docs/Zips/RP-000106.zip" TargetMode="External" Id="R37c30d6e719a4286" /><Relationship Type="http://schemas.openxmlformats.org/officeDocument/2006/relationships/hyperlink" Target="http://webapp.etsi.org/teldir/ListPersDetails.asp?PersId=0" TargetMode="External" Id="R4c9bd4048f04403b" /><Relationship Type="http://schemas.openxmlformats.org/officeDocument/2006/relationships/hyperlink" Target="http://www.3gpp.org/ftp/tsg_ran/TSG_RAN/TSGR_07/Docs/Zips/RP-000107.zip" TargetMode="External" Id="R670699d85f314f69" /><Relationship Type="http://schemas.openxmlformats.org/officeDocument/2006/relationships/hyperlink" Target="http://webapp.etsi.org/teldir/ListPersDetails.asp?PersId=0" TargetMode="External" Id="Rc5f5e05d5fd14c80" /><Relationship Type="http://schemas.openxmlformats.org/officeDocument/2006/relationships/hyperlink" Target="http://www.3gpp.org/ftp/tsg_ran/TSG_RAN/TSGR_07/Docs/Zips/RP-000108.zip" TargetMode="External" Id="Rf0e74e5b23674211" /><Relationship Type="http://schemas.openxmlformats.org/officeDocument/2006/relationships/hyperlink" Target="http://webapp.etsi.org/teldir/ListPersDetails.asp?PersId=0" TargetMode="External" Id="R60b26287e47d4425" /><Relationship Type="http://schemas.openxmlformats.org/officeDocument/2006/relationships/hyperlink" Target="http://www.3gpp.org/ftp/tsg_ran/TSG_RAN/TSGR_07/Docs/Zips/RP-000109.zip" TargetMode="External" Id="Rc55e2b2bbcc24de0" /><Relationship Type="http://schemas.openxmlformats.org/officeDocument/2006/relationships/hyperlink" Target="http://webapp.etsi.org/teldir/ListPersDetails.asp?PersId=0" TargetMode="External" Id="R2a00f68dca404cab" /><Relationship Type="http://schemas.openxmlformats.org/officeDocument/2006/relationships/hyperlink" Target="http://www.3gpp.org/ftp/tsg_ran/TSG_RAN/TSGR_07/Docs/Zips/RP-000110.zip" TargetMode="External" Id="R99e3c962476043b9" /><Relationship Type="http://schemas.openxmlformats.org/officeDocument/2006/relationships/hyperlink" Target="http://webapp.etsi.org/teldir/ListPersDetails.asp?PersId=0" TargetMode="External" Id="R2eece264acfe4443" /><Relationship Type="http://schemas.openxmlformats.org/officeDocument/2006/relationships/hyperlink" Target="http://www.3gpp.org/ftp/tsg_ran/TSG_RAN/TSGR_07/Docs/Zips/RP-000111.zip" TargetMode="External" Id="Rb6fdd65a363e430c" /><Relationship Type="http://schemas.openxmlformats.org/officeDocument/2006/relationships/hyperlink" Target="http://webapp.etsi.org/teldir/ListPersDetails.asp?PersId=0" TargetMode="External" Id="Rab048d6815454b82" /><Relationship Type="http://schemas.openxmlformats.org/officeDocument/2006/relationships/hyperlink" Target="http://www.3gpp.org/ftp/tsg_ran/TSG_RAN/TSGR_07/Docs/Zips/RP-000112.zip" TargetMode="External" Id="R15d54da2220643ab" /><Relationship Type="http://schemas.openxmlformats.org/officeDocument/2006/relationships/hyperlink" Target="http://webapp.etsi.org/teldir/ListPersDetails.asp?PersId=0" TargetMode="External" Id="R258b28b6a96544e6" /><Relationship Type="http://schemas.openxmlformats.org/officeDocument/2006/relationships/hyperlink" Target="http://www.3gpp.org/ftp/tsg_ran/TSG_RAN/TSGR_07/Docs/Zips/RP-000113.zip" TargetMode="External" Id="R04a2605dd3db4e4f" /><Relationship Type="http://schemas.openxmlformats.org/officeDocument/2006/relationships/hyperlink" Target="http://webapp.etsi.org/teldir/ListPersDetails.asp?PersId=0" TargetMode="External" Id="R42c3a9ed12024cc2" /><Relationship Type="http://schemas.openxmlformats.org/officeDocument/2006/relationships/hyperlink" Target="http://www.3gpp.org/ftp/tsg_ran/TSG_RAN/TSGR_07/Docs/Zips/RP-000114.zip" TargetMode="External" Id="R47b073705131463d" /><Relationship Type="http://schemas.openxmlformats.org/officeDocument/2006/relationships/hyperlink" Target="http://webapp.etsi.org/teldir/ListPersDetails.asp?PersId=0" TargetMode="External" Id="Rd967ffb4a4154c0a" /><Relationship Type="http://schemas.openxmlformats.org/officeDocument/2006/relationships/hyperlink" Target="http://www.3gpp.org/ftp/tsg_ran/TSG_RAN/TSGR_07/Docs/Zips/RP-000115.zip" TargetMode="External" Id="R2a68765666324c76" /><Relationship Type="http://schemas.openxmlformats.org/officeDocument/2006/relationships/hyperlink" Target="http://webapp.etsi.org/teldir/ListPersDetails.asp?PersId=0" TargetMode="External" Id="Rcca828c4e1e64635" /><Relationship Type="http://schemas.openxmlformats.org/officeDocument/2006/relationships/hyperlink" Target="http://www.3gpp.org/ftp/tsg_ran/TSG_RAN/TSGR_07/Docs/Zips/RP-000116.zip" TargetMode="External" Id="Rde5fd4ef45694b6a" /><Relationship Type="http://schemas.openxmlformats.org/officeDocument/2006/relationships/hyperlink" Target="http://webapp.etsi.org/teldir/ListPersDetails.asp?PersId=0" TargetMode="External" Id="R99eb3b3cdbe4411d" /><Relationship Type="http://schemas.openxmlformats.org/officeDocument/2006/relationships/hyperlink" Target="http://www.3gpp.org/ftp/tsg_ran/TSG_RAN/TSGR_07/Docs/Zips/RP-000117.zip" TargetMode="External" Id="Rd0a819eb15df4a46" /><Relationship Type="http://schemas.openxmlformats.org/officeDocument/2006/relationships/hyperlink" Target="http://webapp.etsi.org/teldir/ListPersDetails.asp?PersId=0" TargetMode="External" Id="R49e733bb865c4cb0" /><Relationship Type="http://schemas.openxmlformats.org/officeDocument/2006/relationships/hyperlink" Target="http://www.3gpp.org/ftp/tsg_ran/TSG_RAN/TSGR_07/Docs/Zips/RP-000119.zip" TargetMode="External" Id="R426c46b73d8b47bf" /><Relationship Type="http://schemas.openxmlformats.org/officeDocument/2006/relationships/hyperlink" Target="http://webapp.etsi.org/teldir/ListPersDetails.asp?PersId=0" TargetMode="External" Id="Rcaea17c3bd544434" /><Relationship Type="http://schemas.openxmlformats.org/officeDocument/2006/relationships/hyperlink" Target="http://www.3gpp.org/ftp/tsg_ran/TSG_RAN/TSGR_07/Docs/Zips/RP-000120.zip" TargetMode="External" Id="Rad0b2db5cd914d10" /><Relationship Type="http://schemas.openxmlformats.org/officeDocument/2006/relationships/hyperlink" Target="http://webapp.etsi.org/teldir/ListPersDetails.asp?PersId=0" TargetMode="External" Id="Rd8ce1cad9ea846b3" /><Relationship Type="http://schemas.openxmlformats.org/officeDocument/2006/relationships/hyperlink" Target="http://www.3gpp.org/ftp/tsg_ran/TSG_RAN/TSGR_07/Docs/Zips/RP-000121.zip" TargetMode="External" Id="Rd759d461e0164d7d" /><Relationship Type="http://schemas.openxmlformats.org/officeDocument/2006/relationships/hyperlink" Target="http://webapp.etsi.org/teldir/ListPersDetails.asp?PersId=0" TargetMode="External" Id="Re4737928a7f548f0" /><Relationship Type="http://schemas.openxmlformats.org/officeDocument/2006/relationships/hyperlink" Target="http://www.3gpp.org/ftp/tsg_ran/TSG_RAN/TSGR_07/Docs/Zips/RP-000122.zip" TargetMode="External" Id="R5b99506da421490f" /><Relationship Type="http://schemas.openxmlformats.org/officeDocument/2006/relationships/hyperlink" Target="http://webapp.etsi.org/teldir/ListPersDetails.asp?PersId=0" TargetMode="External" Id="R0e631edbbd4747d5" /><Relationship Type="http://schemas.openxmlformats.org/officeDocument/2006/relationships/hyperlink" Target="http://www.3gpp.org/ftp/tsg_ran/TSG_RAN/TSGR_07/Docs/Zips/RP-000123.zip" TargetMode="External" Id="R445a1e8166b84032" /><Relationship Type="http://schemas.openxmlformats.org/officeDocument/2006/relationships/hyperlink" Target="http://webapp.etsi.org/teldir/ListPersDetails.asp?PersId=0" TargetMode="External" Id="R74d5ae4749ef4395" /><Relationship Type="http://schemas.openxmlformats.org/officeDocument/2006/relationships/hyperlink" Target="http://www.3gpp.org/ftp/tsg_ran/TSG_RAN/TSGR_07/Docs/Zips/RP-000124.zip" TargetMode="External" Id="R75aa3e1f58f6448c" /><Relationship Type="http://schemas.openxmlformats.org/officeDocument/2006/relationships/hyperlink" Target="http://webapp.etsi.org/teldir/ListPersDetails.asp?PersId=0" TargetMode="External" Id="R24c7f3fcdd7f4ab3" /><Relationship Type="http://schemas.openxmlformats.org/officeDocument/2006/relationships/hyperlink" Target="http://www.3gpp.org/ftp/tsg_ran/TSG_RAN/TSGR_07/Docs/Zips/RP-000125.zip" TargetMode="External" Id="Rd6f26ffb122d4eee" /><Relationship Type="http://schemas.openxmlformats.org/officeDocument/2006/relationships/hyperlink" Target="http://webapp.etsi.org/teldir/ListPersDetails.asp?PersId=0" TargetMode="External" Id="R1a171f480f354cf7" /><Relationship Type="http://schemas.openxmlformats.org/officeDocument/2006/relationships/hyperlink" Target="http://www.3gpp.org/ftp/tsg_ran/TSG_RAN/TSGR_07/Docs/Zips/RP-000126.zip" TargetMode="External" Id="R2115e86f3b2f40e4" /><Relationship Type="http://schemas.openxmlformats.org/officeDocument/2006/relationships/hyperlink" Target="http://webapp.etsi.org/teldir/ListPersDetails.asp?PersId=0" TargetMode="External" Id="Rf4fc429a0adf409c" /><Relationship Type="http://schemas.openxmlformats.org/officeDocument/2006/relationships/hyperlink" Target="http://www.3gpp.org/ftp/tsg_ran/TSG_RAN/TSGR_07/Docs/Zips/RP-000127.zip" TargetMode="External" Id="Rbb56918b34984871" /><Relationship Type="http://schemas.openxmlformats.org/officeDocument/2006/relationships/hyperlink" Target="http://webapp.etsi.org/teldir/ListPersDetails.asp?PersId=0" TargetMode="External" Id="Ra6c7be6b2b6a41a8" /><Relationship Type="http://schemas.openxmlformats.org/officeDocument/2006/relationships/hyperlink" Target="http://www.3gpp.org/ftp/tsg_ran/TSG_RAN/TSGR_07/Docs/Zips/RP-000128.zip" TargetMode="External" Id="Rc1ef1b3a182d4e06" /><Relationship Type="http://schemas.openxmlformats.org/officeDocument/2006/relationships/hyperlink" Target="http://webapp.etsi.org/teldir/ListPersDetails.asp?PersId=0" TargetMode="External" Id="Rdec20c6d4e3f4c46" /><Relationship Type="http://schemas.openxmlformats.org/officeDocument/2006/relationships/hyperlink" Target="http://www.3gpp.org/ftp/tsg_ran/TSG_RAN/TSGR_07/Docs/Zips/RP-000129.zip" TargetMode="External" Id="R536408ea8545413c" /><Relationship Type="http://schemas.openxmlformats.org/officeDocument/2006/relationships/hyperlink" Target="http://webapp.etsi.org/teldir/ListPersDetails.asp?PersId=0" TargetMode="External" Id="Rbac31694d6bc4b0a" /><Relationship Type="http://schemas.openxmlformats.org/officeDocument/2006/relationships/hyperlink" Target="http://www.3gpp.org/ftp/tsg_ran/TSG_RAN/TSGR_07/Docs/Zips/RP-000130.zip" TargetMode="External" Id="R5896c5059f264e13" /><Relationship Type="http://schemas.openxmlformats.org/officeDocument/2006/relationships/hyperlink" Target="http://webapp.etsi.org/teldir/ListPersDetails.asp?PersId=0" TargetMode="External" Id="Rc4adc9cf22814b74" /><Relationship Type="http://schemas.openxmlformats.org/officeDocument/2006/relationships/hyperlink" Target="http://www.3gpp.org/ftp/tsg_ran/TSG_RAN/TSGR_07/Docs/Zips/RP-000131.zip" TargetMode="External" Id="Rf38b2aaa1c8c4a68" /><Relationship Type="http://schemas.openxmlformats.org/officeDocument/2006/relationships/hyperlink" Target="http://webapp.etsi.org/teldir/ListPersDetails.asp?PersId=0" TargetMode="External" Id="Rdf0ba15824a046b8" /><Relationship Type="http://schemas.openxmlformats.org/officeDocument/2006/relationships/hyperlink" Target="http://www.3gpp.org/ftp/tsg_ran/TSG_RAN/TSGR_07/Docs/Zips/RP-000132.zip" TargetMode="External" Id="R21d87859bcfd47e5" /><Relationship Type="http://schemas.openxmlformats.org/officeDocument/2006/relationships/hyperlink" Target="http://webapp.etsi.org/teldir/ListPersDetails.asp?PersId=0" TargetMode="External" Id="R236418d3f6844bc5" /><Relationship Type="http://schemas.openxmlformats.org/officeDocument/2006/relationships/hyperlink" Target="http://www.3gpp.org/ftp/tsg_ran/TSG_RAN/TSGR_07/Docs/Zips/RP-000133.zip" TargetMode="External" Id="R69201505bb5f4d1f" /><Relationship Type="http://schemas.openxmlformats.org/officeDocument/2006/relationships/hyperlink" Target="http://webapp.etsi.org/teldir/ListPersDetails.asp?PersId=0" TargetMode="External" Id="R5b549914f8c34849" /><Relationship Type="http://schemas.openxmlformats.org/officeDocument/2006/relationships/hyperlink" Target="http://www.3gpp.org/ftp/tsg_ran/TSG_RAN/TSGR_07/Docs/Zips/RP-000134.zip" TargetMode="External" Id="R58357f5b622b41a4" /><Relationship Type="http://schemas.openxmlformats.org/officeDocument/2006/relationships/hyperlink" Target="http://webapp.etsi.org/teldir/ListPersDetails.asp?PersId=0" TargetMode="External" Id="R8c87e204e9eb4503" /><Relationship Type="http://schemas.openxmlformats.org/officeDocument/2006/relationships/hyperlink" Target="http://www.3gpp.org/ftp/tsg_ran/TSG_RAN/TSGR_07/Docs/Zips/RP-000135.zip" TargetMode="External" Id="R08eb22c1b43342bf" /><Relationship Type="http://schemas.openxmlformats.org/officeDocument/2006/relationships/hyperlink" Target="http://webapp.etsi.org/teldir/ListPersDetails.asp?PersId=0" TargetMode="External" Id="Re19e006129e14685" /><Relationship Type="http://schemas.openxmlformats.org/officeDocument/2006/relationships/hyperlink" Target="http://www.3gpp.org/ftp/tsg_ran/TSG_RAN/TSGR_07/Docs/Zips/RP-000136.zip" TargetMode="External" Id="R456331d7084d4860" /><Relationship Type="http://schemas.openxmlformats.org/officeDocument/2006/relationships/hyperlink" Target="http://webapp.etsi.org/teldir/ListPersDetails.asp?PersId=0" TargetMode="External" Id="R375d3b2ba6ef4e9b" /><Relationship Type="http://schemas.openxmlformats.org/officeDocument/2006/relationships/hyperlink" Target="http://www.3gpp.org/ftp/tsg_ran/TSG_RAN/TSGR_07/Docs/Zips/RP-000137.zip" TargetMode="External" Id="Rf7dd79bc69d740d7" /><Relationship Type="http://schemas.openxmlformats.org/officeDocument/2006/relationships/hyperlink" Target="http://webapp.etsi.org/teldir/ListPersDetails.asp?PersId=0" TargetMode="External" Id="R31f1d986fe254dc1" /><Relationship Type="http://schemas.openxmlformats.org/officeDocument/2006/relationships/hyperlink" Target="http://www.3gpp.org/ftp/tsg_ran/TSG_RAN/TSGR_07/Docs/Zips/RP-000138.zip" TargetMode="External" Id="Rc06fd00cd58c4716" /><Relationship Type="http://schemas.openxmlformats.org/officeDocument/2006/relationships/hyperlink" Target="http://webapp.etsi.org/teldir/ListPersDetails.asp?PersId=0" TargetMode="External" Id="Rab9ab8239c2a4522" /><Relationship Type="http://schemas.openxmlformats.org/officeDocument/2006/relationships/hyperlink" Target="http://www.3gpp.org/ftp/tsg_ran/TSG_RAN/TSGR_07/Docs/Zips/RP-000139.zip" TargetMode="External" Id="Rf0c459105df34a1c" /><Relationship Type="http://schemas.openxmlformats.org/officeDocument/2006/relationships/hyperlink" Target="http://webapp.etsi.org/teldir/ListPersDetails.asp?PersId=0" TargetMode="External" Id="R165a5469b8314f20" /><Relationship Type="http://schemas.openxmlformats.org/officeDocument/2006/relationships/hyperlink" Target="http://www.3gpp.org/ftp/tsg_ran/TSG_RAN/TSGR_07/Docs/Zips/RP-000140.zip" TargetMode="External" Id="R8c304e916f944df4" /><Relationship Type="http://schemas.openxmlformats.org/officeDocument/2006/relationships/hyperlink" Target="http://webapp.etsi.org/teldir/ListPersDetails.asp?PersId=0" TargetMode="External" Id="Rd228fc90b9784ddd" /><Relationship Type="http://schemas.openxmlformats.org/officeDocument/2006/relationships/hyperlink" Target="http://www.3gpp.org/ftp/tsg_ran/TSG_RAN/TSGR_07/Docs/Zips/RP-000141.zip" TargetMode="External" Id="R9e47378dd0074ce7" /><Relationship Type="http://schemas.openxmlformats.org/officeDocument/2006/relationships/hyperlink" Target="http://webapp.etsi.org/teldir/ListPersDetails.asp?PersId=0" TargetMode="External" Id="R4ed8a26f146c4bd6" /><Relationship Type="http://schemas.openxmlformats.org/officeDocument/2006/relationships/hyperlink" Target="http://www.3gpp.org/ftp/tsg_ran/TSG_RAN/TSGR_07/Docs/Zips/RP-000142.zip" TargetMode="External" Id="R55acb90b13414e31" /><Relationship Type="http://schemas.openxmlformats.org/officeDocument/2006/relationships/hyperlink" Target="http://webapp.etsi.org/teldir/ListPersDetails.asp?PersId=0" TargetMode="External" Id="Rcbc3946f26a5499e" /><Relationship Type="http://schemas.openxmlformats.org/officeDocument/2006/relationships/hyperlink" Target="http://www.3gpp.org/ftp/tsg_ran/TSG_RAN/TSGR_07/Docs/Zips/RP-000143.zip" TargetMode="External" Id="R1ca8ee7c628544a5" /><Relationship Type="http://schemas.openxmlformats.org/officeDocument/2006/relationships/hyperlink" Target="http://webapp.etsi.org/teldir/ListPersDetails.asp?PersId=0" TargetMode="External" Id="R0cd0f22952684c12" /><Relationship Type="http://schemas.openxmlformats.org/officeDocument/2006/relationships/hyperlink" Target="http://www.3gpp.org/ftp/tsg_ran/TSG_RAN/TSGR_07/Docs/Zips/RP-000144.zip" TargetMode="External" Id="R1c2a2a4aed834711" /><Relationship Type="http://schemas.openxmlformats.org/officeDocument/2006/relationships/hyperlink" Target="http://webapp.etsi.org/teldir/ListPersDetails.asp?PersId=0" TargetMode="External" Id="Rec33048885aa414e" /><Relationship Type="http://schemas.openxmlformats.org/officeDocument/2006/relationships/hyperlink" Target="http://www.3gpp.org/ftp/tsg_ran/TSG_RAN/TSGR_07/Docs/Zips/RP-000145.zip" TargetMode="External" Id="Rcae80a8ca81b4a46" /><Relationship Type="http://schemas.openxmlformats.org/officeDocument/2006/relationships/hyperlink" Target="http://webapp.etsi.org/teldir/ListPersDetails.asp?PersId=0" TargetMode="External" Id="Ra7d5bb2985694f44" /><Relationship Type="http://schemas.openxmlformats.org/officeDocument/2006/relationships/hyperlink" Target="http://www.3gpp.org/ftp/tsg_ran/TSG_RAN/TSGR_07/Docs/Zips/RP-000146.zip" TargetMode="External" Id="R7f02cb4347244c03" /><Relationship Type="http://schemas.openxmlformats.org/officeDocument/2006/relationships/hyperlink" Target="http://webapp.etsi.org/teldir/ListPersDetails.asp?PersId=0" TargetMode="External" Id="R6f1294e4fe454735" /><Relationship Type="http://schemas.openxmlformats.org/officeDocument/2006/relationships/hyperlink" Target="http://www.3gpp.org/ftp/tsg_ran/TSG_RAN/TSGR_07/Docs/Zips/RP-000147.zip" TargetMode="External" Id="R3ca35fddb56640a2" /><Relationship Type="http://schemas.openxmlformats.org/officeDocument/2006/relationships/hyperlink" Target="http://webapp.etsi.org/teldir/ListPersDetails.asp?PersId=0" TargetMode="External" Id="R189f2b78bfc74d64" /><Relationship Type="http://schemas.openxmlformats.org/officeDocument/2006/relationships/hyperlink" Target="http://www.3gpp.org/ftp/tsg_ran/TSG_RAN/TSGR_07/Docs/Zips/RP-000148.zip" TargetMode="External" Id="R5bc20b08930245c0" /><Relationship Type="http://schemas.openxmlformats.org/officeDocument/2006/relationships/hyperlink" Target="http://webapp.etsi.org/teldir/ListPersDetails.asp?PersId=0" TargetMode="External" Id="R3f269c67672d467e" /><Relationship Type="http://schemas.openxmlformats.org/officeDocument/2006/relationships/hyperlink" Target="http://www.3gpp.org/ftp/tsg_ran/TSG_RAN/TSGR_07/Docs/Zips/RP-000149.zip" TargetMode="External" Id="Rcbd15f265ebf4a52" /><Relationship Type="http://schemas.openxmlformats.org/officeDocument/2006/relationships/hyperlink" Target="http://webapp.etsi.org/teldir/ListPersDetails.asp?PersId=0" TargetMode="External" Id="R3f9333363b884958" /><Relationship Type="http://schemas.openxmlformats.org/officeDocument/2006/relationships/hyperlink" Target="http://www.3gpp.org/ftp/tsg_ran/TSG_RAN/TSGR_07/Docs/Zips/RP-000150.zip" TargetMode="External" Id="Rf84087e664ea4e71" /><Relationship Type="http://schemas.openxmlformats.org/officeDocument/2006/relationships/hyperlink" Target="http://webapp.etsi.org/teldir/ListPersDetails.asp?PersId=0" TargetMode="External" Id="R084b97afba16495f" /><Relationship Type="http://schemas.openxmlformats.org/officeDocument/2006/relationships/hyperlink" Target="http://www.3gpp.org/ftp/tsg_ran/TSG_RAN/TSGR_07/Docs/Zips/RP-000151.zip" TargetMode="External" Id="R4644d0615b4a49e6" /><Relationship Type="http://schemas.openxmlformats.org/officeDocument/2006/relationships/hyperlink" Target="http://webapp.etsi.org/teldir/ListPersDetails.asp?PersId=0" TargetMode="External" Id="Rb618459b42ef4c44" /><Relationship Type="http://schemas.openxmlformats.org/officeDocument/2006/relationships/hyperlink" Target="http://www.3gpp.org/ftp/tsg_ran/TSG_RAN/TSGR_07/Docs/Zips/RP-000152.zip" TargetMode="External" Id="R012942c5c6b24515" /><Relationship Type="http://schemas.openxmlformats.org/officeDocument/2006/relationships/hyperlink" Target="http://webapp.etsi.org/teldir/ListPersDetails.asp?PersId=0" TargetMode="External" Id="R8634094b6ea045f1" /><Relationship Type="http://schemas.openxmlformats.org/officeDocument/2006/relationships/hyperlink" Target="http://www.3gpp.org/ftp/tsg_ran/TSG_RAN/TSGR_07/Docs/Zips/RP-000153.zip" TargetMode="External" Id="Rc9e70696a14e4f99" /><Relationship Type="http://schemas.openxmlformats.org/officeDocument/2006/relationships/hyperlink" Target="http://webapp.etsi.org/teldir/ListPersDetails.asp?PersId=0" TargetMode="External" Id="Rdfb27acc283c4b07" /><Relationship Type="http://schemas.openxmlformats.org/officeDocument/2006/relationships/hyperlink" Target="http://www.3gpp.org/ftp/tsg_ran/TSG_RAN/TSGR_07/Docs/Zips/RP-000155.zip" TargetMode="External" Id="R73aa94eb4a464e01" /><Relationship Type="http://schemas.openxmlformats.org/officeDocument/2006/relationships/hyperlink" Target="http://webapp.etsi.org/teldir/ListPersDetails.asp?PersId=0" TargetMode="External" Id="R6ddfb25db3074bd7" /><Relationship Type="http://schemas.openxmlformats.org/officeDocument/2006/relationships/hyperlink" Target="http://www.3gpp.org/ftp/tsg_ran/TSG_RAN/TSGR_07/Docs/Zips/RP-000156.zip" TargetMode="External" Id="Rd62bb3dd8d5b4d79" /><Relationship Type="http://schemas.openxmlformats.org/officeDocument/2006/relationships/hyperlink" Target="http://webapp.etsi.org/teldir/ListPersDetails.asp?PersId=0" TargetMode="External" Id="Rf85b48c6b68b42e3" /><Relationship Type="http://schemas.openxmlformats.org/officeDocument/2006/relationships/hyperlink" Target="http://www.3gpp.org/ftp/tsg_ran/TSG_RAN/TSGR_07/Docs/Zips/RP-000157.zip" TargetMode="External" Id="R12416dce4572424e" /><Relationship Type="http://schemas.openxmlformats.org/officeDocument/2006/relationships/hyperlink" Target="http://webapp.etsi.org/teldir/ListPersDetails.asp?PersId=0" TargetMode="External" Id="R1af21d9fa8b34241" /><Relationship Type="http://schemas.openxmlformats.org/officeDocument/2006/relationships/hyperlink" Target="http://www.3gpp.org/ftp/tsg_ran/TSG_RAN/TSGR_07/Docs/Zips/RP-000158.zip" TargetMode="External" Id="R37f08e26975947bc" /><Relationship Type="http://schemas.openxmlformats.org/officeDocument/2006/relationships/hyperlink" Target="http://webapp.etsi.org/teldir/ListPersDetails.asp?PersId=0" TargetMode="External" Id="R65b62d50dd564d64" /><Relationship Type="http://schemas.openxmlformats.org/officeDocument/2006/relationships/hyperlink" Target="http://www.3gpp.org/ftp/tsg_ran/TSG_RAN/TSGR_07/Docs/Zips/RP-000159.zip" TargetMode="External" Id="R1f390d9038b545de" /><Relationship Type="http://schemas.openxmlformats.org/officeDocument/2006/relationships/hyperlink" Target="http://webapp.etsi.org/teldir/ListPersDetails.asp?PersId=0" TargetMode="External" Id="Rab326c3ffbe84d4f" /><Relationship Type="http://schemas.openxmlformats.org/officeDocument/2006/relationships/hyperlink" Target="http://www.3gpp.org/ftp/tsg_ran/TSG_RAN/TSGR_07/Docs/Zips/RP-000160.zip" TargetMode="External" Id="R1828985dea044267" /><Relationship Type="http://schemas.openxmlformats.org/officeDocument/2006/relationships/hyperlink" Target="http://webapp.etsi.org/teldir/ListPersDetails.asp?PersId=0" TargetMode="External" Id="R8ecc81a9949348e2" /><Relationship Type="http://schemas.openxmlformats.org/officeDocument/2006/relationships/hyperlink" Target="http://www.3gpp.org/ftp/tsg_ran/TSG_RAN/TSGR_07/Docs/Zips/RP-000161.zip" TargetMode="External" Id="R90a281ccb9b947f4" /><Relationship Type="http://schemas.openxmlformats.org/officeDocument/2006/relationships/hyperlink" Target="http://webapp.etsi.org/teldir/ListPersDetails.asp?PersId=0" TargetMode="External" Id="R7bd8737def0a48d5" /><Relationship Type="http://schemas.openxmlformats.org/officeDocument/2006/relationships/hyperlink" Target="http://www.3gpp.org/ftp/tsg_ran/TSG_RAN/TSGR_07/Docs/Zips/RP-000162.zip" TargetMode="External" Id="Rc3f166775fc849b5" /><Relationship Type="http://schemas.openxmlformats.org/officeDocument/2006/relationships/hyperlink" Target="http://webapp.etsi.org/teldir/ListPersDetails.asp?PersId=0" TargetMode="External" Id="R60f4afa3374046b0" /><Relationship Type="http://schemas.openxmlformats.org/officeDocument/2006/relationships/hyperlink" Target="http://www.3gpp.org/ftp/tsg_ran/TSG_RAN/TSGR_07/Docs/Zips/RP-000163.zip" TargetMode="External" Id="Re541c921d0ea4d3f" /><Relationship Type="http://schemas.openxmlformats.org/officeDocument/2006/relationships/hyperlink" Target="http://webapp.etsi.org/teldir/ListPersDetails.asp?PersId=0" TargetMode="External" Id="R471fb854460c4185" /><Relationship Type="http://schemas.openxmlformats.org/officeDocument/2006/relationships/hyperlink" Target="http://www.3gpp.org/ftp/tsg_ran/TSG_RAN/TSGR_07/Docs/Zips/RP-000164.zip" TargetMode="External" Id="R9b08ccdbc3164c5d" /><Relationship Type="http://schemas.openxmlformats.org/officeDocument/2006/relationships/hyperlink" Target="http://webapp.etsi.org/teldir/ListPersDetails.asp?PersId=0" TargetMode="External" Id="R68b35660f7c24fbb" /><Relationship Type="http://schemas.openxmlformats.org/officeDocument/2006/relationships/hyperlink" Target="http://www.3gpp.org/ftp/tsg_ran/TSG_RAN/TSGR_07/Docs/Zips/RP-000165.zip" TargetMode="External" Id="Rcd275a206d8f4eae" /><Relationship Type="http://schemas.openxmlformats.org/officeDocument/2006/relationships/hyperlink" Target="http://webapp.etsi.org/teldir/ListPersDetails.asp?PersId=0" TargetMode="External" Id="R667b34baba164086" /><Relationship Type="http://schemas.openxmlformats.org/officeDocument/2006/relationships/hyperlink" Target="http://www.3gpp.org/ftp/tsg_ran/TSG_RAN/TSGR_07/Docs/Zips/RP-000166.zip" TargetMode="External" Id="R685154d26eae45c8" /><Relationship Type="http://schemas.openxmlformats.org/officeDocument/2006/relationships/hyperlink" Target="http://webapp.etsi.org/teldir/ListPersDetails.asp?PersId=0" TargetMode="External" Id="Rd9f024c00db34e74" /><Relationship Type="http://schemas.openxmlformats.org/officeDocument/2006/relationships/hyperlink" Target="http://www.3gpp.org/ftp/tsg_ran/TSG_RAN/TSGR_07/Docs/Zips/RP-000167.zip" TargetMode="External" Id="R14935a43564d4ef8" /><Relationship Type="http://schemas.openxmlformats.org/officeDocument/2006/relationships/hyperlink" Target="http://webapp.etsi.org/teldir/ListPersDetails.asp?PersId=0" TargetMode="External" Id="R6ebe8dc7b9444598" /><Relationship Type="http://schemas.openxmlformats.org/officeDocument/2006/relationships/hyperlink" Target="http://www.3gpp.org/ftp/tsg_ran/TSG_RAN/TSGR_07/Docs/Zips/RP-000168.zip" TargetMode="External" Id="R3b6493d98f6a477f" /><Relationship Type="http://schemas.openxmlformats.org/officeDocument/2006/relationships/hyperlink" Target="http://webapp.etsi.org/teldir/ListPersDetails.asp?PersId=0" TargetMode="External" Id="Re641b5ee89c14f37" /><Relationship Type="http://schemas.openxmlformats.org/officeDocument/2006/relationships/hyperlink" Target="http://www.3gpp.org/ftp/tsg_ran/TSG_RAN/TSGR_07/Docs/Zips/RP-000169.zip" TargetMode="External" Id="R97133c4576ab40fe" /><Relationship Type="http://schemas.openxmlformats.org/officeDocument/2006/relationships/hyperlink" Target="http://webapp.etsi.org/teldir/ListPersDetails.asp?PersId=0" TargetMode="External" Id="Rb1a9c38861eb4b12" /><Relationship Type="http://schemas.openxmlformats.org/officeDocument/2006/relationships/hyperlink" Target="http://www.3gpp.org/ftp/tsg_ran/TSG_RAN/TSGR_07/Docs/Zips/RP-000170.zip" TargetMode="External" Id="R29b2fec5d62d4a36" /><Relationship Type="http://schemas.openxmlformats.org/officeDocument/2006/relationships/hyperlink" Target="http://webapp.etsi.org/teldir/ListPersDetails.asp?PersId=0" TargetMode="External" Id="R1ac8a4ddf96d4556" /><Relationship Type="http://schemas.openxmlformats.org/officeDocument/2006/relationships/hyperlink" Target="http://www.3gpp.org/ftp/tsg_ran/TSG_RAN/TSGR_07/Docs/Zips/RP-000171.zip" TargetMode="External" Id="R4e984093382d4a71" /><Relationship Type="http://schemas.openxmlformats.org/officeDocument/2006/relationships/hyperlink" Target="http://webapp.etsi.org/teldir/ListPersDetails.asp?PersId=0" TargetMode="External" Id="Ra57ef0691f1646e7" /><Relationship Type="http://schemas.openxmlformats.org/officeDocument/2006/relationships/hyperlink" Target="http://www.3gpp.org/ftp/tsg_ran/TSG_RAN/TSGR_07/Docs/Zips/RP-000172.zip" TargetMode="External" Id="Rdf6d90356c9f4aab" /><Relationship Type="http://schemas.openxmlformats.org/officeDocument/2006/relationships/hyperlink" Target="http://webapp.etsi.org/teldir/ListPersDetails.asp?PersId=0" TargetMode="External" Id="R809bcb0387264f35" /><Relationship Type="http://schemas.openxmlformats.org/officeDocument/2006/relationships/hyperlink" Target="http://www.3gpp.org/ftp/tsg_ran/TSG_RAN/TSGR_07/Docs/Zips/RP-000173.zip" TargetMode="External" Id="Rcefc2df6ecc540ca" /><Relationship Type="http://schemas.openxmlformats.org/officeDocument/2006/relationships/hyperlink" Target="http://webapp.etsi.org/teldir/ListPersDetails.asp?PersId=0" TargetMode="External" Id="R5270dd25b5774f72" /><Relationship Type="http://schemas.openxmlformats.org/officeDocument/2006/relationships/hyperlink" Target="http://www.3gpp.org/ftp/tsg_ran/TSG_RAN/TSGR_07/Docs/Zips/RP-000174.zip" TargetMode="External" Id="R68bc98dc49234c74" /><Relationship Type="http://schemas.openxmlformats.org/officeDocument/2006/relationships/hyperlink" Target="http://webapp.etsi.org/teldir/ListPersDetails.asp?PersId=0" TargetMode="External" Id="Ra9e3bf845dc445c0" /><Relationship Type="http://schemas.openxmlformats.org/officeDocument/2006/relationships/hyperlink" Target="http://www.3gpp.org/ftp/tsg_ran/TSG_RAN/TSGR_07/Docs/Zips/RP-000175.zip" TargetMode="External" Id="Rc4be043702fe4e48" /><Relationship Type="http://schemas.openxmlformats.org/officeDocument/2006/relationships/hyperlink" Target="http://webapp.etsi.org/teldir/ListPersDetails.asp?PersId=0" TargetMode="External" Id="Rf17f1fcf74084069" /><Relationship Type="http://schemas.openxmlformats.org/officeDocument/2006/relationships/hyperlink" Target="http://www.3gpp.org/ftp/tsg_ran/TSG_RAN/TSGR_07/Docs/Zips/RP-000176.zip" TargetMode="External" Id="R5e02d99725bd45b1" /><Relationship Type="http://schemas.openxmlformats.org/officeDocument/2006/relationships/hyperlink" Target="http://webapp.etsi.org/teldir/ListPersDetails.asp?PersId=0" TargetMode="External" Id="R4786f781d32d41b1" /><Relationship Type="http://schemas.openxmlformats.org/officeDocument/2006/relationships/hyperlink" Target="http://www.3gpp.org/ftp/tsg_ran/TSG_RAN/TSGR_07/Docs/Zips/RP-000177.zip" TargetMode="External" Id="Rd5ed9613809f453a" /><Relationship Type="http://schemas.openxmlformats.org/officeDocument/2006/relationships/hyperlink" Target="http://webapp.etsi.org/teldir/ListPersDetails.asp?PersId=0" TargetMode="External" Id="Re798a0fae6ea4ab1" /><Relationship Type="http://schemas.openxmlformats.org/officeDocument/2006/relationships/hyperlink" Target="http://www.3gpp.org/ftp/tsg_ran/TSG_RAN/TSGR_07/Docs/Zips/RP-000178.zip" TargetMode="External" Id="R0f1e3f58f1b44296" /><Relationship Type="http://schemas.openxmlformats.org/officeDocument/2006/relationships/hyperlink" Target="http://webapp.etsi.org/teldir/ListPersDetails.asp?PersId=0" TargetMode="External" Id="R2a4eca3813554640" /><Relationship Type="http://schemas.openxmlformats.org/officeDocument/2006/relationships/hyperlink" Target="http://www.3gpp.org/ftp/tsg_ran/TSG_RAN/TSGR_07/Docs/Zips/RP-000179.zip" TargetMode="External" Id="Rd4247b39e7dc4e84" /><Relationship Type="http://schemas.openxmlformats.org/officeDocument/2006/relationships/hyperlink" Target="http://webapp.etsi.org/teldir/ListPersDetails.asp?PersId=0" TargetMode="External" Id="Rd1b160a2a6584543" /><Relationship Type="http://schemas.openxmlformats.org/officeDocument/2006/relationships/hyperlink" Target="http://www.3gpp.org/ftp/tsg_ran/TSG_RAN/TSGR_07/Docs/Zips/RP-000180.zip" TargetMode="External" Id="Ra15dd619b17146d3" /><Relationship Type="http://schemas.openxmlformats.org/officeDocument/2006/relationships/hyperlink" Target="http://webapp.etsi.org/teldir/ListPersDetails.asp?PersId=0" TargetMode="External" Id="R9fb948f3011140d1" /><Relationship Type="http://schemas.openxmlformats.org/officeDocument/2006/relationships/hyperlink" Target="http://www.3gpp.org/ftp/tsg_ran/TSG_RAN/TSGR_07/Docs/Zips/RP-000181.zip" TargetMode="External" Id="R918fac35e2ce46c2" /><Relationship Type="http://schemas.openxmlformats.org/officeDocument/2006/relationships/hyperlink" Target="http://webapp.etsi.org/teldir/ListPersDetails.asp?PersId=0" TargetMode="External" Id="R0139dc28c509482f" /><Relationship Type="http://schemas.openxmlformats.org/officeDocument/2006/relationships/hyperlink" Target="http://www.3gpp.org/ftp/tsg_ran/TSG_RAN/TSGR_07/Docs/Zips/RP-000182.zip" TargetMode="External" Id="Rc3387858e0f64e9a" /><Relationship Type="http://schemas.openxmlformats.org/officeDocument/2006/relationships/hyperlink" Target="http://webapp.etsi.org/teldir/ListPersDetails.asp?PersId=0" TargetMode="External" Id="R699d63711f7343a1" /><Relationship Type="http://schemas.openxmlformats.org/officeDocument/2006/relationships/hyperlink" Target="http://www.3gpp.org/ftp/tsg_ran/TSG_RAN/TSGR_07/Docs/Zips/RP-000183.zip" TargetMode="External" Id="R01ad62eac4d04fa3" /><Relationship Type="http://schemas.openxmlformats.org/officeDocument/2006/relationships/hyperlink" Target="http://webapp.etsi.org/teldir/ListPersDetails.asp?PersId=0" TargetMode="External" Id="Rbb687b05e3924ee6" /><Relationship Type="http://schemas.openxmlformats.org/officeDocument/2006/relationships/hyperlink" Target="http://www.3gpp.org/ftp/tsg_ran/TSG_RAN/TSGR_07/Docs/Zips/RP-000184.zip" TargetMode="External" Id="Rf4833277c4b24f24" /><Relationship Type="http://schemas.openxmlformats.org/officeDocument/2006/relationships/hyperlink" Target="http://webapp.etsi.org/teldir/ListPersDetails.asp?PersId=0" TargetMode="External" Id="R4f0c352b40214b4f" /><Relationship Type="http://schemas.openxmlformats.org/officeDocument/2006/relationships/hyperlink" Target="http://www.3gpp.org/ftp/tsg_ran/TSG_RAN/TSGR_07/Docs/Zips/RP-000185.zip" TargetMode="External" Id="Rbb30d5aa3ea9416b" /><Relationship Type="http://schemas.openxmlformats.org/officeDocument/2006/relationships/hyperlink" Target="http://webapp.etsi.org/teldir/ListPersDetails.asp?PersId=0" TargetMode="External" Id="R3e7b1d30435c4bd1" /><Relationship Type="http://schemas.openxmlformats.org/officeDocument/2006/relationships/hyperlink" Target="http://www.3gpp.org/ftp/tsg_ran/TSG_RAN/TSGR_07/Docs/Zips/RP-000186.zip" TargetMode="External" Id="Ra5ae15b5a2024cfd" /><Relationship Type="http://schemas.openxmlformats.org/officeDocument/2006/relationships/hyperlink" Target="http://webapp.etsi.org/teldir/ListPersDetails.asp?PersId=0" TargetMode="External" Id="R211d31e571184a1d" /><Relationship Type="http://schemas.openxmlformats.org/officeDocument/2006/relationships/hyperlink" Target="http://www.3gpp.org/ftp/tsg_ran/TSG_RAN/TSGR_07/Docs/Zips/RP-000187.zip" TargetMode="External" Id="R918fd7097749497b" /><Relationship Type="http://schemas.openxmlformats.org/officeDocument/2006/relationships/hyperlink" Target="http://webapp.etsi.org/teldir/ListPersDetails.asp?PersId=0" TargetMode="External" Id="R67948851f6184a82" /><Relationship Type="http://schemas.openxmlformats.org/officeDocument/2006/relationships/hyperlink" Target="http://www.3gpp.org/ftp/tsg_ran/TSG_RAN/TSGR_07/Docs/Zips/RP-000188.zip" TargetMode="External" Id="R822e44dee91a43b0" /><Relationship Type="http://schemas.openxmlformats.org/officeDocument/2006/relationships/hyperlink" Target="http://webapp.etsi.org/teldir/ListPersDetails.asp?PersId=0" TargetMode="External" Id="R26a7998e92274f60" /><Relationship Type="http://schemas.openxmlformats.org/officeDocument/2006/relationships/hyperlink" Target="http://www.3gpp.org/ftp/tsg_ran/TSG_RAN/TSGR_07/Docs/Zips/RP-000189.zip" TargetMode="External" Id="Rd752bdf5cdf946fa" /><Relationship Type="http://schemas.openxmlformats.org/officeDocument/2006/relationships/hyperlink" Target="http://webapp.etsi.org/teldir/ListPersDetails.asp?PersId=0" TargetMode="External" Id="Rc3a2ca0ea53d4110" /><Relationship Type="http://schemas.openxmlformats.org/officeDocument/2006/relationships/hyperlink" Target="http://www.3gpp.org/ftp/tsg_ran/TSG_RAN/TSGR_07/Docs/Zips/RP-000190.zip" TargetMode="External" Id="Re5d933769bf047fc" /><Relationship Type="http://schemas.openxmlformats.org/officeDocument/2006/relationships/hyperlink" Target="http://webapp.etsi.org/teldir/ListPersDetails.asp?PersId=0" TargetMode="External" Id="Rb528555c117049b6" /><Relationship Type="http://schemas.openxmlformats.org/officeDocument/2006/relationships/hyperlink" Target="http://www.3gpp.org/ftp/tsg_ran/TSG_RAN/TSGR_07/Docs/Zips/RP-000191.zip" TargetMode="External" Id="R042532ddff2a440a" /><Relationship Type="http://schemas.openxmlformats.org/officeDocument/2006/relationships/hyperlink" Target="http://webapp.etsi.org/teldir/ListPersDetails.asp?PersId=0" TargetMode="External" Id="Rda2d3a33aa674843" /><Relationship Type="http://schemas.openxmlformats.org/officeDocument/2006/relationships/hyperlink" Target="http://www.3gpp.org/ftp/tsg_ran/TSG_RAN/TSGR_07/Docs/Zips/RP-000192.zip" TargetMode="External" Id="Rfc703f4b2bc94a6d" /><Relationship Type="http://schemas.openxmlformats.org/officeDocument/2006/relationships/hyperlink" Target="http://webapp.etsi.org/teldir/ListPersDetails.asp?PersId=0" TargetMode="External" Id="R88e879fbbbc5413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7c04cbd837f4723"/>
    <hyperlink ref="E2" r:id="R514aa598d51c4db4"/>
    <hyperlink ref="A3" r:id="R8702ea8553a14aa1"/>
    <hyperlink ref="E3" r:id="R700f75e57e004bb2"/>
    <hyperlink ref="A4" r:id="R2b6d5e0054fa4303"/>
    <hyperlink ref="E4" r:id="R356b988cc88348ef"/>
    <hyperlink ref="A5" r:id="Rd130a949c97a450d"/>
    <hyperlink ref="E5" r:id="R86d59fd887414905"/>
    <hyperlink ref="A6" r:id="R6462d640967945fc"/>
    <hyperlink ref="E6" r:id="R83daa70f0e0d4d92"/>
    <hyperlink ref="A7" r:id="R36d06ff6a9de4bb2"/>
    <hyperlink ref="E7" r:id="R5b2a380f90bd44ec"/>
    <hyperlink ref="A8" r:id="Rce5d8438e5d44a8c"/>
    <hyperlink ref="E8" r:id="Re561d54136884fce"/>
    <hyperlink ref="A9" r:id="R2549c8769bc241b6"/>
    <hyperlink ref="E9" r:id="Rf7e436d87e7743ad"/>
    <hyperlink ref="A10" r:id="Ra1b03acb0c4a4956"/>
    <hyperlink ref="E10" r:id="R773a6ab18a074a80"/>
    <hyperlink ref="A11" r:id="Ra90c43d95b8e4915"/>
    <hyperlink ref="E11" r:id="Re397bcef4b2a4861"/>
    <hyperlink ref="A12" r:id="R38e5368edd4149d8"/>
    <hyperlink ref="E12" r:id="R7290026a87f84a29"/>
    <hyperlink ref="A13" r:id="Red64bc43887e484c"/>
    <hyperlink ref="E13" r:id="R2d907f2108c34148"/>
    <hyperlink ref="A14" r:id="R5bd3835adee1451a"/>
    <hyperlink ref="E14" r:id="Rea67e998ad404a63"/>
    <hyperlink ref="A15" r:id="Re0ef26b55ad74ac8"/>
    <hyperlink ref="E15" r:id="R2a2d2d63497f42f4"/>
    <hyperlink ref="A16" r:id="R4fe5b227855847c9"/>
    <hyperlink ref="E16" r:id="Rcd9d547530e74794"/>
    <hyperlink ref="A17" r:id="R26ae1fa9598a4632"/>
    <hyperlink ref="E17" r:id="Re3dca0329677411d"/>
    <hyperlink ref="A18" r:id="Re82c545c602d41ea"/>
    <hyperlink ref="E18" r:id="Rcea979b8a9ff42c9"/>
    <hyperlink ref="A19" r:id="R3d1227bff6ee4740"/>
    <hyperlink ref="E19" r:id="Ra24748ea37ab47bd"/>
    <hyperlink ref="A20" r:id="Rbee75f3362c144f8"/>
    <hyperlink ref="E20" r:id="R46ff8cff8ca94112"/>
    <hyperlink ref="A21" r:id="R1d2cbb2092bd40e4"/>
    <hyperlink ref="E21" r:id="R445e53207d714fab"/>
    <hyperlink ref="A22" r:id="R108639cca70c4184"/>
    <hyperlink ref="E22" r:id="R48568ce0a19d404d"/>
    <hyperlink ref="A23" r:id="R36d63d0a63084ded"/>
    <hyperlink ref="E23" r:id="Re896900f360b4340"/>
    <hyperlink ref="A24" r:id="R0c1d2a5e42e349d1"/>
    <hyperlink ref="E24" r:id="R1978cec8a09041a0"/>
    <hyperlink ref="A25" r:id="Rd4d4ba2e9798433d"/>
    <hyperlink ref="E25" r:id="R3a85c0305db14a82"/>
    <hyperlink ref="A26" r:id="R44759941c59c4909"/>
    <hyperlink ref="E26" r:id="Re469e466a0be43db"/>
    <hyperlink ref="A27" r:id="R0b88c0383fe94ae6"/>
    <hyperlink ref="E27" r:id="Ref3401d1c9c74330"/>
    <hyperlink ref="A28" r:id="R16acc7e787ee4dec"/>
    <hyperlink ref="E28" r:id="Rcd04e72c58f1412c"/>
    <hyperlink ref="A29" r:id="Re5716829af7045ff"/>
    <hyperlink ref="E29" r:id="Ra79e6ecbb141454c"/>
    <hyperlink ref="A30" r:id="Rae76b6eda19f40d0"/>
    <hyperlink ref="E30" r:id="R045f73f389304298"/>
    <hyperlink ref="A31" r:id="R38f2c0a905c04273"/>
    <hyperlink ref="E31" r:id="R109c103791c74bc9"/>
    <hyperlink ref="A32" r:id="R8547f0c9159d407e"/>
    <hyperlink ref="E32" r:id="Rb380f65737094de0"/>
    <hyperlink ref="A33" r:id="R7098a886332b46ea"/>
    <hyperlink ref="E33" r:id="R4b4881b8caa14e80"/>
    <hyperlink ref="A34" r:id="R9f77b20e7da8452b"/>
    <hyperlink ref="E34" r:id="R58c16b1778814309"/>
    <hyperlink ref="A35" r:id="R64aa6a81926d4fe0"/>
    <hyperlink ref="E35" r:id="R1e5d520945604ff7"/>
    <hyperlink ref="A36" r:id="R756f1c6692534a3f"/>
    <hyperlink ref="E36" r:id="Rbbec7feccc2248ab"/>
    <hyperlink ref="A37" r:id="R8aa2224e5ae14223"/>
    <hyperlink ref="E37" r:id="R7395f0b29c8441fa"/>
    <hyperlink ref="A38" r:id="R16bc4893aa0244e1"/>
    <hyperlink ref="E38" r:id="R9209f763353d4398"/>
    <hyperlink ref="A39" r:id="Re4c4c27ff4384835"/>
    <hyperlink ref="E39" r:id="R88b3789a92c6420f"/>
    <hyperlink ref="A40" r:id="R432c94e955a44091"/>
    <hyperlink ref="E40" r:id="R37daabc76bc04ff9"/>
    <hyperlink ref="A41" r:id="R975ba33191bd47ea"/>
    <hyperlink ref="E41" r:id="Rb6a394ab37d24e7b"/>
    <hyperlink ref="A42" r:id="Rd6bb7e35ce29429c"/>
    <hyperlink ref="E42" r:id="R257097fc199f4d21"/>
    <hyperlink ref="A43" r:id="R065b19d5b26b4794"/>
    <hyperlink ref="E43" r:id="R633b0eff7afc4d8d"/>
    <hyperlink ref="A44" r:id="Rfa9c722bda81430c"/>
    <hyperlink ref="E44" r:id="R1a15a7e100484092"/>
    <hyperlink ref="A45" r:id="R8c366b6c163a4f70"/>
    <hyperlink ref="E45" r:id="R9f9e4bbc7f034782"/>
    <hyperlink ref="A46" r:id="Rc236e5e2c7af40cb"/>
    <hyperlink ref="E46" r:id="Rfe9ead9e7560488a"/>
    <hyperlink ref="A47" r:id="R1163938d5a404e83"/>
    <hyperlink ref="E47" r:id="Rd04ceec9e2fa44d3"/>
    <hyperlink ref="A48" r:id="R3fcd1ee0790c4149"/>
    <hyperlink ref="E48" r:id="Rae1ff3b74cf9400e"/>
    <hyperlink ref="A49" r:id="Rb31e180cf9564d40"/>
    <hyperlink ref="E49" r:id="R9ae6810788294ddc"/>
    <hyperlink ref="A50" r:id="R1d757ac26bb84fad"/>
    <hyperlink ref="E50" r:id="R64552a49524d4550"/>
    <hyperlink ref="A51" r:id="R3ac1042890e24115"/>
    <hyperlink ref="E51" r:id="R5bd5ae10c7e84bed"/>
    <hyperlink ref="A52" r:id="R6bf4ad1b13bc4855"/>
    <hyperlink ref="E52" r:id="R8b9339d630434140"/>
    <hyperlink ref="A53" r:id="R49fd970d21c345fa"/>
    <hyperlink ref="E53" r:id="R4000cdfbd00f43e7"/>
    <hyperlink ref="A54" r:id="Rd8f8b42085ea42ca"/>
    <hyperlink ref="E54" r:id="Rff9ea756c92846fb"/>
    <hyperlink ref="A55" r:id="R9be2bbdb906742a1"/>
    <hyperlink ref="E55" r:id="R0c0293020b5d418b"/>
    <hyperlink ref="A56" r:id="R280dbb7ccffa4903"/>
    <hyperlink ref="E56" r:id="Re67a21ed1ef34a8d"/>
    <hyperlink ref="A57" r:id="R995c513d8b514ebd"/>
    <hyperlink ref="E57" r:id="R6206a9e2723943e7"/>
    <hyperlink ref="A58" r:id="R8bea7ab2a9974709"/>
    <hyperlink ref="E58" r:id="R9ec9e057d02f4be2"/>
    <hyperlink ref="A59" r:id="R63fcf55957044cfe"/>
    <hyperlink ref="E59" r:id="Rc72a2f3c682d4f7d"/>
    <hyperlink ref="A60" r:id="Rf197c15c4cca4d0c"/>
    <hyperlink ref="E60" r:id="Rf749b65c1d124225"/>
    <hyperlink ref="A61" r:id="R7acecc8047a245c8"/>
    <hyperlink ref="E61" r:id="R5da18383b3d14d14"/>
    <hyperlink ref="A62" r:id="Rba5094e56b5a4001"/>
    <hyperlink ref="E62" r:id="R1c02c745fd584e74"/>
    <hyperlink ref="A63" r:id="Rd7668b857dc8484a"/>
    <hyperlink ref="E63" r:id="R7dcb7479f89d491a"/>
    <hyperlink ref="A64" r:id="R8e1a45a52fde48ad"/>
    <hyperlink ref="E64" r:id="R9078b797083f4593"/>
    <hyperlink ref="A65" r:id="R74d4ef94c72c4263"/>
    <hyperlink ref="E65" r:id="R889fbc646dc442c6"/>
    <hyperlink ref="A66" r:id="Rbb4dbfb63f93440d"/>
    <hyperlink ref="E66" r:id="R7ad426f581e440ff"/>
    <hyperlink ref="A67" r:id="Radf6ef29f9ad4b3c"/>
    <hyperlink ref="E67" r:id="R69a3d0c854a74746"/>
    <hyperlink ref="A68" r:id="R0e8acaa6de1e46b6"/>
    <hyperlink ref="E68" r:id="R596148170fae4a51"/>
    <hyperlink ref="A69" r:id="R8be3dceccfcc47ca"/>
    <hyperlink ref="E69" r:id="R6e9c23f480b14a5c"/>
    <hyperlink ref="A70" r:id="R491daddc6c1f41f6"/>
    <hyperlink ref="E70" r:id="Rd4f06fc998644afc"/>
    <hyperlink ref="A71" r:id="R2d5702d8e43f4e86"/>
    <hyperlink ref="E71" r:id="Rc43b433c1c6746c7"/>
    <hyperlink ref="A72" r:id="R00e069f9e66345d1"/>
    <hyperlink ref="E72" r:id="R2c506b5c6ee24fe0"/>
    <hyperlink ref="A73" r:id="Re437127a440b406b"/>
    <hyperlink ref="E73" r:id="R77e7389ee6e343b5"/>
    <hyperlink ref="A74" r:id="R83e52a3c1a9d428f"/>
    <hyperlink ref="E74" r:id="Re204b3b8788b4a92"/>
    <hyperlink ref="A75" r:id="R300531bc7a114089"/>
    <hyperlink ref="E75" r:id="R342e74ac097e422b"/>
    <hyperlink ref="A76" r:id="R7a327d222f1c4426"/>
    <hyperlink ref="E76" r:id="Rd1b17fb0e75b4408"/>
    <hyperlink ref="A77" r:id="Rbf40d8e0a94c495c"/>
    <hyperlink ref="E77" r:id="R06846287e17048aa"/>
    <hyperlink ref="A78" r:id="R3595fa6551274f9e"/>
    <hyperlink ref="E78" r:id="R961dd8c70f324bc5"/>
    <hyperlink ref="A79" r:id="R48c8551cf8454312"/>
    <hyperlink ref="E79" r:id="R0a7c64605e9b476a"/>
    <hyperlink ref="A80" r:id="R02aad9d79e364a9a"/>
    <hyperlink ref="E80" r:id="R692e906b82a44d6a"/>
    <hyperlink ref="A81" r:id="Rc06434c74a3d4975"/>
    <hyperlink ref="E81" r:id="R1fa164eab2ac43db"/>
    <hyperlink ref="A82" r:id="R2bb34dc720a44912"/>
    <hyperlink ref="E82" r:id="Re18f33d13bf94634"/>
    <hyperlink ref="A83" r:id="Rfaa8a9e144cd4daf"/>
    <hyperlink ref="E83" r:id="R0aedf40303f64546"/>
    <hyperlink ref="A84" r:id="R367cbe420704493d"/>
    <hyperlink ref="E84" r:id="R12a20a25501d42a5"/>
    <hyperlink ref="A85" r:id="R839b63538c984e02"/>
    <hyperlink ref="E85" r:id="R53bb29103ed346c5"/>
    <hyperlink ref="A86" r:id="R27ad0d6459724461"/>
    <hyperlink ref="E86" r:id="R8dc1ca92ad224234"/>
    <hyperlink ref="A87" r:id="R80f1f8268af34c45"/>
    <hyperlink ref="E87" r:id="R594e05e9bcf84cce"/>
    <hyperlink ref="A88" r:id="Rf76ab59ead354b00"/>
    <hyperlink ref="E88" r:id="Rb1135a91bf934c63"/>
    <hyperlink ref="A89" r:id="R5080744b35324694"/>
    <hyperlink ref="E89" r:id="R95b19ae86ffb42df"/>
    <hyperlink ref="A90" r:id="R38065eebb6e44d0a"/>
    <hyperlink ref="E90" r:id="Re09922f7f39e4c69"/>
    <hyperlink ref="A91" r:id="R8870386fee494e21"/>
    <hyperlink ref="E91" r:id="R01da55ef4892462e"/>
    <hyperlink ref="A92" r:id="R942a5efd1774444c"/>
    <hyperlink ref="E92" r:id="Rca571edd435d406a"/>
    <hyperlink ref="A93" r:id="R2ebf3a24b3bd4c7d"/>
    <hyperlink ref="E93" r:id="R703f2b0896634cf7"/>
    <hyperlink ref="A94" r:id="R754346a808344328"/>
    <hyperlink ref="E94" r:id="R627d85518f5a49d1"/>
    <hyperlink ref="A95" r:id="R564144f605974e0f"/>
    <hyperlink ref="E95" r:id="Rd0db9174a2ca4272"/>
    <hyperlink ref="A96" r:id="Rd8e31243164f4c56"/>
    <hyperlink ref="E96" r:id="Rf1eb374f3e6645a7"/>
    <hyperlink ref="A97" r:id="R70840873be504d6d"/>
    <hyperlink ref="E97" r:id="Re5b01bdc0e64400c"/>
    <hyperlink ref="A98" r:id="R889e4cdc6cc44eda"/>
    <hyperlink ref="E98" r:id="R80b020f4b6ab479f"/>
    <hyperlink ref="A99" r:id="R3c76c6d484804481"/>
    <hyperlink ref="E99" r:id="Rb9fd5539ae934576"/>
    <hyperlink ref="A100" r:id="Rb48a50fdb377491f"/>
    <hyperlink ref="E100" r:id="R38a68219a9094d6c"/>
    <hyperlink ref="A101" r:id="Rf33b1164a20447ae"/>
    <hyperlink ref="E101" r:id="Rf4a1729996464ef3"/>
    <hyperlink ref="A102" r:id="R894d3a354c9c492b"/>
    <hyperlink ref="E102" r:id="R47ae89a29abc44ac"/>
    <hyperlink ref="A103" r:id="R74751f6fd4ab46e4"/>
    <hyperlink ref="E103" r:id="R72d34897f2174682"/>
    <hyperlink ref="A104" r:id="R4ac2df372c90413b"/>
    <hyperlink ref="E104" r:id="Rf7cb33bf239d4811"/>
    <hyperlink ref="A105" r:id="R37c30d6e719a4286"/>
    <hyperlink ref="E105" r:id="R4c9bd4048f04403b"/>
    <hyperlink ref="A106" r:id="R670699d85f314f69"/>
    <hyperlink ref="E106" r:id="Rc5f5e05d5fd14c80"/>
    <hyperlink ref="A107" r:id="Rf0e74e5b23674211"/>
    <hyperlink ref="E107" r:id="R60b26287e47d4425"/>
    <hyperlink ref="A108" r:id="Rc55e2b2bbcc24de0"/>
    <hyperlink ref="E108" r:id="R2a00f68dca404cab"/>
    <hyperlink ref="A109" r:id="R99e3c962476043b9"/>
    <hyperlink ref="E109" r:id="R2eece264acfe4443"/>
    <hyperlink ref="A110" r:id="Rb6fdd65a363e430c"/>
    <hyperlink ref="E110" r:id="Rab048d6815454b82"/>
    <hyperlink ref="A111" r:id="R15d54da2220643ab"/>
    <hyperlink ref="E111" r:id="R258b28b6a96544e6"/>
    <hyperlink ref="A112" r:id="R04a2605dd3db4e4f"/>
    <hyperlink ref="E112" r:id="R42c3a9ed12024cc2"/>
    <hyperlink ref="A113" r:id="R47b073705131463d"/>
    <hyperlink ref="E113" r:id="Rd967ffb4a4154c0a"/>
    <hyperlink ref="A114" r:id="R2a68765666324c76"/>
    <hyperlink ref="E114" r:id="Rcca828c4e1e64635"/>
    <hyperlink ref="A115" r:id="Rde5fd4ef45694b6a"/>
    <hyperlink ref="E115" r:id="R99eb3b3cdbe4411d"/>
    <hyperlink ref="A116" r:id="Rd0a819eb15df4a46"/>
    <hyperlink ref="E116" r:id="R49e733bb865c4cb0"/>
    <hyperlink ref="A117" r:id="R426c46b73d8b47bf"/>
    <hyperlink ref="E117" r:id="Rcaea17c3bd544434"/>
    <hyperlink ref="A118" r:id="Rad0b2db5cd914d10"/>
    <hyperlink ref="E118" r:id="Rd8ce1cad9ea846b3"/>
    <hyperlink ref="A119" r:id="Rd759d461e0164d7d"/>
    <hyperlink ref="E119" r:id="Re4737928a7f548f0"/>
    <hyperlink ref="A120" r:id="R5b99506da421490f"/>
    <hyperlink ref="E120" r:id="R0e631edbbd4747d5"/>
    <hyperlink ref="A121" r:id="R445a1e8166b84032"/>
    <hyperlink ref="E121" r:id="R74d5ae4749ef4395"/>
    <hyperlink ref="A122" r:id="R75aa3e1f58f6448c"/>
    <hyperlink ref="E122" r:id="R24c7f3fcdd7f4ab3"/>
    <hyperlink ref="A123" r:id="Rd6f26ffb122d4eee"/>
    <hyperlink ref="E123" r:id="R1a171f480f354cf7"/>
    <hyperlink ref="A124" r:id="R2115e86f3b2f40e4"/>
    <hyperlink ref="E124" r:id="Rf4fc429a0adf409c"/>
    <hyperlink ref="A125" r:id="Rbb56918b34984871"/>
    <hyperlink ref="E125" r:id="Ra6c7be6b2b6a41a8"/>
    <hyperlink ref="A126" r:id="Rc1ef1b3a182d4e06"/>
    <hyperlink ref="E126" r:id="Rdec20c6d4e3f4c46"/>
    <hyperlink ref="A127" r:id="R536408ea8545413c"/>
    <hyperlink ref="E127" r:id="Rbac31694d6bc4b0a"/>
    <hyperlink ref="A128" r:id="R5896c5059f264e13"/>
    <hyperlink ref="E128" r:id="Rc4adc9cf22814b74"/>
    <hyperlink ref="A129" r:id="Rf38b2aaa1c8c4a68"/>
    <hyperlink ref="E129" r:id="Rdf0ba15824a046b8"/>
    <hyperlink ref="A130" r:id="R21d87859bcfd47e5"/>
    <hyperlink ref="E130" r:id="R236418d3f6844bc5"/>
    <hyperlink ref="A131" r:id="R69201505bb5f4d1f"/>
    <hyperlink ref="E131" r:id="R5b549914f8c34849"/>
    <hyperlink ref="A132" r:id="R58357f5b622b41a4"/>
    <hyperlink ref="E132" r:id="R8c87e204e9eb4503"/>
    <hyperlink ref="A133" r:id="R08eb22c1b43342bf"/>
    <hyperlink ref="E133" r:id="Re19e006129e14685"/>
    <hyperlink ref="A134" r:id="R456331d7084d4860"/>
    <hyperlink ref="E134" r:id="R375d3b2ba6ef4e9b"/>
    <hyperlink ref="A135" r:id="Rf7dd79bc69d740d7"/>
    <hyperlink ref="E135" r:id="R31f1d986fe254dc1"/>
    <hyperlink ref="A136" r:id="Rc06fd00cd58c4716"/>
    <hyperlink ref="E136" r:id="Rab9ab8239c2a4522"/>
    <hyperlink ref="A137" r:id="Rf0c459105df34a1c"/>
    <hyperlink ref="E137" r:id="R165a5469b8314f20"/>
    <hyperlink ref="A138" r:id="R8c304e916f944df4"/>
    <hyperlink ref="E138" r:id="Rd228fc90b9784ddd"/>
    <hyperlink ref="A139" r:id="R9e47378dd0074ce7"/>
    <hyperlink ref="E139" r:id="R4ed8a26f146c4bd6"/>
    <hyperlink ref="A140" r:id="R55acb90b13414e31"/>
    <hyperlink ref="E140" r:id="Rcbc3946f26a5499e"/>
    <hyperlink ref="A141" r:id="R1ca8ee7c628544a5"/>
    <hyperlink ref="E141" r:id="R0cd0f22952684c12"/>
    <hyperlink ref="A142" r:id="R1c2a2a4aed834711"/>
    <hyperlink ref="E142" r:id="Rec33048885aa414e"/>
    <hyperlink ref="A143" r:id="Rcae80a8ca81b4a46"/>
    <hyperlink ref="E143" r:id="Ra7d5bb2985694f44"/>
    <hyperlink ref="A144" r:id="R7f02cb4347244c03"/>
    <hyperlink ref="E144" r:id="R6f1294e4fe454735"/>
    <hyperlink ref="A145" r:id="R3ca35fddb56640a2"/>
    <hyperlink ref="E145" r:id="R189f2b78bfc74d64"/>
    <hyperlink ref="A146" r:id="R5bc20b08930245c0"/>
    <hyperlink ref="E146" r:id="R3f269c67672d467e"/>
    <hyperlink ref="A147" r:id="Rcbd15f265ebf4a52"/>
    <hyperlink ref="E147" r:id="R3f9333363b884958"/>
    <hyperlink ref="A148" r:id="Rf84087e664ea4e71"/>
    <hyperlink ref="E148" r:id="R084b97afba16495f"/>
    <hyperlink ref="A149" r:id="R4644d0615b4a49e6"/>
    <hyperlink ref="E149" r:id="Rb618459b42ef4c44"/>
    <hyperlink ref="A150" r:id="R012942c5c6b24515"/>
    <hyperlink ref="E150" r:id="R8634094b6ea045f1"/>
    <hyperlink ref="A151" r:id="Rc9e70696a14e4f99"/>
    <hyperlink ref="E151" r:id="Rdfb27acc283c4b07"/>
    <hyperlink ref="A152" r:id="R73aa94eb4a464e01"/>
    <hyperlink ref="E152" r:id="R6ddfb25db3074bd7"/>
    <hyperlink ref="A153" r:id="Rd62bb3dd8d5b4d79"/>
    <hyperlink ref="E153" r:id="Rf85b48c6b68b42e3"/>
    <hyperlink ref="A154" r:id="R12416dce4572424e"/>
    <hyperlink ref="E154" r:id="R1af21d9fa8b34241"/>
    <hyperlink ref="A155" r:id="R37f08e26975947bc"/>
    <hyperlink ref="E155" r:id="R65b62d50dd564d64"/>
    <hyperlink ref="A156" r:id="R1f390d9038b545de"/>
    <hyperlink ref="E156" r:id="Rab326c3ffbe84d4f"/>
    <hyperlink ref="A157" r:id="R1828985dea044267"/>
    <hyperlink ref="E157" r:id="R8ecc81a9949348e2"/>
    <hyperlink ref="A158" r:id="R90a281ccb9b947f4"/>
    <hyperlink ref="E158" r:id="R7bd8737def0a48d5"/>
    <hyperlink ref="A159" r:id="Rc3f166775fc849b5"/>
    <hyperlink ref="E159" r:id="R60f4afa3374046b0"/>
    <hyperlink ref="A160" r:id="Re541c921d0ea4d3f"/>
    <hyperlink ref="E160" r:id="R471fb854460c4185"/>
    <hyperlink ref="A161" r:id="R9b08ccdbc3164c5d"/>
    <hyperlink ref="E161" r:id="R68b35660f7c24fbb"/>
    <hyperlink ref="A162" r:id="Rcd275a206d8f4eae"/>
    <hyperlink ref="E162" r:id="R667b34baba164086"/>
    <hyperlink ref="A163" r:id="R685154d26eae45c8"/>
    <hyperlink ref="E163" r:id="Rd9f024c00db34e74"/>
    <hyperlink ref="A164" r:id="R14935a43564d4ef8"/>
    <hyperlink ref="E164" r:id="R6ebe8dc7b9444598"/>
    <hyperlink ref="A165" r:id="R3b6493d98f6a477f"/>
    <hyperlink ref="E165" r:id="Re641b5ee89c14f37"/>
    <hyperlink ref="A166" r:id="R97133c4576ab40fe"/>
    <hyperlink ref="E166" r:id="Rb1a9c38861eb4b12"/>
    <hyperlink ref="A167" r:id="R29b2fec5d62d4a36"/>
    <hyperlink ref="E167" r:id="R1ac8a4ddf96d4556"/>
    <hyperlink ref="A168" r:id="R4e984093382d4a71"/>
    <hyperlink ref="E168" r:id="Ra57ef0691f1646e7"/>
    <hyperlink ref="A169" r:id="Rdf6d90356c9f4aab"/>
    <hyperlink ref="E169" r:id="R809bcb0387264f35"/>
    <hyperlink ref="A170" r:id="Rcefc2df6ecc540ca"/>
    <hyperlink ref="E170" r:id="R5270dd25b5774f72"/>
    <hyperlink ref="A171" r:id="R68bc98dc49234c74"/>
    <hyperlink ref="E171" r:id="Ra9e3bf845dc445c0"/>
    <hyperlink ref="A172" r:id="Rc4be043702fe4e48"/>
    <hyperlink ref="E172" r:id="Rf17f1fcf74084069"/>
    <hyperlink ref="A173" r:id="R5e02d99725bd45b1"/>
    <hyperlink ref="E173" r:id="R4786f781d32d41b1"/>
    <hyperlink ref="A174" r:id="Rd5ed9613809f453a"/>
    <hyperlink ref="E174" r:id="Re798a0fae6ea4ab1"/>
    <hyperlink ref="A175" r:id="R0f1e3f58f1b44296"/>
    <hyperlink ref="E175" r:id="R2a4eca3813554640"/>
    <hyperlink ref="A176" r:id="Rd4247b39e7dc4e84"/>
    <hyperlink ref="E176" r:id="Rd1b160a2a6584543"/>
    <hyperlink ref="A177" r:id="Ra15dd619b17146d3"/>
    <hyperlink ref="E177" r:id="R9fb948f3011140d1"/>
    <hyperlink ref="A178" r:id="R918fac35e2ce46c2"/>
    <hyperlink ref="E178" r:id="R0139dc28c509482f"/>
    <hyperlink ref="A179" r:id="Rc3387858e0f64e9a"/>
    <hyperlink ref="E179" r:id="R699d63711f7343a1"/>
    <hyperlink ref="A180" r:id="R01ad62eac4d04fa3"/>
    <hyperlink ref="E180" r:id="Rbb687b05e3924ee6"/>
    <hyperlink ref="A181" r:id="Rf4833277c4b24f24"/>
    <hyperlink ref="E181" r:id="R4f0c352b40214b4f"/>
    <hyperlink ref="A182" r:id="Rbb30d5aa3ea9416b"/>
    <hyperlink ref="E182" r:id="R3e7b1d30435c4bd1"/>
    <hyperlink ref="A183" r:id="Ra5ae15b5a2024cfd"/>
    <hyperlink ref="E183" r:id="R211d31e571184a1d"/>
    <hyperlink ref="A184" r:id="R918fd7097749497b"/>
    <hyperlink ref="E184" r:id="R67948851f6184a82"/>
    <hyperlink ref="A185" r:id="R822e44dee91a43b0"/>
    <hyperlink ref="E185" r:id="R26a7998e92274f60"/>
    <hyperlink ref="A186" r:id="Rd752bdf5cdf946fa"/>
    <hyperlink ref="E186" r:id="Rc3a2ca0ea53d4110"/>
    <hyperlink ref="A187" r:id="Re5d933769bf047fc"/>
    <hyperlink ref="E187" r:id="Rb528555c117049b6"/>
    <hyperlink ref="A188" r:id="R042532ddff2a440a"/>
    <hyperlink ref="E188" r:id="Rda2d3a33aa674843"/>
    <hyperlink ref="A189" r:id="Rfc703f4b2bc94a6d"/>
    <hyperlink ref="E189" r:id="R88e879fbbbc541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225</v>
      </c>
      <c r="B1" s="12" t="s">
        <v>226</v>
      </c>
      <c r="C1" s="12" t="s">
        <v>227</v>
      </c>
      <c r="D1" s="12" t="s">
        <v>228</v>
      </c>
      <c r="E1" s="12" t="s">
        <v>19</v>
      </c>
      <c r="F1" s="12" t="s">
        <v>22</v>
      </c>
      <c r="G1" s="12" t="s">
        <v>23</v>
      </c>
      <c r="H1" s="12" t="s">
        <v>24</v>
      </c>
      <c r="I1" s="12" t="s">
        <v>18</v>
      </c>
      <c r="J1" s="12" t="s">
        <v>20</v>
      </c>
      <c r="K1" s="12" t="s">
        <v>229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230</v>
      </c>
      <c r="B1" s="24" t="s">
        <v>231</v>
      </c>
      <c r="C1" s="24" t="s">
        <v>232</v>
      </c>
    </row>
    <row r="2" ht="10.5" customHeight="1">
      <c r="A2" s="25"/>
      <c r="B2" s="26"/>
      <c r="C2" s="27"/>
      <c r="D2" s="27"/>
    </row>
    <row r="3">
      <c r="A3" s="26" t="s">
        <v>233</v>
      </c>
      <c r="B3" s="26" t="s">
        <v>234</v>
      </c>
      <c r="C3" s="27" t="s">
        <v>235</v>
      </c>
      <c r="D3" s="27" t="s">
        <v>36</v>
      </c>
    </row>
    <row r="4">
      <c r="A4" s="26" t="s">
        <v>236</v>
      </c>
      <c r="B4" s="26" t="s">
        <v>237</v>
      </c>
      <c r="C4" s="27" t="s">
        <v>238</v>
      </c>
      <c r="D4" s="27" t="s">
        <v>239</v>
      </c>
    </row>
    <row r="5">
      <c r="A5" s="26" t="s">
        <v>240</v>
      </c>
      <c r="B5" s="26" t="s">
        <v>241</v>
      </c>
      <c r="C5" s="27" t="s">
        <v>242</v>
      </c>
      <c r="D5" s="27" t="s">
        <v>243</v>
      </c>
    </row>
    <row r="6" ht="30">
      <c r="A6" s="26" t="s">
        <v>244</v>
      </c>
      <c r="B6" s="26" t="s">
        <v>245</v>
      </c>
      <c r="C6" s="27" t="s">
        <v>246</v>
      </c>
      <c r="D6" s="27" t="s">
        <v>247</v>
      </c>
    </row>
    <row r="7">
      <c r="A7" s="26" t="s">
        <v>248</v>
      </c>
      <c r="B7" s="26" t="s">
        <v>249</v>
      </c>
      <c r="C7" s="27" t="s">
        <v>250</v>
      </c>
      <c r="D7" s="27" t="s">
        <v>251</v>
      </c>
    </row>
    <row r="8">
      <c r="A8" s="26" t="s">
        <v>252</v>
      </c>
      <c r="B8" s="26" t="s">
        <v>253</v>
      </c>
      <c r="C8" s="27" t="s">
        <v>254</v>
      </c>
      <c r="D8" s="27" t="s">
        <v>255</v>
      </c>
    </row>
    <row r="9" ht="30">
      <c r="A9" s="26" t="s">
        <v>22</v>
      </c>
      <c r="B9" s="26" t="s">
        <v>256</v>
      </c>
      <c r="D9" s="27" t="s">
        <v>257</v>
      </c>
    </row>
    <row r="10" ht="30">
      <c r="A10" s="26" t="s">
        <v>258</v>
      </c>
      <c r="B10" s="26" t="s">
        <v>259</v>
      </c>
      <c r="D10" s="27" t="s">
        <v>260</v>
      </c>
    </row>
    <row r="11">
      <c r="A11" s="26" t="s">
        <v>261</v>
      </c>
      <c r="B11" s="26" t="s">
        <v>262</v>
      </c>
    </row>
    <row r="12">
      <c r="A12" s="26" t="s">
        <v>263</v>
      </c>
      <c r="B12" s="26" t="s">
        <v>264</v>
      </c>
    </row>
    <row r="13">
      <c r="A13" s="26" t="s">
        <v>265</v>
      </c>
      <c r="B13" s="26" t="s">
        <v>266</v>
      </c>
    </row>
    <row r="14">
      <c r="A14" s="26" t="s">
        <v>267</v>
      </c>
      <c r="B14" s="26" t="s">
        <v>268</v>
      </c>
    </row>
    <row r="15">
      <c r="A15" s="26" t="s">
        <v>269</v>
      </c>
      <c r="B15" s="26" t="s">
        <v>270</v>
      </c>
    </row>
    <row r="16">
      <c r="A16" s="26" t="s">
        <v>271</v>
      </c>
      <c r="B16" s="26" t="s">
        <v>272</v>
      </c>
    </row>
    <row r="17">
      <c r="A17" s="26" t="s">
        <v>273</v>
      </c>
      <c r="B17" s="26" t="s">
        <v>274</v>
      </c>
    </row>
    <row r="18">
      <c r="A18" s="26" t="s">
        <v>275</v>
      </c>
      <c r="B18" s="26" t="s">
        <v>276</v>
      </c>
    </row>
    <row r="19">
      <c r="A19" s="26" t="s">
        <v>277</v>
      </c>
      <c r="B19" s="26" t="s">
        <v>278</v>
      </c>
    </row>
    <row r="20">
      <c r="A20" s="26" t="s">
        <v>279</v>
      </c>
      <c r="B20" s="26" t="s">
        <v>280</v>
      </c>
    </row>
    <row r="21">
      <c r="A21" s="26" t="s">
        <v>281</v>
      </c>
      <c r="B21" s="26" t="s">
        <v>282</v>
      </c>
    </row>
    <row r="22">
      <c r="A22" s="26" t="s">
        <v>283</v>
      </c>
    </row>
    <row r="23">
      <c r="A23" s="26" t="s">
        <v>284</v>
      </c>
    </row>
    <row r="24">
      <c r="A24" s="26" t="s">
        <v>35</v>
      </c>
    </row>
    <row r="25">
      <c r="A25" s="26" t="s">
        <v>285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