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<sst xmlns="http://schemas.openxmlformats.org/spreadsheetml/2006/main" count="270" uniqueCount="270">
  <si>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</si>
  <si>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</si>
  <si>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</si>
  <si>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</si>
  <si>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</si>
  <si>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</si>
  <si>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</si>
  <si>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</si>
  <si>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</si>
  <si>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</si>
  <si>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</si>
  <si>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</si>
  <si>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</si>
  <si>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</si>
  <si>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</si>
  <si>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</si>
  <si>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</si>
  <si>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</si>
  <si>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</si>
  <si>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</si>
  <si>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</si>
  <si>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</si>
  <si>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</si>
  <si>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</si>
  <si>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</si>
  <si>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</si>
  <si>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</si>
  <si>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</si>
  <si>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</si>
  <si>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</si>
  <si>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</si>
  <si>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SP-000001</t>
  </si>
  <si>
    <t/>
  </si>
  <si>
    <t>Import from MS Access</t>
  </si>
  <si>
    <t>0</t>
  </si>
  <si>
    <t>other</t>
  </si>
  <si>
    <t>Decision</t>
  </si>
  <si>
    <t>-</t>
  </si>
  <si>
    <t>SP-000002</t>
  </si>
  <si>
    <t>SP-000003</t>
  </si>
  <si>
    <t>SP-000004</t>
  </si>
  <si>
    <t>SP-000005</t>
  </si>
  <si>
    <t>SP-000006</t>
  </si>
  <si>
    <t>SP-000007</t>
  </si>
  <si>
    <t>SP-000008</t>
  </si>
  <si>
    <t>SP-000009</t>
  </si>
  <si>
    <t>SP-000010</t>
  </si>
  <si>
    <t>SP-000011</t>
  </si>
  <si>
    <t>SP-000012</t>
  </si>
  <si>
    <t>SP-000013</t>
  </si>
  <si>
    <t>SP-000014</t>
  </si>
  <si>
    <t>SP-000015</t>
  </si>
  <si>
    <t>SP-000016</t>
  </si>
  <si>
    <t>SP-000017</t>
  </si>
  <si>
    <t>SP-000018</t>
  </si>
  <si>
    <t>SP-000019</t>
  </si>
  <si>
    <t>SP-000020</t>
  </si>
  <si>
    <t>SP-000021</t>
  </si>
  <si>
    <t>SP-000022</t>
  </si>
  <si>
    <t>SP-000023</t>
  </si>
  <si>
    <t>SP-000024</t>
  </si>
  <si>
    <t>SP-000025</t>
  </si>
  <si>
    <t>SP-000026</t>
  </si>
  <si>
    <t>SP-000027</t>
  </si>
  <si>
    <t>SP-000028</t>
  </si>
  <si>
    <t>SP-000029</t>
  </si>
  <si>
    <t>SP-000030</t>
  </si>
  <si>
    <t>SP-000031</t>
  </si>
  <si>
    <t>SP-000032</t>
  </si>
  <si>
    <t>SP-000033</t>
  </si>
  <si>
    <t>SP-000034</t>
  </si>
  <si>
    <t>SP-000035</t>
  </si>
  <si>
    <t>SP-000036</t>
  </si>
  <si>
    <t>SP-000037</t>
  </si>
  <si>
    <t>SP-000038</t>
  </si>
  <si>
    <t>SP-000039</t>
  </si>
  <si>
    <t>SP-000040</t>
  </si>
  <si>
    <t>SP-000041</t>
  </si>
  <si>
    <t>SP-000042</t>
  </si>
  <si>
    <t>SP-000043</t>
  </si>
  <si>
    <t>SP-000044</t>
  </si>
  <si>
    <t>SP-000045</t>
  </si>
  <si>
    <t>SP-000046</t>
  </si>
  <si>
    <t>SP-000047</t>
  </si>
  <si>
    <t>SP-000048</t>
  </si>
  <si>
    <t>SP-000049</t>
  </si>
  <si>
    <t>SP-000050</t>
  </si>
  <si>
    <t>SP-000051</t>
  </si>
  <si>
    <t>SP-000052</t>
  </si>
  <si>
    <t>SP-000053</t>
  </si>
  <si>
    <t>SP-000054</t>
  </si>
  <si>
    <t>SP-000055</t>
  </si>
  <si>
    <t>SP-000056</t>
  </si>
  <si>
    <t>SP-000057</t>
  </si>
  <si>
    <t>SP-000058</t>
  </si>
  <si>
    <t>SP-000059</t>
  </si>
  <si>
    <t>SP-000060</t>
  </si>
  <si>
    <t>SP-000061</t>
  </si>
  <si>
    <t>SP-000062</t>
  </si>
  <si>
    <t>SP-000063</t>
  </si>
  <si>
    <t>SP-000064</t>
  </si>
  <si>
    <t>SP-000065</t>
  </si>
  <si>
    <t>SP-000066</t>
  </si>
  <si>
    <t>SP-000067</t>
  </si>
  <si>
    <t>SP-000068</t>
  </si>
  <si>
    <t>SP-000069</t>
  </si>
  <si>
    <t>SP-000070</t>
  </si>
  <si>
    <t>SP-000071</t>
  </si>
  <si>
    <t>SP-000072</t>
  </si>
  <si>
    <t>SP-000073</t>
  </si>
  <si>
    <t>SP-000074</t>
  </si>
  <si>
    <t>SP-000075</t>
  </si>
  <si>
    <t>SP-000076</t>
  </si>
  <si>
    <t>SP-000077</t>
  </si>
  <si>
    <t>SP-000078</t>
  </si>
  <si>
    <t>SP-000079</t>
  </si>
  <si>
    <t>SP-000080</t>
  </si>
  <si>
    <t>SP-000081</t>
  </si>
  <si>
    <t>SP-000082</t>
  </si>
  <si>
    <t>SP-000083</t>
  </si>
  <si>
    <t>SP-000084</t>
  </si>
  <si>
    <t>SP-000085</t>
  </si>
  <si>
    <t>SP-000086</t>
  </si>
  <si>
    <t>SP-000087</t>
  </si>
  <si>
    <t>SP-000088</t>
  </si>
  <si>
    <t>SP-000089</t>
  </si>
  <si>
    <t>SP-000090</t>
  </si>
  <si>
    <t>SP-000091</t>
  </si>
  <si>
    <t>SP-000092</t>
  </si>
  <si>
    <t>SP-000093</t>
  </si>
  <si>
    <t>SP-000094</t>
  </si>
  <si>
    <t>SP-000095</t>
  </si>
  <si>
    <t>SP-000096</t>
  </si>
  <si>
    <t>SP-000097</t>
  </si>
  <si>
    <t>SP-000098</t>
  </si>
  <si>
    <t>SP-000099</t>
  </si>
  <si>
    <t>SP-000100</t>
  </si>
  <si>
    <t>SP-000101</t>
  </si>
  <si>
    <t>SP-000102</t>
  </si>
  <si>
    <t>SP-000103</t>
  </si>
  <si>
    <t>SP-000104</t>
  </si>
  <si>
    <t>SP-000105</t>
  </si>
  <si>
    <t>SP-000106</t>
  </si>
  <si>
    <t>SP-000107</t>
  </si>
  <si>
    <t>SP-000108</t>
  </si>
  <si>
    <t>SP-000109</t>
  </si>
  <si>
    <t>SP-000110</t>
  </si>
  <si>
    <t>SP-000111</t>
  </si>
  <si>
    <t>SP-000112</t>
  </si>
  <si>
    <t>SP-000113</t>
  </si>
  <si>
    <t>SP-000114</t>
  </si>
  <si>
    <t>SP-000115</t>
  </si>
  <si>
    <t>SP-000116</t>
  </si>
  <si>
    <t>SP-000117</t>
  </si>
  <si>
    <t>SP-000118</t>
  </si>
  <si>
    <t>SP-000119</t>
  </si>
  <si>
    <t>SP-000120</t>
  </si>
  <si>
    <t>SP-000121</t>
  </si>
  <si>
    <t>SP-000122</t>
  </si>
  <si>
    <t>SP-000123</t>
  </si>
  <si>
    <t>SP-000124</t>
  </si>
  <si>
    <t>SP-000125</t>
  </si>
  <si>
    <t>SP-000126</t>
  </si>
  <si>
    <t>SP-000127</t>
  </si>
  <si>
    <t>SP-000128</t>
  </si>
  <si>
    <t>SP-000129</t>
  </si>
  <si>
    <t>SP-000130</t>
  </si>
  <si>
    <t>SP-000131</t>
  </si>
  <si>
    <t>SP-000132</t>
  </si>
  <si>
    <t>SP-000133</t>
  </si>
  <si>
    <t>SP-000134</t>
  </si>
  <si>
    <t>SP-000135</t>
  </si>
  <si>
    <t>SP-000136</t>
  </si>
  <si>
    <t>SP-000137</t>
  </si>
  <si>
    <t>SP-000138</t>
  </si>
  <si>
    <t>SP-000139</t>
  </si>
  <si>
    <t>SP-000140</t>
  </si>
  <si>
    <t>SP-000141</t>
  </si>
  <si>
    <t>SP-000142</t>
  </si>
  <si>
    <t>SP-000143</t>
  </si>
  <si>
    <t>SP-000144</t>
  </si>
  <si>
    <t>SP-000145</t>
  </si>
  <si>
    <t>SP-000146</t>
  </si>
  <si>
    <t>SP-000147</t>
  </si>
  <si>
    <t>SP-000148</t>
  </si>
  <si>
    <t>SP-000149</t>
  </si>
  <si>
    <t>SP-000150</t>
  </si>
  <si>
    <t>SP-000151</t>
  </si>
  <si>
    <t>SP-000152</t>
  </si>
  <si>
    <t>SP-000153</t>
  </si>
  <si>
    <t>SP-000154</t>
  </si>
  <si>
    <t>SP-000155</t>
  </si>
  <si>
    <t>SP-000156</t>
  </si>
  <si>
    <t>SP-000157</t>
  </si>
  <si>
    <t>SP-000158</t>
  </si>
  <si>
    <t>SP-000159</t>
  </si>
  <si>
    <t>SP-000160</t>
  </si>
  <si>
    <t>SP-000161</t>
  </si>
  <si>
    <t>SP-000162</t>
  </si>
  <si>
    <t>SP-000163</t>
  </si>
  <si>
    <t>SP-000164</t>
  </si>
  <si>
    <t>SP-000165</t>
  </si>
  <si>
    <t>SP-000166</t>
  </si>
  <si>
    <t>SP-000167</t>
  </si>
  <si>
    <t>SP-000168</t>
  </si>
  <si>
    <t>SP-000169</t>
  </si>
  <si>
    <t>SP-000170</t>
  </si>
  <si>
    <t>SP-000171</t>
  </si>
  <si>
    <t>SP-000172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</si>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</sst>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07/docs/zip/SP-000001.zip" TargetMode="External" Id="Rba682dc6a4b24c3c" /><Relationship Type="http://schemas.openxmlformats.org/officeDocument/2006/relationships/hyperlink" Target="http://webapp.etsi.org/teldir/ListPersDetails.asp?PersId=0" TargetMode="External" Id="Rb31a8ad1ca5246ba" /><Relationship Type="http://schemas.openxmlformats.org/officeDocument/2006/relationships/hyperlink" Target="http://www.3gpp.org/ftp/tsg_sa/TSG_SA/TSGS_07/docs/zip/SP-000002.zip" TargetMode="External" Id="R9c3122903e8242bf" /><Relationship Type="http://schemas.openxmlformats.org/officeDocument/2006/relationships/hyperlink" Target="http://webapp.etsi.org/teldir/ListPersDetails.asp?PersId=0" TargetMode="External" Id="R77ba291e63274703" /><Relationship Type="http://schemas.openxmlformats.org/officeDocument/2006/relationships/hyperlink" Target="http://www.3gpp.org/ftp/tsg_sa/TSG_SA/TSGS_07/docs/zip/SP-000003.zip" TargetMode="External" Id="R6ae431374ffc473f" /><Relationship Type="http://schemas.openxmlformats.org/officeDocument/2006/relationships/hyperlink" Target="http://webapp.etsi.org/teldir/ListPersDetails.asp?PersId=0" TargetMode="External" Id="Rd35597f0769746ad" /><Relationship Type="http://schemas.openxmlformats.org/officeDocument/2006/relationships/hyperlink" Target="http://www.3gpp.org/ftp/tsg_sa/TSG_SA/TSGS_07/docs/zip/SP-000004.zip" TargetMode="External" Id="Rf5035e5b4166439c" /><Relationship Type="http://schemas.openxmlformats.org/officeDocument/2006/relationships/hyperlink" Target="http://webapp.etsi.org/teldir/ListPersDetails.asp?PersId=0" TargetMode="External" Id="R325036a230574fb6" /><Relationship Type="http://schemas.openxmlformats.org/officeDocument/2006/relationships/hyperlink" Target="http://www.3gpp.org/ftp/tsg_sa/TSG_SA/TSGS_07/docs/zip/SP-000005.zip" TargetMode="External" Id="R7c8bbc74aded4e41" /><Relationship Type="http://schemas.openxmlformats.org/officeDocument/2006/relationships/hyperlink" Target="http://webapp.etsi.org/teldir/ListPersDetails.asp?PersId=0" TargetMode="External" Id="R372511b6626b44c3" /><Relationship Type="http://schemas.openxmlformats.org/officeDocument/2006/relationships/hyperlink" Target="http://www.3gpp.org/ftp/tsg_sa/TSG_SA/TSGS_07/docs/zip/SP-000006.zip" TargetMode="External" Id="Rb0deea4694444133" /><Relationship Type="http://schemas.openxmlformats.org/officeDocument/2006/relationships/hyperlink" Target="http://webapp.etsi.org/teldir/ListPersDetails.asp?PersId=0" TargetMode="External" Id="Rf96ee99bc280441b" /><Relationship Type="http://schemas.openxmlformats.org/officeDocument/2006/relationships/hyperlink" Target="http://www.3gpp.org/ftp/tsg_sa/TSG_SA/TSGS_07/docs/zip/SP-000007.zip" TargetMode="External" Id="Rc3f73167ee6b4c59" /><Relationship Type="http://schemas.openxmlformats.org/officeDocument/2006/relationships/hyperlink" Target="http://webapp.etsi.org/teldir/ListPersDetails.asp?PersId=0" TargetMode="External" Id="Rb1c87e98c93b45d7" /><Relationship Type="http://schemas.openxmlformats.org/officeDocument/2006/relationships/hyperlink" Target="http://www.3gpp.org/ftp/tsg_sa/TSG_SA/TSGS_07/docs/zip/SP-000008.zip" TargetMode="External" Id="Re5865129c91d4c21" /><Relationship Type="http://schemas.openxmlformats.org/officeDocument/2006/relationships/hyperlink" Target="http://webapp.etsi.org/teldir/ListPersDetails.asp?PersId=0" TargetMode="External" Id="R565d2074ad304aef" /><Relationship Type="http://schemas.openxmlformats.org/officeDocument/2006/relationships/hyperlink" Target="http://www.3gpp.org/ftp/tsg_sa/TSG_SA/TSGS_07/docs/zip/SP-000009.zip" TargetMode="External" Id="R457d8c84702a4a74" /><Relationship Type="http://schemas.openxmlformats.org/officeDocument/2006/relationships/hyperlink" Target="http://webapp.etsi.org/teldir/ListPersDetails.asp?PersId=0" TargetMode="External" Id="R4bbbc1563c4a49df" /><Relationship Type="http://schemas.openxmlformats.org/officeDocument/2006/relationships/hyperlink" Target="http://www.3gpp.org/ftp/tsg_sa/TSG_SA/TSGS_07/docs/zip/SP-000010.zip" TargetMode="External" Id="R1de56fba71b642bc" /><Relationship Type="http://schemas.openxmlformats.org/officeDocument/2006/relationships/hyperlink" Target="http://webapp.etsi.org/teldir/ListPersDetails.asp?PersId=0" TargetMode="External" Id="R0fca3328d39644dc" /><Relationship Type="http://schemas.openxmlformats.org/officeDocument/2006/relationships/hyperlink" Target="http://www.3gpp.org/ftp/tsg_sa/TSG_SA/TSGS_07/docs/zip/SP-000011.zip" TargetMode="External" Id="R33382a48ec624efd" /><Relationship Type="http://schemas.openxmlformats.org/officeDocument/2006/relationships/hyperlink" Target="http://webapp.etsi.org/teldir/ListPersDetails.asp?PersId=0" TargetMode="External" Id="Ra4c8b0aa673d4035" /><Relationship Type="http://schemas.openxmlformats.org/officeDocument/2006/relationships/hyperlink" Target="http://www.3gpp.org/ftp/tsg_sa/TSG_SA/TSGS_07/docs/zip/SP-000012.zip" TargetMode="External" Id="R54b470084b644b99" /><Relationship Type="http://schemas.openxmlformats.org/officeDocument/2006/relationships/hyperlink" Target="http://webapp.etsi.org/teldir/ListPersDetails.asp?PersId=0" TargetMode="External" Id="Ree0f5726a7b349dd" /><Relationship Type="http://schemas.openxmlformats.org/officeDocument/2006/relationships/hyperlink" Target="http://www.3gpp.org/ftp/tsg_sa/TSG_SA/TSGS_07/docs/zip/SP-000013.zip" TargetMode="External" Id="R4d891ba090bb4c15" /><Relationship Type="http://schemas.openxmlformats.org/officeDocument/2006/relationships/hyperlink" Target="http://webapp.etsi.org/teldir/ListPersDetails.asp?PersId=0" TargetMode="External" Id="R0a0e8cf35db84ddd" /><Relationship Type="http://schemas.openxmlformats.org/officeDocument/2006/relationships/hyperlink" Target="http://www.3gpp.org/ftp/tsg_sa/TSG_SA/TSGS_07/docs/zip/SP-000014.zip" TargetMode="External" Id="R7f36518e70744f36" /><Relationship Type="http://schemas.openxmlformats.org/officeDocument/2006/relationships/hyperlink" Target="http://webapp.etsi.org/teldir/ListPersDetails.asp?PersId=0" TargetMode="External" Id="R3762851dc9194042" /><Relationship Type="http://schemas.openxmlformats.org/officeDocument/2006/relationships/hyperlink" Target="http://www.3gpp.org/ftp/tsg_sa/TSG_SA/TSGS_07/docs/zip/SP-000015.zip" TargetMode="External" Id="Rc4c8c817f2494e1c" /><Relationship Type="http://schemas.openxmlformats.org/officeDocument/2006/relationships/hyperlink" Target="http://webapp.etsi.org/teldir/ListPersDetails.asp?PersId=0" TargetMode="External" Id="R1c5ef5e64efd4033" /><Relationship Type="http://schemas.openxmlformats.org/officeDocument/2006/relationships/hyperlink" Target="http://www.3gpp.org/ftp/tsg_sa/TSG_SA/TSGS_07/docs/zip/SP-000016.zip" TargetMode="External" Id="R160a2f80d7e443aa" /><Relationship Type="http://schemas.openxmlformats.org/officeDocument/2006/relationships/hyperlink" Target="http://webapp.etsi.org/teldir/ListPersDetails.asp?PersId=0" TargetMode="External" Id="R8902718e32914f25" /><Relationship Type="http://schemas.openxmlformats.org/officeDocument/2006/relationships/hyperlink" Target="http://www.3gpp.org/ftp/tsg_sa/TSG_SA/TSGS_07/docs/zip/SP-000017.zip" TargetMode="External" Id="R532e348d29b84871" /><Relationship Type="http://schemas.openxmlformats.org/officeDocument/2006/relationships/hyperlink" Target="http://webapp.etsi.org/teldir/ListPersDetails.asp?PersId=0" TargetMode="External" Id="R42ad30bdf55b4d20" /><Relationship Type="http://schemas.openxmlformats.org/officeDocument/2006/relationships/hyperlink" Target="http://www.3gpp.org/ftp/tsg_sa/TSG_SA/TSGS_07/docs/zip/SP-000018.zip" TargetMode="External" Id="Rcc7d1608823e4840" /><Relationship Type="http://schemas.openxmlformats.org/officeDocument/2006/relationships/hyperlink" Target="http://webapp.etsi.org/teldir/ListPersDetails.asp?PersId=0" TargetMode="External" Id="Rae40e8c4c26c4353" /><Relationship Type="http://schemas.openxmlformats.org/officeDocument/2006/relationships/hyperlink" Target="http://www.3gpp.org/ftp/tsg_sa/TSG_SA/TSGS_07/docs/zip/SP-000019.zip" TargetMode="External" Id="R9c774352eef240cb" /><Relationship Type="http://schemas.openxmlformats.org/officeDocument/2006/relationships/hyperlink" Target="http://webapp.etsi.org/teldir/ListPersDetails.asp?PersId=0" TargetMode="External" Id="Rbcd88cecb6f34d05" /><Relationship Type="http://schemas.openxmlformats.org/officeDocument/2006/relationships/hyperlink" Target="http://www.3gpp.org/ftp/tsg_sa/TSG_SA/TSGS_07/docs/zip/SP-000020.zip" TargetMode="External" Id="R3ef50c946d3a4afb" /><Relationship Type="http://schemas.openxmlformats.org/officeDocument/2006/relationships/hyperlink" Target="http://webapp.etsi.org/teldir/ListPersDetails.asp?PersId=0" TargetMode="External" Id="Ra1bd3dcc0cd7481d" /><Relationship Type="http://schemas.openxmlformats.org/officeDocument/2006/relationships/hyperlink" Target="http://www.3gpp.org/ftp/tsg_sa/TSG_SA/TSGS_07/docs/zip/SP-000021.zip" TargetMode="External" Id="Rd5018755b8c04d48" /><Relationship Type="http://schemas.openxmlformats.org/officeDocument/2006/relationships/hyperlink" Target="http://webapp.etsi.org/teldir/ListPersDetails.asp?PersId=0" TargetMode="External" Id="R0fb348c3a816407f" /><Relationship Type="http://schemas.openxmlformats.org/officeDocument/2006/relationships/hyperlink" Target="http://www.3gpp.org/ftp/tsg_sa/TSG_SA/TSGS_07/docs/zip/SP-000022.zip" TargetMode="External" Id="R6dc2bd76f07d4d86" /><Relationship Type="http://schemas.openxmlformats.org/officeDocument/2006/relationships/hyperlink" Target="http://webapp.etsi.org/teldir/ListPersDetails.asp?PersId=0" TargetMode="External" Id="R921e8855776341c8" /><Relationship Type="http://schemas.openxmlformats.org/officeDocument/2006/relationships/hyperlink" Target="http://www.3gpp.org/ftp/tsg_sa/TSG_SA/TSGS_07/docs/zip/SP-000023.zip" TargetMode="External" Id="Rdd85fe5653c34fe0" /><Relationship Type="http://schemas.openxmlformats.org/officeDocument/2006/relationships/hyperlink" Target="http://webapp.etsi.org/teldir/ListPersDetails.asp?PersId=0" TargetMode="External" Id="R5b0610f26e6d4aba" /><Relationship Type="http://schemas.openxmlformats.org/officeDocument/2006/relationships/hyperlink" Target="http://www.3gpp.org/ftp/tsg_sa/TSG_SA/TSGS_07/docs/zip/SP-000024.zip" TargetMode="External" Id="R30150f63caf0469a" /><Relationship Type="http://schemas.openxmlformats.org/officeDocument/2006/relationships/hyperlink" Target="http://webapp.etsi.org/teldir/ListPersDetails.asp?PersId=0" TargetMode="External" Id="Rdcf7404f67484dd3" /><Relationship Type="http://schemas.openxmlformats.org/officeDocument/2006/relationships/hyperlink" Target="http://www.3gpp.org/ftp/tsg_sa/TSG_SA/TSGS_07/docs/zip/SP-000025.zip" TargetMode="External" Id="R5d4da712f8e24516" /><Relationship Type="http://schemas.openxmlformats.org/officeDocument/2006/relationships/hyperlink" Target="http://webapp.etsi.org/teldir/ListPersDetails.asp?PersId=0" TargetMode="External" Id="Rfc4d7f3a676d43d4" /><Relationship Type="http://schemas.openxmlformats.org/officeDocument/2006/relationships/hyperlink" Target="http://www.3gpp.org/ftp/tsg_sa/TSG_SA/TSGS_07/docs/zip/SP-000026.zip" TargetMode="External" Id="R45d0ccf7106143c6" /><Relationship Type="http://schemas.openxmlformats.org/officeDocument/2006/relationships/hyperlink" Target="http://webapp.etsi.org/teldir/ListPersDetails.asp?PersId=0" TargetMode="External" Id="R39082c7fef354790" /><Relationship Type="http://schemas.openxmlformats.org/officeDocument/2006/relationships/hyperlink" Target="http://www.3gpp.org/ftp/tsg_sa/TSG_SA/TSGS_07/docs/zip/SP-000027.zip" TargetMode="External" Id="R5aa79e95578c4100" /><Relationship Type="http://schemas.openxmlformats.org/officeDocument/2006/relationships/hyperlink" Target="http://webapp.etsi.org/teldir/ListPersDetails.asp?PersId=0" TargetMode="External" Id="R50469568f03f4bbb" /><Relationship Type="http://schemas.openxmlformats.org/officeDocument/2006/relationships/hyperlink" Target="http://www.3gpp.org/ftp/tsg_sa/TSG_SA/TSGS_07/docs/zip/SP-000028.zip" TargetMode="External" Id="R39bcfbaa7aa84d22" /><Relationship Type="http://schemas.openxmlformats.org/officeDocument/2006/relationships/hyperlink" Target="http://webapp.etsi.org/teldir/ListPersDetails.asp?PersId=0" TargetMode="External" Id="Raddb55c6ddeb4474" /><Relationship Type="http://schemas.openxmlformats.org/officeDocument/2006/relationships/hyperlink" Target="http://www.3gpp.org/ftp/tsg_sa/TSG_SA/TSGS_07/docs/zip/SP-000029.zip" TargetMode="External" Id="R79712022dce04244" /><Relationship Type="http://schemas.openxmlformats.org/officeDocument/2006/relationships/hyperlink" Target="http://webapp.etsi.org/teldir/ListPersDetails.asp?PersId=0" TargetMode="External" Id="R9abeaed8a52847c8" /><Relationship Type="http://schemas.openxmlformats.org/officeDocument/2006/relationships/hyperlink" Target="http://www.3gpp.org/ftp/tsg_sa/TSG_SA/TSGS_07/docs/zip/SP-000030.zip" TargetMode="External" Id="R95dd84ecc95444f1" /><Relationship Type="http://schemas.openxmlformats.org/officeDocument/2006/relationships/hyperlink" Target="http://webapp.etsi.org/teldir/ListPersDetails.asp?PersId=0" TargetMode="External" Id="Rc3ddea550b904472" /><Relationship Type="http://schemas.openxmlformats.org/officeDocument/2006/relationships/hyperlink" Target="http://www.3gpp.org/ftp/tsg_sa/TSG_SA/TSGS_07/docs/zip/SP-000031.zip" TargetMode="External" Id="R19318a9cca984748" /><Relationship Type="http://schemas.openxmlformats.org/officeDocument/2006/relationships/hyperlink" Target="http://webapp.etsi.org/teldir/ListPersDetails.asp?PersId=0" TargetMode="External" Id="Ra0fd5f79597e486a" /><Relationship Type="http://schemas.openxmlformats.org/officeDocument/2006/relationships/hyperlink" Target="http://www.3gpp.org/ftp/tsg_sa/TSG_SA/TSGS_07/docs/zip/SP-000032.zip" TargetMode="External" Id="R22b6f268146f400f" /><Relationship Type="http://schemas.openxmlformats.org/officeDocument/2006/relationships/hyperlink" Target="http://webapp.etsi.org/teldir/ListPersDetails.asp?PersId=0" TargetMode="External" Id="R3cd819d4220d4e1a" /><Relationship Type="http://schemas.openxmlformats.org/officeDocument/2006/relationships/hyperlink" Target="http://www.3gpp.org/ftp/tsg_sa/TSG_SA/TSGS_07/docs/zip/SP-000033.zip" TargetMode="External" Id="Rcb4db65970ea46d7" /><Relationship Type="http://schemas.openxmlformats.org/officeDocument/2006/relationships/hyperlink" Target="http://webapp.etsi.org/teldir/ListPersDetails.asp?PersId=0" TargetMode="External" Id="R5bea5a9ee7824ee8" /><Relationship Type="http://schemas.openxmlformats.org/officeDocument/2006/relationships/hyperlink" Target="http://www.3gpp.org/ftp/tsg_sa/TSG_SA/TSGS_07/docs/zip/SP-000034.zip" TargetMode="External" Id="Rcbfc298772d7412e" /><Relationship Type="http://schemas.openxmlformats.org/officeDocument/2006/relationships/hyperlink" Target="http://webapp.etsi.org/teldir/ListPersDetails.asp?PersId=0" TargetMode="External" Id="Re1552571608e4eeb" /><Relationship Type="http://schemas.openxmlformats.org/officeDocument/2006/relationships/hyperlink" Target="http://www.3gpp.org/ftp/tsg_sa/TSG_SA/TSGS_07/docs/zip/SP-000035.zip" TargetMode="External" Id="R537c2ff71f5e4084" /><Relationship Type="http://schemas.openxmlformats.org/officeDocument/2006/relationships/hyperlink" Target="http://webapp.etsi.org/teldir/ListPersDetails.asp?PersId=0" TargetMode="External" Id="R378d4c406fa349eb" /><Relationship Type="http://schemas.openxmlformats.org/officeDocument/2006/relationships/hyperlink" Target="http://www.3gpp.org/ftp/tsg_sa/TSG_SA/TSGS_07/docs/zip/SP-000036.zip" TargetMode="External" Id="R16e7f0a25cdf441d" /><Relationship Type="http://schemas.openxmlformats.org/officeDocument/2006/relationships/hyperlink" Target="http://webapp.etsi.org/teldir/ListPersDetails.asp?PersId=0" TargetMode="External" Id="R8add97f0426a47ad" /><Relationship Type="http://schemas.openxmlformats.org/officeDocument/2006/relationships/hyperlink" Target="http://www.3gpp.org/ftp/tsg_sa/TSG_SA/TSGS_07/docs/zip/SP-000037.zip" TargetMode="External" Id="R5629fbd84ebc4a71" /><Relationship Type="http://schemas.openxmlformats.org/officeDocument/2006/relationships/hyperlink" Target="http://webapp.etsi.org/teldir/ListPersDetails.asp?PersId=0" TargetMode="External" Id="R4e072df85d384984" /><Relationship Type="http://schemas.openxmlformats.org/officeDocument/2006/relationships/hyperlink" Target="http://www.3gpp.org/ftp/tsg_sa/TSG_SA/TSGS_07/docs/zip/SP-000038.zip" TargetMode="External" Id="R30a6cfddef0c4d84" /><Relationship Type="http://schemas.openxmlformats.org/officeDocument/2006/relationships/hyperlink" Target="http://webapp.etsi.org/teldir/ListPersDetails.asp?PersId=0" TargetMode="External" Id="R0c68afbb41eb420f" /><Relationship Type="http://schemas.openxmlformats.org/officeDocument/2006/relationships/hyperlink" Target="http://www.3gpp.org/ftp/tsg_sa/TSG_SA/TSGS_07/docs/zip/SP-000039.zip" TargetMode="External" Id="R55d0f94335d241dd" /><Relationship Type="http://schemas.openxmlformats.org/officeDocument/2006/relationships/hyperlink" Target="http://webapp.etsi.org/teldir/ListPersDetails.asp?PersId=0" TargetMode="External" Id="Ra46327ac76134ad8" /><Relationship Type="http://schemas.openxmlformats.org/officeDocument/2006/relationships/hyperlink" Target="http://www.3gpp.org/ftp/tsg_sa/TSG_SA/TSGS_07/docs/zip/SP-000040.zip" TargetMode="External" Id="R11ec32d78f624875" /><Relationship Type="http://schemas.openxmlformats.org/officeDocument/2006/relationships/hyperlink" Target="http://webapp.etsi.org/teldir/ListPersDetails.asp?PersId=0" TargetMode="External" Id="Rab780d22648e43e8" /><Relationship Type="http://schemas.openxmlformats.org/officeDocument/2006/relationships/hyperlink" Target="http://www.3gpp.org/ftp/tsg_sa/TSG_SA/TSGS_07/docs/zip/SP-000041.zip" TargetMode="External" Id="R0b32a606a3bb453c" /><Relationship Type="http://schemas.openxmlformats.org/officeDocument/2006/relationships/hyperlink" Target="http://webapp.etsi.org/teldir/ListPersDetails.asp?PersId=0" TargetMode="External" Id="Rdaafdcb490c04400" /><Relationship Type="http://schemas.openxmlformats.org/officeDocument/2006/relationships/hyperlink" Target="http://www.3gpp.org/ftp/tsg_sa/TSG_SA/TSGS_07/docs/zip/SP-000042.zip" TargetMode="External" Id="Rab1d0343a2064be1" /><Relationship Type="http://schemas.openxmlformats.org/officeDocument/2006/relationships/hyperlink" Target="http://webapp.etsi.org/teldir/ListPersDetails.asp?PersId=0" TargetMode="External" Id="Rdde8ea97884d453c" /><Relationship Type="http://schemas.openxmlformats.org/officeDocument/2006/relationships/hyperlink" Target="http://www.3gpp.org/ftp/tsg_sa/TSG_SA/TSGS_07/docs/zip/SP-000043.zip" TargetMode="External" Id="R69131201ed3f4a68" /><Relationship Type="http://schemas.openxmlformats.org/officeDocument/2006/relationships/hyperlink" Target="http://webapp.etsi.org/teldir/ListPersDetails.asp?PersId=0" TargetMode="External" Id="R07088097a9e84bb2" /><Relationship Type="http://schemas.openxmlformats.org/officeDocument/2006/relationships/hyperlink" Target="http://www.3gpp.org/ftp/tsg_sa/TSG_SA/TSGS_07/docs/zip/SP-000044.zip" TargetMode="External" Id="R0e50cb3d0b634fe9" /><Relationship Type="http://schemas.openxmlformats.org/officeDocument/2006/relationships/hyperlink" Target="http://webapp.etsi.org/teldir/ListPersDetails.asp?PersId=0" TargetMode="External" Id="R623de441fd9d4cca" /><Relationship Type="http://schemas.openxmlformats.org/officeDocument/2006/relationships/hyperlink" Target="http://www.3gpp.org/ftp/tsg_sa/TSG_SA/TSGS_07/docs/zip/SP-000045_replaced_by_SP-000075.zip" TargetMode="External" Id="Rd29515ae389e4059" /><Relationship Type="http://schemas.openxmlformats.org/officeDocument/2006/relationships/hyperlink" Target="http://webapp.etsi.org/teldir/ListPersDetails.asp?PersId=0" TargetMode="External" Id="R7261d0354bb64eda" /><Relationship Type="http://schemas.openxmlformats.org/officeDocument/2006/relationships/hyperlink" Target="http://www.3gpp.org/ftp/tsg_sa/TSG_SA/TSGS_07/docs/zip/SP-000046.zip" TargetMode="External" Id="R601015a9f0f348c8" /><Relationship Type="http://schemas.openxmlformats.org/officeDocument/2006/relationships/hyperlink" Target="http://webapp.etsi.org/teldir/ListPersDetails.asp?PersId=0" TargetMode="External" Id="R78c40d6d783f4856" /><Relationship Type="http://schemas.openxmlformats.org/officeDocument/2006/relationships/hyperlink" Target="http://www.3gpp.org/ftp/tsg_sa/TSG_SA/TSGS_07/docs/zip/SP-000047.zip" TargetMode="External" Id="Rf5742508e4b1498e" /><Relationship Type="http://schemas.openxmlformats.org/officeDocument/2006/relationships/hyperlink" Target="http://webapp.etsi.org/teldir/ListPersDetails.asp?PersId=0" TargetMode="External" Id="Rd1396543f5a9436d" /><Relationship Type="http://schemas.openxmlformats.org/officeDocument/2006/relationships/hyperlink" Target="http://www.3gpp.org/ftp/tsg_sa/TSG_SA/TSGS_07/docs/zip/SP-000048.zip" TargetMode="External" Id="R8be6336fa5754015" /><Relationship Type="http://schemas.openxmlformats.org/officeDocument/2006/relationships/hyperlink" Target="http://webapp.etsi.org/teldir/ListPersDetails.asp?PersId=0" TargetMode="External" Id="R745590640aa040d3" /><Relationship Type="http://schemas.openxmlformats.org/officeDocument/2006/relationships/hyperlink" Target="http://www.3gpp.org/ftp/tsg_sa/TSG_SA/TSGS_07/docs/zip/SP-000049.zip" TargetMode="External" Id="R4b8f61e5da0d4630" /><Relationship Type="http://schemas.openxmlformats.org/officeDocument/2006/relationships/hyperlink" Target="http://webapp.etsi.org/teldir/ListPersDetails.asp?PersId=0" TargetMode="External" Id="R2dce5b1cf572435e" /><Relationship Type="http://schemas.openxmlformats.org/officeDocument/2006/relationships/hyperlink" Target="http://www.3gpp.org/ftp/tsg_sa/TSG_SA/TSGS_07/docs/zip/SP-000050.zip" TargetMode="External" Id="Ra10148bf639d43bf" /><Relationship Type="http://schemas.openxmlformats.org/officeDocument/2006/relationships/hyperlink" Target="http://webapp.etsi.org/teldir/ListPersDetails.asp?PersId=0" TargetMode="External" Id="R03e3353ded8246d4" /><Relationship Type="http://schemas.openxmlformats.org/officeDocument/2006/relationships/hyperlink" Target="http://www.3gpp.org/ftp/tsg_sa/TSG_SA/TSGS_07/docs/zip/SP-000051.zip" TargetMode="External" Id="Rca8ad04bacbf474b" /><Relationship Type="http://schemas.openxmlformats.org/officeDocument/2006/relationships/hyperlink" Target="http://webapp.etsi.org/teldir/ListPersDetails.asp?PersId=0" TargetMode="External" Id="R7565a6520f2a465f" /><Relationship Type="http://schemas.openxmlformats.org/officeDocument/2006/relationships/hyperlink" Target="http://www.3gpp.org/ftp/tsg_sa/TSG_SA/TSGS_07/docs/zip/SP-000052.zip" TargetMode="External" Id="R7477d51538d5480d" /><Relationship Type="http://schemas.openxmlformats.org/officeDocument/2006/relationships/hyperlink" Target="http://webapp.etsi.org/teldir/ListPersDetails.asp?PersId=0" TargetMode="External" Id="R9847a2434427470e" /><Relationship Type="http://schemas.openxmlformats.org/officeDocument/2006/relationships/hyperlink" Target="http://www.3gpp.org/ftp/tsg_sa/TSG_SA/TSGS_07/docs/zip/SP-000053.zip" TargetMode="External" Id="R3592586c475240c5" /><Relationship Type="http://schemas.openxmlformats.org/officeDocument/2006/relationships/hyperlink" Target="http://webapp.etsi.org/teldir/ListPersDetails.asp?PersId=0" TargetMode="External" Id="Re2894e3e9db94a7f" /><Relationship Type="http://schemas.openxmlformats.org/officeDocument/2006/relationships/hyperlink" Target="http://www.3gpp.org/ftp/tsg_sa/TSG_SA/TSGS_07/docs/zip/SP-000054.zip" TargetMode="External" Id="R5c5acb19c1ff4e4c" /><Relationship Type="http://schemas.openxmlformats.org/officeDocument/2006/relationships/hyperlink" Target="http://webapp.etsi.org/teldir/ListPersDetails.asp?PersId=0" TargetMode="External" Id="R267fa6a864254eed" /><Relationship Type="http://schemas.openxmlformats.org/officeDocument/2006/relationships/hyperlink" Target="http://www.3gpp.org/ftp/tsg_sa/TSG_SA/TSGS_07/docs/zip/SP-000055.zip" TargetMode="External" Id="Re543680c47da421c" /><Relationship Type="http://schemas.openxmlformats.org/officeDocument/2006/relationships/hyperlink" Target="http://webapp.etsi.org/teldir/ListPersDetails.asp?PersId=0" TargetMode="External" Id="R8fb78b1cd1264a4b" /><Relationship Type="http://schemas.openxmlformats.org/officeDocument/2006/relationships/hyperlink" Target="http://www.3gpp.org/ftp/tsg_sa/TSG_SA/TSGS_07/docs/zip/SP-000056.zip" TargetMode="External" Id="Rb61168e78ec84248" /><Relationship Type="http://schemas.openxmlformats.org/officeDocument/2006/relationships/hyperlink" Target="http://webapp.etsi.org/teldir/ListPersDetails.asp?PersId=0" TargetMode="External" Id="Rc578a22b71f54066" /><Relationship Type="http://schemas.openxmlformats.org/officeDocument/2006/relationships/hyperlink" Target="http://www.3gpp.org/ftp/tsg_sa/TSG_SA/TSGS_07/docs/zip/SP-000057.zip" TargetMode="External" Id="R6a5123a3dfe24628" /><Relationship Type="http://schemas.openxmlformats.org/officeDocument/2006/relationships/hyperlink" Target="http://webapp.etsi.org/teldir/ListPersDetails.asp?PersId=0" TargetMode="External" Id="Rad42b4473fa54424" /><Relationship Type="http://schemas.openxmlformats.org/officeDocument/2006/relationships/hyperlink" Target="http://www.3gpp.org/ftp/tsg_sa/TSG_SA/TSGS_07/docs/zip/SP-000058.zip" TargetMode="External" Id="R10d3fd1dae4c4191" /><Relationship Type="http://schemas.openxmlformats.org/officeDocument/2006/relationships/hyperlink" Target="http://webapp.etsi.org/teldir/ListPersDetails.asp?PersId=0" TargetMode="External" Id="R34a6befd744f4cae" /><Relationship Type="http://schemas.openxmlformats.org/officeDocument/2006/relationships/hyperlink" Target="http://www.3gpp.org/ftp/tsg_sa/TSG_SA/TSGS_07/docs/zip/SP-000059.zip" TargetMode="External" Id="R7178364ebde04f13" /><Relationship Type="http://schemas.openxmlformats.org/officeDocument/2006/relationships/hyperlink" Target="http://webapp.etsi.org/teldir/ListPersDetails.asp?PersId=0" TargetMode="External" Id="Ra3640e30a9574d02" /><Relationship Type="http://schemas.openxmlformats.org/officeDocument/2006/relationships/hyperlink" Target="http://www.3gpp.org/ftp/tsg_sa/TSG_SA/TSGS_07/docs/zip/SP-000060.zip" TargetMode="External" Id="R0ec0b97366624c39" /><Relationship Type="http://schemas.openxmlformats.org/officeDocument/2006/relationships/hyperlink" Target="http://webapp.etsi.org/teldir/ListPersDetails.asp?PersId=0" TargetMode="External" Id="R4b7551e7c4fc4df2" /><Relationship Type="http://schemas.openxmlformats.org/officeDocument/2006/relationships/hyperlink" Target="http://www.3gpp.org/ftp/tsg_sa/TSG_SA/TSGS_07/docs/zip/SP-000061.zip" TargetMode="External" Id="Ra7aba6a0a7264c69" /><Relationship Type="http://schemas.openxmlformats.org/officeDocument/2006/relationships/hyperlink" Target="http://webapp.etsi.org/teldir/ListPersDetails.asp?PersId=0" TargetMode="External" Id="R58e6dd5c4e4242c8" /><Relationship Type="http://schemas.openxmlformats.org/officeDocument/2006/relationships/hyperlink" Target="http://www.3gpp.org/ftp/tsg_sa/TSG_SA/TSGS_07/docs/zip/SP-000062.zip" TargetMode="External" Id="Rf4f084da6e064f44" /><Relationship Type="http://schemas.openxmlformats.org/officeDocument/2006/relationships/hyperlink" Target="http://webapp.etsi.org/teldir/ListPersDetails.asp?PersId=0" TargetMode="External" Id="R82e5b2c8b55547e2" /><Relationship Type="http://schemas.openxmlformats.org/officeDocument/2006/relationships/hyperlink" Target="http://www.3gpp.org/ftp/tsg_sa/TSG_SA/TSGS_07/docs/zip/SP-000063.zip" TargetMode="External" Id="R6c3e554070e3493c" /><Relationship Type="http://schemas.openxmlformats.org/officeDocument/2006/relationships/hyperlink" Target="http://webapp.etsi.org/teldir/ListPersDetails.asp?PersId=0" TargetMode="External" Id="Ref1b84b86fec46b0" /><Relationship Type="http://schemas.openxmlformats.org/officeDocument/2006/relationships/hyperlink" Target="http://www.3gpp.org/ftp/tsg_sa/TSG_SA/TSGS_07/docs/zip/SP-000064.zip" TargetMode="External" Id="Rfeb05db047a0452b" /><Relationship Type="http://schemas.openxmlformats.org/officeDocument/2006/relationships/hyperlink" Target="http://webapp.etsi.org/teldir/ListPersDetails.asp?PersId=0" TargetMode="External" Id="R418cf5cb48f44b7d" /><Relationship Type="http://schemas.openxmlformats.org/officeDocument/2006/relationships/hyperlink" Target="http://www.3gpp.org/ftp/tsg_sa/TSG_SA/TSGS_07/docs/zip/SP-000065.zip" TargetMode="External" Id="R7ab6fc37e5234838" /><Relationship Type="http://schemas.openxmlformats.org/officeDocument/2006/relationships/hyperlink" Target="http://webapp.etsi.org/teldir/ListPersDetails.asp?PersId=0" TargetMode="External" Id="Rfb13f8f2c4e84935" /><Relationship Type="http://schemas.openxmlformats.org/officeDocument/2006/relationships/hyperlink" Target="http://www.3gpp.org/ftp/tsg_sa/TSG_SA/TSGS_07/docs/zip/SP-000066.zip" TargetMode="External" Id="Ra07124779fd24be8" /><Relationship Type="http://schemas.openxmlformats.org/officeDocument/2006/relationships/hyperlink" Target="http://webapp.etsi.org/teldir/ListPersDetails.asp?PersId=0" TargetMode="External" Id="R24d7daf547684eb6" /><Relationship Type="http://schemas.openxmlformats.org/officeDocument/2006/relationships/hyperlink" Target="http://www.3gpp.org/ftp/tsg_sa/TSG_SA/TSGS_07/docs/zip/SP-000067.zip" TargetMode="External" Id="R5c390fbcd4234834" /><Relationship Type="http://schemas.openxmlformats.org/officeDocument/2006/relationships/hyperlink" Target="http://webapp.etsi.org/teldir/ListPersDetails.asp?PersId=0" TargetMode="External" Id="R4a309f285ea349bd" /><Relationship Type="http://schemas.openxmlformats.org/officeDocument/2006/relationships/hyperlink" Target="http://www.3gpp.org/ftp/tsg_sa/TSG_SA/TSGS_07/docs/zip/SP-000068.zip" TargetMode="External" Id="Rd659e207692d4f06" /><Relationship Type="http://schemas.openxmlformats.org/officeDocument/2006/relationships/hyperlink" Target="http://webapp.etsi.org/teldir/ListPersDetails.asp?PersId=0" TargetMode="External" Id="R8302274599884e46" /><Relationship Type="http://schemas.openxmlformats.org/officeDocument/2006/relationships/hyperlink" Target="http://www.3gpp.org/ftp/tsg_sa/TSG_SA/TSGS_07/docs/zip/SP-000069.zip" TargetMode="External" Id="R155ed2690f994473" /><Relationship Type="http://schemas.openxmlformats.org/officeDocument/2006/relationships/hyperlink" Target="http://webapp.etsi.org/teldir/ListPersDetails.asp?PersId=0" TargetMode="External" Id="R42b6e0c15323478e" /><Relationship Type="http://schemas.openxmlformats.org/officeDocument/2006/relationships/hyperlink" Target="http://www.3gpp.org/ftp/tsg_sa/TSG_SA/TSGS_07/docs/zip/SP-000070.zip" TargetMode="External" Id="Rdb7508ed648f4264" /><Relationship Type="http://schemas.openxmlformats.org/officeDocument/2006/relationships/hyperlink" Target="http://webapp.etsi.org/teldir/ListPersDetails.asp?PersId=0" TargetMode="External" Id="R28bde42026da45bc" /><Relationship Type="http://schemas.openxmlformats.org/officeDocument/2006/relationships/hyperlink" Target="http://www.3gpp.org/ftp/tsg_sa/TSG_SA/TSGS_07/docs/zip/SP-000071.zip" TargetMode="External" Id="R2369956fcf9d44c5" /><Relationship Type="http://schemas.openxmlformats.org/officeDocument/2006/relationships/hyperlink" Target="http://webapp.etsi.org/teldir/ListPersDetails.asp?PersId=0" TargetMode="External" Id="R0a950271e7684d84" /><Relationship Type="http://schemas.openxmlformats.org/officeDocument/2006/relationships/hyperlink" Target="http://www.3gpp.org/ftp/tsg_sa/TSG_SA/TSGS_07/docs/zip/SP-000072.zip" TargetMode="External" Id="R52494bf4768e4c00" /><Relationship Type="http://schemas.openxmlformats.org/officeDocument/2006/relationships/hyperlink" Target="http://webapp.etsi.org/teldir/ListPersDetails.asp?PersId=0" TargetMode="External" Id="Rf32a127627604df3" /><Relationship Type="http://schemas.openxmlformats.org/officeDocument/2006/relationships/hyperlink" Target="http://www.3gpp.org/ftp/tsg_sa/TSG_SA/TSGS_07/docs/zip/SP-000073.zip" TargetMode="External" Id="R07edcb17f52a4fa5" /><Relationship Type="http://schemas.openxmlformats.org/officeDocument/2006/relationships/hyperlink" Target="http://webapp.etsi.org/teldir/ListPersDetails.asp?PersId=0" TargetMode="External" Id="R088d31e1b18d4cd6" /><Relationship Type="http://schemas.openxmlformats.org/officeDocument/2006/relationships/hyperlink" Target="http://www.3gpp.org/ftp/tsg_sa/TSG_SA/TSGS_07/docs/zip/SP-000074.zip" TargetMode="External" Id="Rcbd3780fa59f4474" /><Relationship Type="http://schemas.openxmlformats.org/officeDocument/2006/relationships/hyperlink" Target="http://webapp.etsi.org/teldir/ListPersDetails.asp?PersId=0" TargetMode="External" Id="Rf677364205b34dd0" /><Relationship Type="http://schemas.openxmlformats.org/officeDocument/2006/relationships/hyperlink" Target="http://www.3gpp.org/ftp/tsg_sa/TSG_SA/TSGS_07/docs/zip/SP-000075.zip" TargetMode="External" Id="R0b9510d2a9dc43f3" /><Relationship Type="http://schemas.openxmlformats.org/officeDocument/2006/relationships/hyperlink" Target="http://webapp.etsi.org/teldir/ListPersDetails.asp?PersId=0" TargetMode="External" Id="R602ed20c72014325" /><Relationship Type="http://schemas.openxmlformats.org/officeDocument/2006/relationships/hyperlink" Target="http://www.3gpp.org/ftp/tsg_sa/TSG_SA/TSGS_07/docs/zip/SP-000076.zip" TargetMode="External" Id="R6af8c0d9c9644e3b" /><Relationship Type="http://schemas.openxmlformats.org/officeDocument/2006/relationships/hyperlink" Target="http://webapp.etsi.org/teldir/ListPersDetails.asp?PersId=0" TargetMode="External" Id="Reddea2dc832c4574" /><Relationship Type="http://schemas.openxmlformats.org/officeDocument/2006/relationships/hyperlink" Target="http://www.3gpp.org/ftp/tsg_sa/TSG_SA/TSGS_07/docs/zip/SP-000077.zip" TargetMode="External" Id="R9e09436ae5404adb" /><Relationship Type="http://schemas.openxmlformats.org/officeDocument/2006/relationships/hyperlink" Target="http://webapp.etsi.org/teldir/ListPersDetails.asp?PersId=0" TargetMode="External" Id="R1bdbdc998f214f2d" /><Relationship Type="http://schemas.openxmlformats.org/officeDocument/2006/relationships/hyperlink" Target="http://www.3gpp.org/ftp/tsg_sa/TSG_SA/TSGS_07/docs/zip/SP-000078.zip" TargetMode="External" Id="R651992bb94f14510" /><Relationship Type="http://schemas.openxmlformats.org/officeDocument/2006/relationships/hyperlink" Target="http://webapp.etsi.org/teldir/ListPersDetails.asp?PersId=0" TargetMode="External" Id="R5a53919f65d043f3" /><Relationship Type="http://schemas.openxmlformats.org/officeDocument/2006/relationships/hyperlink" Target="http://www.3gpp.org/ftp/tsg_sa/TSG_SA/TSGS_07/docs/zip/SP-000079.zip" TargetMode="External" Id="Rc9c552a399c845e9" /><Relationship Type="http://schemas.openxmlformats.org/officeDocument/2006/relationships/hyperlink" Target="http://webapp.etsi.org/teldir/ListPersDetails.asp?PersId=0" TargetMode="External" Id="R6cb51cd7164b458a" /><Relationship Type="http://schemas.openxmlformats.org/officeDocument/2006/relationships/hyperlink" Target="http://www.3gpp.org/ftp/tsg_sa/TSG_SA/TSGS_07/docs/zip/SP-000080.zip" TargetMode="External" Id="R702b608b593b470b" /><Relationship Type="http://schemas.openxmlformats.org/officeDocument/2006/relationships/hyperlink" Target="http://webapp.etsi.org/teldir/ListPersDetails.asp?PersId=0" TargetMode="External" Id="R4b02d14ce47f464a" /><Relationship Type="http://schemas.openxmlformats.org/officeDocument/2006/relationships/hyperlink" Target="http://www.3gpp.org/ftp/tsg_sa/TSG_SA/TSGS_07/docs/zip/SP-000081.zip" TargetMode="External" Id="R82d390948a084e56" /><Relationship Type="http://schemas.openxmlformats.org/officeDocument/2006/relationships/hyperlink" Target="http://webapp.etsi.org/teldir/ListPersDetails.asp?PersId=0" TargetMode="External" Id="Rc8f225d5a6ef4e56" /><Relationship Type="http://schemas.openxmlformats.org/officeDocument/2006/relationships/hyperlink" Target="http://www.3gpp.org/ftp/tsg_sa/TSG_SA/TSGS_07/docs/zip/SP-000082.zip" TargetMode="External" Id="Rd2afbe99e6824e44" /><Relationship Type="http://schemas.openxmlformats.org/officeDocument/2006/relationships/hyperlink" Target="http://webapp.etsi.org/teldir/ListPersDetails.asp?PersId=0" TargetMode="External" Id="Rbf6cd583802f424d" /><Relationship Type="http://schemas.openxmlformats.org/officeDocument/2006/relationships/hyperlink" Target="http://webapp.etsi.org/teldir/ListPersDetails.asp?PersId=0" TargetMode="External" Id="Re5bfeaab348c46bd" /><Relationship Type="http://schemas.openxmlformats.org/officeDocument/2006/relationships/hyperlink" Target="http://www.3gpp.org/ftp/tsg_sa/TSG_SA/TSGS_07/docs/zip/SP-000084.zip" TargetMode="External" Id="R895a0fcfa35e42ce" /><Relationship Type="http://schemas.openxmlformats.org/officeDocument/2006/relationships/hyperlink" Target="http://webapp.etsi.org/teldir/ListPersDetails.asp?PersId=0" TargetMode="External" Id="R28aff49cd0a0408a" /><Relationship Type="http://schemas.openxmlformats.org/officeDocument/2006/relationships/hyperlink" Target="http://www.3gpp.org/ftp/tsg_sa/TSG_SA/TSGS_07/docs/zip/SP-000085.zip" TargetMode="External" Id="R744c24a8be7947a3" /><Relationship Type="http://schemas.openxmlformats.org/officeDocument/2006/relationships/hyperlink" Target="http://webapp.etsi.org/teldir/ListPersDetails.asp?PersId=0" TargetMode="External" Id="R573d976ad7ff48f1" /><Relationship Type="http://schemas.openxmlformats.org/officeDocument/2006/relationships/hyperlink" Target="http://www.3gpp.org/ftp/tsg_sa/TSG_SA/TSGS_07/docs/zip/SP-000086.zip" TargetMode="External" Id="Rc7244a7faed6436c" /><Relationship Type="http://schemas.openxmlformats.org/officeDocument/2006/relationships/hyperlink" Target="http://webapp.etsi.org/teldir/ListPersDetails.asp?PersId=0" TargetMode="External" Id="Rddabd505bfe94793" /><Relationship Type="http://schemas.openxmlformats.org/officeDocument/2006/relationships/hyperlink" Target="http://www.3gpp.org/ftp/tsg_sa/TSG_SA/TSGS_07/docs/zip/SP-000087.zip" TargetMode="External" Id="R67c1334676bb488a" /><Relationship Type="http://schemas.openxmlformats.org/officeDocument/2006/relationships/hyperlink" Target="http://webapp.etsi.org/teldir/ListPersDetails.asp?PersId=0" TargetMode="External" Id="R1e73d2898d954bac" /><Relationship Type="http://schemas.openxmlformats.org/officeDocument/2006/relationships/hyperlink" Target="http://www.3gpp.org/ftp/tsg_sa/TSG_SA/TSGS_07/docs/zip/SP-000088.zip" TargetMode="External" Id="R1bdb2c6d9f95412b" /><Relationship Type="http://schemas.openxmlformats.org/officeDocument/2006/relationships/hyperlink" Target="http://webapp.etsi.org/teldir/ListPersDetails.asp?PersId=0" TargetMode="External" Id="Red4fefcfc8b143bd" /><Relationship Type="http://schemas.openxmlformats.org/officeDocument/2006/relationships/hyperlink" Target="http://www.3gpp.org/ftp/tsg_sa/TSG_SA/TSGS_07/docs/zip/SP-000089.zip" TargetMode="External" Id="Rf67584bdd4e34bca" /><Relationship Type="http://schemas.openxmlformats.org/officeDocument/2006/relationships/hyperlink" Target="http://webapp.etsi.org/teldir/ListPersDetails.asp?PersId=0" TargetMode="External" Id="Rfafaed4aecc04005" /><Relationship Type="http://schemas.openxmlformats.org/officeDocument/2006/relationships/hyperlink" Target="http://www.3gpp.org/ftp/tsg_sa/TSG_SA/TSGS_07/docs/zip/SP-000090.zip" TargetMode="External" Id="Recacf7c1b2cc4ead" /><Relationship Type="http://schemas.openxmlformats.org/officeDocument/2006/relationships/hyperlink" Target="http://webapp.etsi.org/teldir/ListPersDetails.asp?PersId=0" TargetMode="External" Id="R32470b567c1f4bc5" /><Relationship Type="http://schemas.openxmlformats.org/officeDocument/2006/relationships/hyperlink" Target="http://www.3gpp.org/ftp/tsg_sa/TSG_SA/TSGS_07/docs/zip/SP-000091.zip" TargetMode="External" Id="Rfa962d6822f1479f" /><Relationship Type="http://schemas.openxmlformats.org/officeDocument/2006/relationships/hyperlink" Target="http://webapp.etsi.org/teldir/ListPersDetails.asp?PersId=0" TargetMode="External" Id="Ra03df1e9a52249df" /><Relationship Type="http://schemas.openxmlformats.org/officeDocument/2006/relationships/hyperlink" Target="http://www.3gpp.org/ftp/tsg_sa/TSG_SA/TSGS_07/docs/zip/SP-000092.zip" TargetMode="External" Id="R2cc18539f3564a57" /><Relationship Type="http://schemas.openxmlformats.org/officeDocument/2006/relationships/hyperlink" Target="http://webapp.etsi.org/teldir/ListPersDetails.asp?PersId=0" TargetMode="External" Id="R8ab714b7101647a5" /><Relationship Type="http://schemas.openxmlformats.org/officeDocument/2006/relationships/hyperlink" Target="http://www.3gpp.org/ftp/tsg_sa/TSG_SA/TSGS_07/docs/zip/SP-000093.zip" TargetMode="External" Id="R5eb78fee10d14550" /><Relationship Type="http://schemas.openxmlformats.org/officeDocument/2006/relationships/hyperlink" Target="http://webapp.etsi.org/teldir/ListPersDetails.asp?PersId=0" TargetMode="External" Id="R43669610bc9c48d9" /><Relationship Type="http://schemas.openxmlformats.org/officeDocument/2006/relationships/hyperlink" Target="http://www.3gpp.org/ftp/tsg_sa/TSG_SA/TSGS_07/docs/zip/SP-000094.zip" TargetMode="External" Id="Rc0c4fd14663a47bf" /><Relationship Type="http://schemas.openxmlformats.org/officeDocument/2006/relationships/hyperlink" Target="http://webapp.etsi.org/teldir/ListPersDetails.asp?PersId=0" TargetMode="External" Id="R33e422ea7db9400b" /><Relationship Type="http://schemas.openxmlformats.org/officeDocument/2006/relationships/hyperlink" Target="http://www.3gpp.org/ftp/tsg_sa/TSG_SA/TSGS_07/docs/zip/SP-000095.zip" TargetMode="External" Id="Rcd6e75c1966b4885" /><Relationship Type="http://schemas.openxmlformats.org/officeDocument/2006/relationships/hyperlink" Target="http://webapp.etsi.org/teldir/ListPersDetails.asp?PersId=0" TargetMode="External" Id="Re6875a9b87f345ef" /><Relationship Type="http://schemas.openxmlformats.org/officeDocument/2006/relationships/hyperlink" Target="http://www.3gpp.org/ftp/tsg_sa/TSG_SA/TSGS_07/docs/zip/SP-000096.zip" TargetMode="External" Id="R2b8f033cab0a4f99" /><Relationship Type="http://schemas.openxmlformats.org/officeDocument/2006/relationships/hyperlink" Target="http://webapp.etsi.org/teldir/ListPersDetails.asp?PersId=0" TargetMode="External" Id="Rea50ecdba7c24d59" /><Relationship Type="http://schemas.openxmlformats.org/officeDocument/2006/relationships/hyperlink" Target="http://www.3gpp.org/ftp/tsg_sa/TSG_SA/TSGS_07/docs/zip/SP-000097.zip" TargetMode="External" Id="R03b39dc8fff044e9" /><Relationship Type="http://schemas.openxmlformats.org/officeDocument/2006/relationships/hyperlink" Target="http://webapp.etsi.org/teldir/ListPersDetails.asp?PersId=0" TargetMode="External" Id="R946709a98014449e" /><Relationship Type="http://schemas.openxmlformats.org/officeDocument/2006/relationships/hyperlink" Target="http://www.3gpp.org/ftp/tsg_sa/TSG_SA/TSGS_07/docs/zip/SP-000098.zip" TargetMode="External" Id="Rb6fac1a7edb443a2" /><Relationship Type="http://schemas.openxmlformats.org/officeDocument/2006/relationships/hyperlink" Target="http://webapp.etsi.org/teldir/ListPersDetails.asp?PersId=0" TargetMode="External" Id="Rd70e991414d340ea" /><Relationship Type="http://schemas.openxmlformats.org/officeDocument/2006/relationships/hyperlink" Target="http://www.3gpp.org/ftp/tsg_sa/TSG_SA/TSGS_07/docs/zip/SP-000099.zip" TargetMode="External" Id="Rc104ffc1ba414fa8" /><Relationship Type="http://schemas.openxmlformats.org/officeDocument/2006/relationships/hyperlink" Target="http://webapp.etsi.org/teldir/ListPersDetails.asp?PersId=0" TargetMode="External" Id="Rea0ab3893c1c4954" /><Relationship Type="http://schemas.openxmlformats.org/officeDocument/2006/relationships/hyperlink" Target="http://www.3gpp.org/ftp/tsg_sa/TSG_SA/TSGS_07/docs/zip/SP-000100.zip" TargetMode="External" Id="R22fcaf08782e4ce6" /><Relationship Type="http://schemas.openxmlformats.org/officeDocument/2006/relationships/hyperlink" Target="http://webapp.etsi.org/teldir/ListPersDetails.asp?PersId=0" TargetMode="External" Id="R488ac828c28f48fd" /><Relationship Type="http://schemas.openxmlformats.org/officeDocument/2006/relationships/hyperlink" Target="http://www.3gpp.org/ftp/tsg_sa/TSG_SA/TSGS_07/docs/zip/SP-000101.zip" TargetMode="External" Id="R2f00eeeb8994425b" /><Relationship Type="http://schemas.openxmlformats.org/officeDocument/2006/relationships/hyperlink" Target="http://webapp.etsi.org/teldir/ListPersDetails.asp?PersId=0" TargetMode="External" Id="R8f96d93051904fce" /><Relationship Type="http://schemas.openxmlformats.org/officeDocument/2006/relationships/hyperlink" Target="http://www.3gpp.org/ftp/tsg_sa/TSG_SA/TSGS_07/docs/zip/SP-000102.zip" TargetMode="External" Id="R5cd85aaadaf54fb6" /><Relationship Type="http://schemas.openxmlformats.org/officeDocument/2006/relationships/hyperlink" Target="http://webapp.etsi.org/teldir/ListPersDetails.asp?PersId=0" TargetMode="External" Id="R1a3a6d5b766140d2" /><Relationship Type="http://schemas.openxmlformats.org/officeDocument/2006/relationships/hyperlink" Target="http://www.3gpp.org/ftp/tsg_sa/TSG_SA/TSGS_07/docs/zip/SP-000103.zip" TargetMode="External" Id="Rc87ba92c6d2f46e1" /><Relationship Type="http://schemas.openxmlformats.org/officeDocument/2006/relationships/hyperlink" Target="http://webapp.etsi.org/teldir/ListPersDetails.asp?PersId=0" TargetMode="External" Id="Rcb9382ff00504cb9" /><Relationship Type="http://schemas.openxmlformats.org/officeDocument/2006/relationships/hyperlink" Target="http://www.3gpp.org/ftp/tsg_sa/TSG_SA/TSGS_07/docs/zip/SP-000104.zip" TargetMode="External" Id="R1abb21c339714aef" /><Relationship Type="http://schemas.openxmlformats.org/officeDocument/2006/relationships/hyperlink" Target="http://webapp.etsi.org/teldir/ListPersDetails.asp?PersId=0" TargetMode="External" Id="Rc2bb63cffe684648" /><Relationship Type="http://schemas.openxmlformats.org/officeDocument/2006/relationships/hyperlink" Target="http://www.3gpp.org/ftp/tsg_sa/TSG_SA/TSGS_07/docs/zip/SP-000105.zip" TargetMode="External" Id="Re20122476c3e4e67" /><Relationship Type="http://schemas.openxmlformats.org/officeDocument/2006/relationships/hyperlink" Target="http://webapp.etsi.org/teldir/ListPersDetails.asp?PersId=0" TargetMode="External" Id="Rbe1b2488189d495a" /><Relationship Type="http://schemas.openxmlformats.org/officeDocument/2006/relationships/hyperlink" Target="http://www.3gpp.org/ftp/tsg_sa/TSG_SA/TSGS_07/docs/zip/SP-000106.zip" TargetMode="External" Id="R86f51546bb8a4da1" /><Relationship Type="http://schemas.openxmlformats.org/officeDocument/2006/relationships/hyperlink" Target="http://webapp.etsi.org/teldir/ListPersDetails.asp?PersId=0" TargetMode="External" Id="R1eac62bdd49f40a7" /><Relationship Type="http://schemas.openxmlformats.org/officeDocument/2006/relationships/hyperlink" Target="http://www.3gpp.org/ftp/tsg_sa/TSG_SA/TSGS_07/docs/zip/SP-000107.zip" TargetMode="External" Id="R8091e42d62b642cf" /><Relationship Type="http://schemas.openxmlformats.org/officeDocument/2006/relationships/hyperlink" Target="http://webapp.etsi.org/teldir/ListPersDetails.asp?PersId=0" TargetMode="External" Id="Ra309335cc0f2429f" /><Relationship Type="http://schemas.openxmlformats.org/officeDocument/2006/relationships/hyperlink" Target="http://www.3gpp.org/ftp/tsg_sa/TSG_SA/TSGS_07/docs/zip/SP-000108.zip" TargetMode="External" Id="R620126ba638b4823" /><Relationship Type="http://schemas.openxmlformats.org/officeDocument/2006/relationships/hyperlink" Target="http://webapp.etsi.org/teldir/ListPersDetails.asp?PersId=0" TargetMode="External" Id="Re49ad101dc894bac" /><Relationship Type="http://schemas.openxmlformats.org/officeDocument/2006/relationships/hyperlink" Target="http://www.3gpp.org/ftp/tsg_sa/TSG_SA/TSGS_07/docs/zip/SP-000109.zip" TargetMode="External" Id="R22d43bfe23774332" /><Relationship Type="http://schemas.openxmlformats.org/officeDocument/2006/relationships/hyperlink" Target="http://webapp.etsi.org/teldir/ListPersDetails.asp?PersId=0" TargetMode="External" Id="R2bf75c977f8849fc" /><Relationship Type="http://schemas.openxmlformats.org/officeDocument/2006/relationships/hyperlink" Target="http://www.3gpp.org/ftp/tsg_sa/TSG_SA/TSGS_07/docs/zip/SP-000110.zip" TargetMode="External" Id="Rfae0da93e1af461e" /><Relationship Type="http://schemas.openxmlformats.org/officeDocument/2006/relationships/hyperlink" Target="http://webapp.etsi.org/teldir/ListPersDetails.asp?PersId=0" TargetMode="External" Id="R0e160773c1d844cb" /><Relationship Type="http://schemas.openxmlformats.org/officeDocument/2006/relationships/hyperlink" Target="http://www.3gpp.org/ftp/tsg_sa/TSG_SA/TSGS_07/docs/zip/SP-000111.zip" TargetMode="External" Id="Re1b41da945914a46" /><Relationship Type="http://schemas.openxmlformats.org/officeDocument/2006/relationships/hyperlink" Target="http://webapp.etsi.org/teldir/ListPersDetails.asp?PersId=0" TargetMode="External" Id="R4b9e7c0d74084e37" /><Relationship Type="http://schemas.openxmlformats.org/officeDocument/2006/relationships/hyperlink" Target="http://www.3gpp.org/ftp/tsg_sa/TSG_SA/TSGS_07/docs/zip/SP-000112.zip" TargetMode="External" Id="R4ad89698863e4493" /><Relationship Type="http://schemas.openxmlformats.org/officeDocument/2006/relationships/hyperlink" Target="http://webapp.etsi.org/teldir/ListPersDetails.asp?PersId=0" TargetMode="External" Id="Rcd4994d6fff24e48" /><Relationship Type="http://schemas.openxmlformats.org/officeDocument/2006/relationships/hyperlink" Target="http://www.3gpp.org/ftp/tsg_sa/TSG_SA/TSGS_07/docs/zip/SP-000113.zip" TargetMode="External" Id="Re9f29f5b71ad4ae1" /><Relationship Type="http://schemas.openxmlformats.org/officeDocument/2006/relationships/hyperlink" Target="http://webapp.etsi.org/teldir/ListPersDetails.asp?PersId=0" TargetMode="External" Id="R276963254f5f47c5" /><Relationship Type="http://schemas.openxmlformats.org/officeDocument/2006/relationships/hyperlink" Target="http://www.3gpp.org/ftp/tsg_sa/TSG_SA/TSGS_07/docs/zip/SP-000114.zip" TargetMode="External" Id="Rbe8ceb394e814085" /><Relationship Type="http://schemas.openxmlformats.org/officeDocument/2006/relationships/hyperlink" Target="http://webapp.etsi.org/teldir/ListPersDetails.asp?PersId=0" TargetMode="External" Id="Re57dd119426941bd" /><Relationship Type="http://schemas.openxmlformats.org/officeDocument/2006/relationships/hyperlink" Target="http://www.3gpp.org/ftp/tsg_sa/TSG_SA/TSGS_07/docs/zip/SP-000115.zip" TargetMode="External" Id="Raf0f9001d6f84d00" /><Relationship Type="http://schemas.openxmlformats.org/officeDocument/2006/relationships/hyperlink" Target="http://webapp.etsi.org/teldir/ListPersDetails.asp?PersId=0" TargetMode="External" Id="R0f7dd365f1dd42db" /><Relationship Type="http://schemas.openxmlformats.org/officeDocument/2006/relationships/hyperlink" Target="http://www.3gpp.org/ftp/tsg_sa/TSG_SA/TSGS_07/docs/zip/SP-000116.zip" TargetMode="External" Id="Rea1e76727e3b4c93" /><Relationship Type="http://schemas.openxmlformats.org/officeDocument/2006/relationships/hyperlink" Target="http://webapp.etsi.org/teldir/ListPersDetails.asp?PersId=0" TargetMode="External" Id="R80fc2a864cfd486f" /><Relationship Type="http://schemas.openxmlformats.org/officeDocument/2006/relationships/hyperlink" Target="http://www.3gpp.org/ftp/tsg_sa/TSG_SA/TSGS_07/docs/zip/SP-000117.zip" TargetMode="External" Id="R202f82de8629471c" /><Relationship Type="http://schemas.openxmlformats.org/officeDocument/2006/relationships/hyperlink" Target="http://webapp.etsi.org/teldir/ListPersDetails.asp?PersId=0" TargetMode="External" Id="R76abd1c6b37449dc" /><Relationship Type="http://schemas.openxmlformats.org/officeDocument/2006/relationships/hyperlink" Target="http://www.3gpp.org/ftp/tsg_sa/TSG_SA/TSGS_07/docs/zip/SP-000118.zip" TargetMode="External" Id="Re5d240ff1d814f0a" /><Relationship Type="http://schemas.openxmlformats.org/officeDocument/2006/relationships/hyperlink" Target="http://webapp.etsi.org/teldir/ListPersDetails.asp?PersId=0" TargetMode="External" Id="R764384de8bb54c86" /><Relationship Type="http://schemas.openxmlformats.org/officeDocument/2006/relationships/hyperlink" Target="http://www.3gpp.org/ftp/tsg_sa/TSG_SA/TSGS_07/docs/zip/SP-000119.zip" TargetMode="External" Id="R34aa3f8fe4b14719" /><Relationship Type="http://schemas.openxmlformats.org/officeDocument/2006/relationships/hyperlink" Target="http://webapp.etsi.org/teldir/ListPersDetails.asp?PersId=0" TargetMode="External" Id="R0390d10eda874177" /><Relationship Type="http://schemas.openxmlformats.org/officeDocument/2006/relationships/hyperlink" Target="http://www.3gpp.org/ftp/tsg_sa/TSG_SA/TSGS_07/docs/zip/SP-000120.zip" TargetMode="External" Id="Rbff69e6ece3b4cdd" /><Relationship Type="http://schemas.openxmlformats.org/officeDocument/2006/relationships/hyperlink" Target="http://webapp.etsi.org/teldir/ListPersDetails.asp?PersId=0" TargetMode="External" Id="R41fd16eb48914cb3" /><Relationship Type="http://schemas.openxmlformats.org/officeDocument/2006/relationships/hyperlink" Target="http://www.3gpp.org/ftp/tsg_sa/TSG_SA/TSGS_07/docs/zip/SP-000121.zip" TargetMode="External" Id="Re63b88f9ed3d4686" /><Relationship Type="http://schemas.openxmlformats.org/officeDocument/2006/relationships/hyperlink" Target="http://webapp.etsi.org/teldir/ListPersDetails.asp?PersId=0" TargetMode="External" Id="R7071c42fb7434968" /><Relationship Type="http://schemas.openxmlformats.org/officeDocument/2006/relationships/hyperlink" Target="http://www.3gpp.org/ftp/tsg_sa/TSG_SA/TSGS_07/docs/zip/SP-000122.zip" TargetMode="External" Id="R462840dccc1d4075" /><Relationship Type="http://schemas.openxmlformats.org/officeDocument/2006/relationships/hyperlink" Target="http://webapp.etsi.org/teldir/ListPersDetails.asp?PersId=0" TargetMode="External" Id="R02eb741a595249fc" /><Relationship Type="http://schemas.openxmlformats.org/officeDocument/2006/relationships/hyperlink" Target="http://www.3gpp.org/ftp/tsg_sa/TSG_SA/TSGS_07/docs/zip/SP-000123.zip" TargetMode="External" Id="R9608dc58290a45ea" /><Relationship Type="http://schemas.openxmlformats.org/officeDocument/2006/relationships/hyperlink" Target="http://webapp.etsi.org/teldir/ListPersDetails.asp?PersId=0" TargetMode="External" Id="R279277d7dcb4448f" /><Relationship Type="http://schemas.openxmlformats.org/officeDocument/2006/relationships/hyperlink" Target="http://www.3gpp.org/ftp/tsg_sa/TSG_SA/TSGS_07/docs/zip/SP-000124.zip" TargetMode="External" Id="R47de52f1c59b4953" /><Relationship Type="http://schemas.openxmlformats.org/officeDocument/2006/relationships/hyperlink" Target="http://webapp.etsi.org/teldir/ListPersDetails.asp?PersId=0" TargetMode="External" Id="Ra262be66b28f42f4" /><Relationship Type="http://schemas.openxmlformats.org/officeDocument/2006/relationships/hyperlink" Target="http://www.3gpp.org/ftp/tsg_sa/TSG_SA/TSGS_07/docs/zip/SP-000125.zip" TargetMode="External" Id="Re8cdaec341e24d45" /><Relationship Type="http://schemas.openxmlformats.org/officeDocument/2006/relationships/hyperlink" Target="http://webapp.etsi.org/teldir/ListPersDetails.asp?PersId=0" TargetMode="External" Id="R66c463c0593e4b85" /><Relationship Type="http://schemas.openxmlformats.org/officeDocument/2006/relationships/hyperlink" Target="http://www.3gpp.org/ftp/tsg_sa/TSG_SA/TSGS_07/docs/zip/SP-000126.zip" TargetMode="External" Id="Rd104b986e3664b9d" /><Relationship Type="http://schemas.openxmlformats.org/officeDocument/2006/relationships/hyperlink" Target="http://webapp.etsi.org/teldir/ListPersDetails.asp?PersId=0" TargetMode="External" Id="Ra3414d88c53641d8" /><Relationship Type="http://schemas.openxmlformats.org/officeDocument/2006/relationships/hyperlink" Target="http://www.3gpp.org/ftp/tsg_sa/TSG_SA/TSGS_07/docs/zip/SP-000127.zip" TargetMode="External" Id="Rc3f5195d9dd8458a" /><Relationship Type="http://schemas.openxmlformats.org/officeDocument/2006/relationships/hyperlink" Target="http://webapp.etsi.org/teldir/ListPersDetails.asp?PersId=0" TargetMode="External" Id="R1e64e2609c5f461c" /><Relationship Type="http://schemas.openxmlformats.org/officeDocument/2006/relationships/hyperlink" Target="http://www.3gpp.org/ftp/tsg_sa/TSG_SA/TSGS_07/docs/zip/SP-000128.zip" TargetMode="External" Id="R838050ca9f484b23" /><Relationship Type="http://schemas.openxmlformats.org/officeDocument/2006/relationships/hyperlink" Target="http://webapp.etsi.org/teldir/ListPersDetails.asp?PersId=0" TargetMode="External" Id="R80138aaa5dd543a3" /><Relationship Type="http://schemas.openxmlformats.org/officeDocument/2006/relationships/hyperlink" Target="http://www.3gpp.org/ftp/tsg_sa/TSG_SA/TSGS_07/docs/zip/SP-000129.zip" TargetMode="External" Id="R3a9ec3f20b4e42f5" /><Relationship Type="http://schemas.openxmlformats.org/officeDocument/2006/relationships/hyperlink" Target="http://webapp.etsi.org/teldir/ListPersDetails.asp?PersId=0" TargetMode="External" Id="R2207c50970694abe" /><Relationship Type="http://schemas.openxmlformats.org/officeDocument/2006/relationships/hyperlink" Target="http://www.3gpp.org/ftp/tsg_sa/TSG_SA/TSGS_07/docs/zip/SP-000130.zip" TargetMode="External" Id="R45af95d25d0141c8" /><Relationship Type="http://schemas.openxmlformats.org/officeDocument/2006/relationships/hyperlink" Target="http://webapp.etsi.org/teldir/ListPersDetails.asp?PersId=0" TargetMode="External" Id="R7114977b35d24019" /><Relationship Type="http://schemas.openxmlformats.org/officeDocument/2006/relationships/hyperlink" Target="http://www.3gpp.org/ftp/tsg_sa/TSG_SA/TSGS_07/docs/zip/SP-000131.zip" TargetMode="External" Id="Ra8a126f319b74dfc" /><Relationship Type="http://schemas.openxmlformats.org/officeDocument/2006/relationships/hyperlink" Target="http://webapp.etsi.org/teldir/ListPersDetails.asp?PersId=0" TargetMode="External" Id="R42bd4ecf02854ef9" /><Relationship Type="http://schemas.openxmlformats.org/officeDocument/2006/relationships/hyperlink" Target="http://www.3gpp.org/ftp/tsg_sa/TSG_SA/TSGS_07/docs/zip/SP-000132.zip" TargetMode="External" Id="R69e20dc6c13b4e2d" /><Relationship Type="http://schemas.openxmlformats.org/officeDocument/2006/relationships/hyperlink" Target="http://webapp.etsi.org/teldir/ListPersDetails.asp?PersId=0" TargetMode="External" Id="Rf311e9bbc6d34772" /><Relationship Type="http://schemas.openxmlformats.org/officeDocument/2006/relationships/hyperlink" Target="http://www.3gpp.org/ftp/tsg_sa/TSG_SA/TSGS_07/docs/zip/SP-000133.zip" TargetMode="External" Id="R9b6ed443988d4d19" /><Relationship Type="http://schemas.openxmlformats.org/officeDocument/2006/relationships/hyperlink" Target="http://webapp.etsi.org/teldir/ListPersDetails.asp?PersId=0" TargetMode="External" Id="Rd527cf0b7aa24de7" /><Relationship Type="http://schemas.openxmlformats.org/officeDocument/2006/relationships/hyperlink" Target="http://www.3gpp.org/ftp/tsg_sa/TSG_SA/TSGS_07/docs/zip/SP-000134.zip" TargetMode="External" Id="R8377dd4678ed48ef" /><Relationship Type="http://schemas.openxmlformats.org/officeDocument/2006/relationships/hyperlink" Target="http://webapp.etsi.org/teldir/ListPersDetails.asp?PersId=0" TargetMode="External" Id="R7b9ca402b2394dba" /><Relationship Type="http://schemas.openxmlformats.org/officeDocument/2006/relationships/hyperlink" Target="http://www.3gpp.org/ftp/tsg_sa/TSG_SA/TSGS_07/docs/zip/SP-000135.zip" TargetMode="External" Id="R20e54a6278b44081" /><Relationship Type="http://schemas.openxmlformats.org/officeDocument/2006/relationships/hyperlink" Target="http://webapp.etsi.org/teldir/ListPersDetails.asp?PersId=0" TargetMode="External" Id="R0b57b4cc12bb4a7f" /><Relationship Type="http://schemas.openxmlformats.org/officeDocument/2006/relationships/hyperlink" Target="http://www.3gpp.org/ftp/tsg_sa/TSG_SA/TSGS_07/docs/zip/SP-000136.zip" TargetMode="External" Id="Rdd62ba9e202f4d18" /><Relationship Type="http://schemas.openxmlformats.org/officeDocument/2006/relationships/hyperlink" Target="http://webapp.etsi.org/teldir/ListPersDetails.asp?PersId=0" TargetMode="External" Id="R07c889d51abd4c40" /><Relationship Type="http://schemas.openxmlformats.org/officeDocument/2006/relationships/hyperlink" Target="http://www.3gpp.org/ftp/tsg_sa/TSG_SA/TSGS_07/docs/zip/SP-000137.zip" TargetMode="External" Id="Rf2abd678b16f4ef2" /><Relationship Type="http://schemas.openxmlformats.org/officeDocument/2006/relationships/hyperlink" Target="http://webapp.etsi.org/teldir/ListPersDetails.asp?PersId=0" TargetMode="External" Id="R146ae3644edd44cb" /><Relationship Type="http://schemas.openxmlformats.org/officeDocument/2006/relationships/hyperlink" Target="http://www.3gpp.org/ftp/tsg_sa/TSG_SA/TSGS_07/docs/zip/SP-000138.zip" TargetMode="External" Id="Rd92ac3fc329f42c4" /><Relationship Type="http://schemas.openxmlformats.org/officeDocument/2006/relationships/hyperlink" Target="http://webapp.etsi.org/teldir/ListPersDetails.asp?PersId=0" TargetMode="External" Id="R978a0b7605934807" /><Relationship Type="http://schemas.openxmlformats.org/officeDocument/2006/relationships/hyperlink" Target="http://www.3gpp.org/ftp/tsg_sa/TSG_SA/TSGS_07/docs/zip/SP-000139.zip" TargetMode="External" Id="R7c5fddf7bdd34129" /><Relationship Type="http://schemas.openxmlformats.org/officeDocument/2006/relationships/hyperlink" Target="http://webapp.etsi.org/teldir/ListPersDetails.asp?PersId=0" TargetMode="External" Id="R4a0b0e92275645e2" /><Relationship Type="http://schemas.openxmlformats.org/officeDocument/2006/relationships/hyperlink" Target="http://www.3gpp.org/ftp/tsg_sa/TSG_SA/TSGS_07/docs/zip/SP-000140.zip" TargetMode="External" Id="R62c9034e86ce443d" /><Relationship Type="http://schemas.openxmlformats.org/officeDocument/2006/relationships/hyperlink" Target="http://webapp.etsi.org/teldir/ListPersDetails.asp?PersId=0" TargetMode="External" Id="R886fdec637c94297" /><Relationship Type="http://schemas.openxmlformats.org/officeDocument/2006/relationships/hyperlink" Target="http://www.3gpp.org/ftp/tsg_sa/TSG_SA/TSGS_07/docs/zip/SP-000141.zip" TargetMode="External" Id="R333278a223f64b3f" /><Relationship Type="http://schemas.openxmlformats.org/officeDocument/2006/relationships/hyperlink" Target="http://webapp.etsi.org/teldir/ListPersDetails.asp?PersId=0" TargetMode="External" Id="R98f233c371d549a2" /><Relationship Type="http://schemas.openxmlformats.org/officeDocument/2006/relationships/hyperlink" Target="http://www.3gpp.org/ftp/tsg_sa/TSG_SA/TSGS_07/docs/zip/SP-000142.zip" TargetMode="External" Id="R974d8244fa6e43bf" /><Relationship Type="http://schemas.openxmlformats.org/officeDocument/2006/relationships/hyperlink" Target="http://webapp.etsi.org/teldir/ListPersDetails.asp?PersId=0" TargetMode="External" Id="R4c45dbcb98ff4efb" /><Relationship Type="http://schemas.openxmlformats.org/officeDocument/2006/relationships/hyperlink" Target="http://www.3gpp.org/ftp/tsg_sa/TSG_SA/TSGS_07/docs/zip/SP-000143.zip" TargetMode="External" Id="R635c610be90d4603" /><Relationship Type="http://schemas.openxmlformats.org/officeDocument/2006/relationships/hyperlink" Target="http://webapp.etsi.org/teldir/ListPersDetails.asp?PersId=0" TargetMode="External" Id="Rdf309031a289436e" /><Relationship Type="http://schemas.openxmlformats.org/officeDocument/2006/relationships/hyperlink" Target="http://www.3gpp.org/ftp/tsg_sa/TSG_SA/TSGS_07/docs/zip/SP-000144.zip" TargetMode="External" Id="Re3a9da64595344d1" /><Relationship Type="http://schemas.openxmlformats.org/officeDocument/2006/relationships/hyperlink" Target="http://webapp.etsi.org/teldir/ListPersDetails.asp?PersId=0" TargetMode="External" Id="R1d9024cc1229404c" /><Relationship Type="http://schemas.openxmlformats.org/officeDocument/2006/relationships/hyperlink" Target="http://www.3gpp.org/ftp/tsg_sa/TSG_SA/TSGS_07/docs/zip/SP-000145.zip" TargetMode="External" Id="Rdb4ac415dfcc4ad1" /><Relationship Type="http://schemas.openxmlformats.org/officeDocument/2006/relationships/hyperlink" Target="http://webapp.etsi.org/teldir/ListPersDetails.asp?PersId=0" TargetMode="External" Id="Rc5ed09c0b70a4980" /><Relationship Type="http://schemas.openxmlformats.org/officeDocument/2006/relationships/hyperlink" Target="http://www.3gpp.org/ftp/tsg_sa/TSG_SA/TSGS_07/docs/zip/SP-000146.zip" TargetMode="External" Id="R4298a40cf93642f7" /><Relationship Type="http://schemas.openxmlformats.org/officeDocument/2006/relationships/hyperlink" Target="http://webapp.etsi.org/teldir/ListPersDetails.asp?PersId=0" TargetMode="External" Id="Rb03e6a7455744bb4" /><Relationship Type="http://schemas.openxmlformats.org/officeDocument/2006/relationships/hyperlink" Target="http://www.3gpp.org/ftp/tsg_sa/TSG_SA/TSGS_07/docs/zip/SP-000147.zip" TargetMode="External" Id="R81d3f32b2da3455c" /><Relationship Type="http://schemas.openxmlformats.org/officeDocument/2006/relationships/hyperlink" Target="http://webapp.etsi.org/teldir/ListPersDetails.asp?PersId=0" TargetMode="External" Id="R6f971a161d6a4eef" /><Relationship Type="http://schemas.openxmlformats.org/officeDocument/2006/relationships/hyperlink" Target="http://www.3gpp.org/ftp/tsg_sa/TSG_SA/TSGS_07/docs/zip/SP-000148.zip" TargetMode="External" Id="Rbc51a2a2c0bf4f44" /><Relationship Type="http://schemas.openxmlformats.org/officeDocument/2006/relationships/hyperlink" Target="http://webapp.etsi.org/teldir/ListPersDetails.asp?PersId=0" TargetMode="External" Id="R6f6f76a1e67f46dd" /><Relationship Type="http://schemas.openxmlformats.org/officeDocument/2006/relationships/hyperlink" Target="http://www.3gpp.org/ftp/tsg_sa/TSG_SA/TSGS_07/docs/zip/SP-000149.zip" TargetMode="External" Id="R240a356244494cdc" /><Relationship Type="http://schemas.openxmlformats.org/officeDocument/2006/relationships/hyperlink" Target="http://webapp.etsi.org/teldir/ListPersDetails.asp?PersId=0" TargetMode="External" Id="R4ac1a54c4fc24cba" /><Relationship Type="http://schemas.openxmlformats.org/officeDocument/2006/relationships/hyperlink" Target="http://www.3gpp.org/ftp/tsg_sa/TSG_SA/TSGS_07/docs/zip/SP-000150.zip" TargetMode="External" Id="R67d0a0c797924804" /><Relationship Type="http://schemas.openxmlformats.org/officeDocument/2006/relationships/hyperlink" Target="http://webapp.etsi.org/teldir/ListPersDetails.asp?PersId=0" TargetMode="External" Id="R12dc7678d4bf4719" /><Relationship Type="http://schemas.openxmlformats.org/officeDocument/2006/relationships/hyperlink" Target="http://www.3gpp.org/ftp/tsg_sa/TSG_SA/TSGS_07/docs/zip/SP-000151.zip" TargetMode="External" Id="R5b222dc630374bb2" /><Relationship Type="http://schemas.openxmlformats.org/officeDocument/2006/relationships/hyperlink" Target="http://webapp.etsi.org/teldir/ListPersDetails.asp?PersId=0" TargetMode="External" Id="R11b7c97e6b184655" /><Relationship Type="http://schemas.openxmlformats.org/officeDocument/2006/relationships/hyperlink" Target="http://www.3gpp.org/ftp/tsg_sa/TSG_SA/TSGS_07/docs/zip/SP-000152.zip" TargetMode="External" Id="Rff2f5946a8794bfd" /><Relationship Type="http://schemas.openxmlformats.org/officeDocument/2006/relationships/hyperlink" Target="http://webapp.etsi.org/teldir/ListPersDetails.asp?PersId=0" TargetMode="External" Id="Re2443bb846404546" /><Relationship Type="http://schemas.openxmlformats.org/officeDocument/2006/relationships/hyperlink" Target="http://www.3gpp.org/ftp/tsg_sa/TSG_SA/TSGS_07/docs/zip/SP-000153.zip" TargetMode="External" Id="Rf0649c8ae91248a7" /><Relationship Type="http://schemas.openxmlformats.org/officeDocument/2006/relationships/hyperlink" Target="http://webapp.etsi.org/teldir/ListPersDetails.asp?PersId=0" TargetMode="External" Id="R43a91f81ff2b4e0a" /><Relationship Type="http://schemas.openxmlformats.org/officeDocument/2006/relationships/hyperlink" Target="http://www.3gpp.org/ftp/tsg_sa/TSG_SA/TSGS_07/docs/zip/SP-000154.zip" TargetMode="External" Id="R05bb6f3adade40b5" /><Relationship Type="http://schemas.openxmlformats.org/officeDocument/2006/relationships/hyperlink" Target="http://webapp.etsi.org/teldir/ListPersDetails.asp?PersId=0" TargetMode="External" Id="R1af5268bb53845de" /><Relationship Type="http://schemas.openxmlformats.org/officeDocument/2006/relationships/hyperlink" Target="http://www.3gpp.org/ftp/tsg_sa/TSG_SA/TSGS_07/docs/zip/SP-000155.zip" TargetMode="External" Id="Rd1f53e21ab0541f0" /><Relationship Type="http://schemas.openxmlformats.org/officeDocument/2006/relationships/hyperlink" Target="http://webapp.etsi.org/teldir/ListPersDetails.asp?PersId=0" TargetMode="External" Id="R75c799c44aa14458" /><Relationship Type="http://schemas.openxmlformats.org/officeDocument/2006/relationships/hyperlink" Target="http://www.3gpp.org/ftp/tsg_sa/TSG_SA/TSGS_07/docs/zip/SP-000156.zip" TargetMode="External" Id="R836337db00f04df4" /><Relationship Type="http://schemas.openxmlformats.org/officeDocument/2006/relationships/hyperlink" Target="http://webapp.etsi.org/teldir/ListPersDetails.asp?PersId=0" TargetMode="External" Id="R87cd7338d52b42a4" /><Relationship Type="http://schemas.openxmlformats.org/officeDocument/2006/relationships/hyperlink" Target="http://www.3gpp.org/ftp/tsg_sa/TSG_SA/TSGS_07/docs/zip/SP-000157.zip" TargetMode="External" Id="R1e412c55922d4013" /><Relationship Type="http://schemas.openxmlformats.org/officeDocument/2006/relationships/hyperlink" Target="http://webapp.etsi.org/teldir/ListPersDetails.asp?PersId=0" TargetMode="External" Id="Rd5060ccbbf6d4a42" /><Relationship Type="http://schemas.openxmlformats.org/officeDocument/2006/relationships/hyperlink" Target="http://www.3gpp.org/ftp/tsg_sa/TSG_SA/TSGS_07/docs/zip/SP-000158.zip" TargetMode="External" Id="R924eaf2403584816" /><Relationship Type="http://schemas.openxmlformats.org/officeDocument/2006/relationships/hyperlink" Target="http://webapp.etsi.org/teldir/ListPersDetails.asp?PersId=0" TargetMode="External" Id="R418d81e7e46847bc" /><Relationship Type="http://schemas.openxmlformats.org/officeDocument/2006/relationships/hyperlink" Target="http://www.3gpp.org/ftp/tsg_sa/TSG_SA/TSGS_07/docs/zip/SP-000159.zip" TargetMode="External" Id="Rb5e6664a55d84c88" /><Relationship Type="http://schemas.openxmlformats.org/officeDocument/2006/relationships/hyperlink" Target="http://webapp.etsi.org/teldir/ListPersDetails.asp?PersId=0" TargetMode="External" Id="Ra4858e0188df41c9" /><Relationship Type="http://schemas.openxmlformats.org/officeDocument/2006/relationships/hyperlink" Target="http://www.3gpp.org/ftp/tsg_sa/TSG_SA/TSGS_07/docs/zip/SP-000160.zip" TargetMode="External" Id="Ra44800053eff48be" /><Relationship Type="http://schemas.openxmlformats.org/officeDocument/2006/relationships/hyperlink" Target="http://webapp.etsi.org/teldir/ListPersDetails.asp?PersId=0" TargetMode="External" Id="R820f37598cc449cc" /><Relationship Type="http://schemas.openxmlformats.org/officeDocument/2006/relationships/hyperlink" Target="http://www.3gpp.org/ftp/tsg_sa/TSG_SA/TSGS_07/docs/zip/SP-000161.zip" TargetMode="External" Id="Rd337080d6bf44f65" /><Relationship Type="http://schemas.openxmlformats.org/officeDocument/2006/relationships/hyperlink" Target="http://webapp.etsi.org/teldir/ListPersDetails.asp?PersId=0" TargetMode="External" Id="R5c8357e0b3b5443f" /><Relationship Type="http://schemas.openxmlformats.org/officeDocument/2006/relationships/hyperlink" Target="http://www.3gpp.org/ftp/tsg_sa/TSG_SA/TSGS_07/docs/zip/SP-000162.zip" TargetMode="External" Id="R586ed4bed4134b9b" /><Relationship Type="http://schemas.openxmlformats.org/officeDocument/2006/relationships/hyperlink" Target="http://webapp.etsi.org/teldir/ListPersDetails.asp?PersId=0" TargetMode="External" Id="R2509268065e140a3" /><Relationship Type="http://schemas.openxmlformats.org/officeDocument/2006/relationships/hyperlink" Target="http://www.3gpp.org/ftp/tsg_sa/TSG_SA/TSGS_07/docs/zip/SP-000163.zip" TargetMode="External" Id="R11e2935970d241f6" /><Relationship Type="http://schemas.openxmlformats.org/officeDocument/2006/relationships/hyperlink" Target="http://webapp.etsi.org/teldir/ListPersDetails.asp?PersId=0" TargetMode="External" Id="Rd5c835f454714fef" /><Relationship Type="http://schemas.openxmlformats.org/officeDocument/2006/relationships/hyperlink" Target="http://www.3gpp.org/ftp/tsg_sa/TSG_SA/TSGS_07/docs/zip/SP-000164.zip" TargetMode="External" Id="R2b778f6d240045ef" /><Relationship Type="http://schemas.openxmlformats.org/officeDocument/2006/relationships/hyperlink" Target="http://webapp.etsi.org/teldir/ListPersDetails.asp?PersId=0" TargetMode="External" Id="Rc560d2ec563541d0" /><Relationship Type="http://schemas.openxmlformats.org/officeDocument/2006/relationships/hyperlink" Target="http://www.3gpp.org/ftp/tsg_sa/TSG_SA/TSGS_07/docs/zip/SP-000165.zip" TargetMode="External" Id="Rc93c462dcc41474a" /><Relationship Type="http://schemas.openxmlformats.org/officeDocument/2006/relationships/hyperlink" Target="http://webapp.etsi.org/teldir/ListPersDetails.asp?PersId=0" TargetMode="External" Id="Rce219f5a36e8448f" /><Relationship Type="http://schemas.openxmlformats.org/officeDocument/2006/relationships/hyperlink" Target="http://www.3gpp.org/ftp/tsg_sa/TSG_SA/TSGS_07/docs/zip/SP-000166.zip" TargetMode="External" Id="R2aae90d5758d4bc5" /><Relationship Type="http://schemas.openxmlformats.org/officeDocument/2006/relationships/hyperlink" Target="http://webapp.etsi.org/teldir/ListPersDetails.asp?PersId=0" TargetMode="External" Id="R6d1a244eaa2f4709" /><Relationship Type="http://schemas.openxmlformats.org/officeDocument/2006/relationships/hyperlink" Target="http://www.3gpp.org/ftp/tsg_sa/TSG_SA/TSGS_07/docs/zip/SP-000167.zip" TargetMode="External" Id="R51b6da54e30349ba" /><Relationship Type="http://schemas.openxmlformats.org/officeDocument/2006/relationships/hyperlink" Target="http://webapp.etsi.org/teldir/ListPersDetails.asp?PersId=0" TargetMode="External" Id="Rcfee10fd66ef4778" /><Relationship Type="http://schemas.openxmlformats.org/officeDocument/2006/relationships/hyperlink" Target="http://www.3gpp.org/ftp/tsg_sa/TSG_SA/TSGS_07/docs/zip/sp-000168.zip" TargetMode="External" Id="R7a9ce80da5644e83" /><Relationship Type="http://schemas.openxmlformats.org/officeDocument/2006/relationships/hyperlink" Target="http://webapp.etsi.org/teldir/ListPersDetails.asp?PersId=0" TargetMode="External" Id="R439c912be4ba4c41" /><Relationship Type="http://schemas.openxmlformats.org/officeDocument/2006/relationships/hyperlink" Target="http://www.3gpp.org/ftp/tsg_sa/TSG_SA/TSGS_07/docs/zip/SP-000169.zip" TargetMode="External" Id="R98efabfa91ec4459" /><Relationship Type="http://schemas.openxmlformats.org/officeDocument/2006/relationships/hyperlink" Target="http://webapp.etsi.org/teldir/ListPersDetails.asp?PersId=0" TargetMode="External" Id="Ra5735dac594c43d3" /><Relationship Type="http://schemas.openxmlformats.org/officeDocument/2006/relationships/hyperlink" Target="http://www.3gpp.org/ftp/tsg_sa/TSG_SA/TSGS_07/docs/zip/sp-000170.zip" TargetMode="External" Id="Ra6f52c22e2a344c2" /><Relationship Type="http://schemas.openxmlformats.org/officeDocument/2006/relationships/hyperlink" Target="http://webapp.etsi.org/teldir/ListPersDetails.asp?PersId=0" TargetMode="External" Id="R18451585b16f4060" /><Relationship Type="http://schemas.openxmlformats.org/officeDocument/2006/relationships/hyperlink" Target="http://www.3gpp.org/ftp/tsg_sa/TSG_SA/TSGS_07/docs/zip/sp-000171.zip" TargetMode="External" Id="R77f23f4546934631" /><Relationship Type="http://schemas.openxmlformats.org/officeDocument/2006/relationships/hyperlink" Target="http://webapp.etsi.org/teldir/ListPersDetails.asp?PersId=0" TargetMode="External" Id="R311edf3b39c849ae" /><Relationship Type="http://schemas.openxmlformats.org/officeDocument/2006/relationships/hyperlink" Target="http://webapp.etsi.org/teldir/ListPersDetails.asp?PersId=0" TargetMode="External" Id="Rb3db2de555b44ec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30"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30"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682dc6a4b24c3c"/>
    <hyperlink ref="E2" r:id="Rb31a8ad1ca5246ba"/>
    <hyperlink ref="A3" r:id="R9c3122903e8242bf"/>
    <hyperlink ref="E3" r:id="R77ba291e63274703"/>
    <hyperlink ref="A4" r:id="R6ae431374ffc473f"/>
    <hyperlink ref="E4" r:id="Rd35597f0769746ad"/>
    <hyperlink ref="A5" r:id="Rf5035e5b4166439c"/>
    <hyperlink ref="E5" r:id="R325036a230574fb6"/>
    <hyperlink ref="A6" r:id="R7c8bbc74aded4e41"/>
    <hyperlink ref="E6" r:id="R372511b6626b44c3"/>
    <hyperlink ref="A7" r:id="Rb0deea4694444133"/>
    <hyperlink ref="E7" r:id="Rf96ee99bc280441b"/>
    <hyperlink ref="A8" r:id="Rc3f73167ee6b4c59"/>
    <hyperlink ref="E8" r:id="Rb1c87e98c93b45d7"/>
    <hyperlink ref="A9" r:id="Re5865129c91d4c21"/>
    <hyperlink ref="E9" r:id="R565d2074ad304aef"/>
    <hyperlink ref="A10" r:id="R457d8c84702a4a74"/>
    <hyperlink ref="E10" r:id="R4bbbc1563c4a49df"/>
    <hyperlink ref="A11" r:id="R1de56fba71b642bc"/>
    <hyperlink ref="E11" r:id="R0fca3328d39644dc"/>
    <hyperlink ref="A12" r:id="R33382a48ec624efd"/>
    <hyperlink ref="E12" r:id="Ra4c8b0aa673d4035"/>
    <hyperlink ref="A13" r:id="R54b470084b644b99"/>
    <hyperlink ref="E13" r:id="Ree0f5726a7b349dd"/>
    <hyperlink ref="A14" r:id="R4d891ba090bb4c15"/>
    <hyperlink ref="E14" r:id="R0a0e8cf35db84ddd"/>
    <hyperlink ref="A15" r:id="R7f36518e70744f36"/>
    <hyperlink ref="E15" r:id="R3762851dc9194042"/>
    <hyperlink ref="A16" r:id="Rc4c8c817f2494e1c"/>
    <hyperlink ref="E16" r:id="R1c5ef5e64efd4033"/>
    <hyperlink ref="A17" r:id="R160a2f80d7e443aa"/>
    <hyperlink ref="E17" r:id="R8902718e32914f25"/>
    <hyperlink ref="A18" r:id="R532e348d29b84871"/>
    <hyperlink ref="E18" r:id="R42ad30bdf55b4d20"/>
    <hyperlink ref="A19" r:id="Rcc7d1608823e4840"/>
    <hyperlink ref="E19" r:id="Rae40e8c4c26c4353"/>
    <hyperlink ref="A20" r:id="R9c774352eef240cb"/>
    <hyperlink ref="E20" r:id="Rbcd88cecb6f34d05"/>
    <hyperlink ref="A21" r:id="R3ef50c946d3a4afb"/>
    <hyperlink ref="E21" r:id="Ra1bd3dcc0cd7481d"/>
    <hyperlink ref="A22" r:id="Rd5018755b8c04d48"/>
    <hyperlink ref="E22" r:id="R0fb348c3a816407f"/>
    <hyperlink ref="A23" r:id="R6dc2bd76f07d4d86"/>
    <hyperlink ref="E23" r:id="R921e8855776341c8"/>
    <hyperlink ref="A24" r:id="Rdd85fe5653c34fe0"/>
    <hyperlink ref="E24" r:id="R5b0610f26e6d4aba"/>
    <hyperlink ref="A25" r:id="R30150f63caf0469a"/>
    <hyperlink ref="E25" r:id="Rdcf7404f67484dd3"/>
    <hyperlink ref="A26" r:id="R5d4da712f8e24516"/>
    <hyperlink ref="E26" r:id="Rfc4d7f3a676d43d4"/>
    <hyperlink ref="A27" r:id="R45d0ccf7106143c6"/>
    <hyperlink ref="E27" r:id="R39082c7fef354790"/>
    <hyperlink ref="A28" r:id="R5aa79e95578c4100"/>
    <hyperlink ref="E28" r:id="R50469568f03f4bbb"/>
    <hyperlink ref="A29" r:id="R39bcfbaa7aa84d22"/>
    <hyperlink ref="E29" r:id="Raddb55c6ddeb4474"/>
    <hyperlink ref="A30" r:id="R79712022dce04244"/>
    <hyperlink ref="E30" r:id="R9abeaed8a52847c8"/>
    <hyperlink ref="A31" r:id="R95dd84ecc95444f1"/>
    <hyperlink ref="E31" r:id="Rc3ddea550b904472"/>
    <hyperlink ref="A32" r:id="R19318a9cca984748"/>
    <hyperlink ref="E32" r:id="Ra0fd5f79597e486a"/>
    <hyperlink ref="A33" r:id="R22b6f268146f400f"/>
    <hyperlink ref="E33" r:id="R3cd819d4220d4e1a"/>
    <hyperlink ref="A34" r:id="Rcb4db65970ea46d7"/>
    <hyperlink ref="E34" r:id="R5bea5a9ee7824ee8"/>
    <hyperlink ref="A35" r:id="Rcbfc298772d7412e"/>
    <hyperlink ref="E35" r:id="Re1552571608e4eeb"/>
    <hyperlink ref="A36" r:id="R537c2ff71f5e4084"/>
    <hyperlink ref="E36" r:id="R378d4c406fa349eb"/>
    <hyperlink ref="A37" r:id="R16e7f0a25cdf441d"/>
    <hyperlink ref="E37" r:id="R8add97f0426a47ad"/>
    <hyperlink ref="A38" r:id="R5629fbd84ebc4a71"/>
    <hyperlink ref="E38" r:id="R4e072df85d384984"/>
    <hyperlink ref="A39" r:id="R30a6cfddef0c4d84"/>
    <hyperlink ref="E39" r:id="R0c68afbb41eb420f"/>
    <hyperlink ref="A40" r:id="R55d0f94335d241dd"/>
    <hyperlink ref="E40" r:id="Ra46327ac76134ad8"/>
    <hyperlink ref="A41" r:id="R11ec32d78f624875"/>
    <hyperlink ref="E41" r:id="Rab780d22648e43e8"/>
    <hyperlink ref="A42" r:id="R0b32a606a3bb453c"/>
    <hyperlink ref="E42" r:id="Rdaafdcb490c04400"/>
    <hyperlink ref="A43" r:id="Rab1d0343a2064be1"/>
    <hyperlink ref="E43" r:id="Rdde8ea97884d453c"/>
    <hyperlink ref="A44" r:id="R69131201ed3f4a68"/>
    <hyperlink ref="E44" r:id="R07088097a9e84bb2"/>
    <hyperlink ref="A45" r:id="R0e50cb3d0b634fe9"/>
    <hyperlink ref="E45" r:id="R623de441fd9d4cca"/>
    <hyperlink ref="A46" r:id="Rd29515ae389e4059"/>
    <hyperlink ref="E46" r:id="R7261d0354bb64eda"/>
    <hyperlink ref="A47" r:id="R601015a9f0f348c8"/>
    <hyperlink ref="E47" r:id="R78c40d6d783f4856"/>
    <hyperlink ref="A48" r:id="Rf5742508e4b1498e"/>
    <hyperlink ref="E48" r:id="Rd1396543f5a9436d"/>
    <hyperlink ref="A49" r:id="R8be6336fa5754015"/>
    <hyperlink ref="E49" r:id="R745590640aa040d3"/>
    <hyperlink ref="A50" r:id="R4b8f61e5da0d4630"/>
    <hyperlink ref="E50" r:id="R2dce5b1cf572435e"/>
    <hyperlink ref="A51" r:id="Ra10148bf639d43bf"/>
    <hyperlink ref="E51" r:id="R03e3353ded8246d4"/>
    <hyperlink ref="A52" r:id="Rca8ad04bacbf474b"/>
    <hyperlink ref="E52" r:id="R7565a6520f2a465f"/>
    <hyperlink ref="A53" r:id="R7477d51538d5480d"/>
    <hyperlink ref="E53" r:id="R9847a2434427470e"/>
    <hyperlink ref="A54" r:id="R3592586c475240c5"/>
    <hyperlink ref="E54" r:id="Re2894e3e9db94a7f"/>
    <hyperlink ref="A55" r:id="R5c5acb19c1ff4e4c"/>
    <hyperlink ref="E55" r:id="R267fa6a864254eed"/>
    <hyperlink ref="A56" r:id="Re543680c47da421c"/>
    <hyperlink ref="E56" r:id="R8fb78b1cd1264a4b"/>
    <hyperlink ref="A57" r:id="Rb61168e78ec84248"/>
    <hyperlink ref="E57" r:id="Rc578a22b71f54066"/>
    <hyperlink ref="A58" r:id="R6a5123a3dfe24628"/>
    <hyperlink ref="E58" r:id="Rad42b4473fa54424"/>
    <hyperlink ref="A59" r:id="R10d3fd1dae4c4191"/>
    <hyperlink ref="E59" r:id="R34a6befd744f4cae"/>
    <hyperlink ref="A60" r:id="R7178364ebde04f13"/>
    <hyperlink ref="E60" r:id="Ra3640e30a9574d02"/>
    <hyperlink ref="A61" r:id="R0ec0b97366624c39"/>
    <hyperlink ref="E61" r:id="R4b7551e7c4fc4df2"/>
    <hyperlink ref="A62" r:id="Ra7aba6a0a7264c69"/>
    <hyperlink ref="E62" r:id="R58e6dd5c4e4242c8"/>
    <hyperlink ref="A63" r:id="Rf4f084da6e064f44"/>
    <hyperlink ref="E63" r:id="R82e5b2c8b55547e2"/>
    <hyperlink ref="A64" r:id="R6c3e554070e3493c"/>
    <hyperlink ref="E64" r:id="Ref1b84b86fec46b0"/>
    <hyperlink ref="A65" r:id="Rfeb05db047a0452b"/>
    <hyperlink ref="E65" r:id="R418cf5cb48f44b7d"/>
    <hyperlink ref="A66" r:id="R7ab6fc37e5234838"/>
    <hyperlink ref="E66" r:id="Rfb13f8f2c4e84935"/>
    <hyperlink ref="A67" r:id="Ra07124779fd24be8"/>
    <hyperlink ref="E67" r:id="R24d7daf547684eb6"/>
    <hyperlink ref="A68" r:id="R5c390fbcd4234834"/>
    <hyperlink ref="E68" r:id="R4a309f285ea349bd"/>
    <hyperlink ref="A69" r:id="Rd659e207692d4f06"/>
    <hyperlink ref="E69" r:id="R8302274599884e46"/>
    <hyperlink ref="A70" r:id="R155ed2690f994473"/>
    <hyperlink ref="E70" r:id="R42b6e0c15323478e"/>
    <hyperlink ref="A71" r:id="Rdb7508ed648f4264"/>
    <hyperlink ref="E71" r:id="R28bde42026da45bc"/>
    <hyperlink ref="A72" r:id="R2369956fcf9d44c5"/>
    <hyperlink ref="E72" r:id="R0a950271e7684d84"/>
    <hyperlink ref="A73" r:id="R52494bf4768e4c00"/>
    <hyperlink ref="E73" r:id="Rf32a127627604df3"/>
    <hyperlink ref="A74" r:id="R07edcb17f52a4fa5"/>
    <hyperlink ref="E74" r:id="R088d31e1b18d4cd6"/>
    <hyperlink ref="A75" r:id="Rcbd3780fa59f4474"/>
    <hyperlink ref="E75" r:id="Rf677364205b34dd0"/>
    <hyperlink ref="A76" r:id="R0b9510d2a9dc43f3"/>
    <hyperlink ref="E76" r:id="R602ed20c72014325"/>
    <hyperlink ref="A77" r:id="R6af8c0d9c9644e3b"/>
    <hyperlink ref="E77" r:id="Reddea2dc832c4574"/>
    <hyperlink ref="A78" r:id="R9e09436ae5404adb"/>
    <hyperlink ref="E78" r:id="R1bdbdc998f214f2d"/>
    <hyperlink ref="A79" r:id="R651992bb94f14510"/>
    <hyperlink ref="E79" r:id="R5a53919f65d043f3"/>
    <hyperlink ref="A80" r:id="Rc9c552a399c845e9"/>
    <hyperlink ref="E80" r:id="R6cb51cd7164b458a"/>
    <hyperlink ref="A81" r:id="R702b608b593b470b"/>
    <hyperlink ref="E81" r:id="R4b02d14ce47f464a"/>
    <hyperlink ref="A82" r:id="R82d390948a084e56"/>
    <hyperlink ref="E82" r:id="Rc8f225d5a6ef4e56"/>
    <hyperlink ref="A83" r:id="Rd2afbe99e6824e44"/>
    <hyperlink ref="E83" r:id="Rbf6cd583802f424d"/>
    <hyperlink ref="E84" r:id="Re5bfeaab348c46bd"/>
    <hyperlink ref="A85" r:id="R895a0fcfa35e42ce"/>
    <hyperlink ref="E85" r:id="R28aff49cd0a0408a"/>
    <hyperlink ref="A86" r:id="R744c24a8be7947a3"/>
    <hyperlink ref="E86" r:id="R573d976ad7ff48f1"/>
    <hyperlink ref="A87" r:id="Rc7244a7faed6436c"/>
    <hyperlink ref="E87" r:id="Rddabd505bfe94793"/>
    <hyperlink ref="A88" r:id="R67c1334676bb488a"/>
    <hyperlink ref="E88" r:id="R1e73d2898d954bac"/>
    <hyperlink ref="A89" r:id="R1bdb2c6d9f95412b"/>
    <hyperlink ref="E89" r:id="Red4fefcfc8b143bd"/>
    <hyperlink ref="A90" r:id="Rf67584bdd4e34bca"/>
    <hyperlink ref="E90" r:id="Rfafaed4aecc04005"/>
    <hyperlink ref="A91" r:id="Recacf7c1b2cc4ead"/>
    <hyperlink ref="E91" r:id="R32470b567c1f4bc5"/>
    <hyperlink ref="A92" r:id="Rfa962d6822f1479f"/>
    <hyperlink ref="E92" r:id="Ra03df1e9a52249df"/>
    <hyperlink ref="A93" r:id="R2cc18539f3564a57"/>
    <hyperlink ref="E93" r:id="R8ab714b7101647a5"/>
    <hyperlink ref="A94" r:id="R5eb78fee10d14550"/>
    <hyperlink ref="E94" r:id="R43669610bc9c48d9"/>
    <hyperlink ref="A95" r:id="Rc0c4fd14663a47bf"/>
    <hyperlink ref="E95" r:id="R33e422ea7db9400b"/>
    <hyperlink ref="A96" r:id="Rcd6e75c1966b4885"/>
    <hyperlink ref="E96" r:id="Re6875a9b87f345ef"/>
    <hyperlink ref="A97" r:id="R2b8f033cab0a4f99"/>
    <hyperlink ref="E97" r:id="Rea50ecdba7c24d59"/>
    <hyperlink ref="A98" r:id="R03b39dc8fff044e9"/>
    <hyperlink ref="E98" r:id="R946709a98014449e"/>
    <hyperlink ref="A99" r:id="Rb6fac1a7edb443a2"/>
    <hyperlink ref="E99" r:id="Rd70e991414d340ea"/>
    <hyperlink ref="A100" r:id="Rc104ffc1ba414fa8"/>
    <hyperlink ref="E100" r:id="Rea0ab3893c1c4954"/>
    <hyperlink ref="A101" r:id="R22fcaf08782e4ce6"/>
    <hyperlink ref="E101" r:id="R488ac828c28f48fd"/>
    <hyperlink ref="A102" r:id="R2f00eeeb8994425b"/>
    <hyperlink ref="E102" r:id="R8f96d93051904fce"/>
    <hyperlink ref="A103" r:id="R5cd85aaadaf54fb6"/>
    <hyperlink ref="E103" r:id="R1a3a6d5b766140d2"/>
    <hyperlink ref="A104" r:id="Rc87ba92c6d2f46e1"/>
    <hyperlink ref="E104" r:id="Rcb9382ff00504cb9"/>
    <hyperlink ref="A105" r:id="R1abb21c339714aef"/>
    <hyperlink ref="E105" r:id="Rc2bb63cffe684648"/>
    <hyperlink ref="A106" r:id="Re20122476c3e4e67"/>
    <hyperlink ref="E106" r:id="Rbe1b2488189d495a"/>
    <hyperlink ref="A107" r:id="R86f51546bb8a4da1"/>
    <hyperlink ref="E107" r:id="R1eac62bdd49f40a7"/>
    <hyperlink ref="A108" r:id="R8091e42d62b642cf"/>
    <hyperlink ref="E108" r:id="Ra309335cc0f2429f"/>
    <hyperlink ref="A109" r:id="R620126ba638b4823"/>
    <hyperlink ref="E109" r:id="Re49ad101dc894bac"/>
    <hyperlink ref="A110" r:id="R22d43bfe23774332"/>
    <hyperlink ref="E110" r:id="R2bf75c977f8849fc"/>
    <hyperlink ref="A111" r:id="Rfae0da93e1af461e"/>
    <hyperlink ref="E111" r:id="R0e160773c1d844cb"/>
    <hyperlink ref="A112" r:id="Re1b41da945914a46"/>
    <hyperlink ref="E112" r:id="R4b9e7c0d74084e37"/>
    <hyperlink ref="A113" r:id="R4ad89698863e4493"/>
    <hyperlink ref="E113" r:id="Rcd4994d6fff24e48"/>
    <hyperlink ref="A114" r:id="Re9f29f5b71ad4ae1"/>
    <hyperlink ref="E114" r:id="R276963254f5f47c5"/>
    <hyperlink ref="A115" r:id="Rbe8ceb394e814085"/>
    <hyperlink ref="E115" r:id="Re57dd119426941bd"/>
    <hyperlink ref="A116" r:id="Raf0f9001d6f84d00"/>
    <hyperlink ref="E116" r:id="R0f7dd365f1dd42db"/>
    <hyperlink ref="A117" r:id="Rea1e76727e3b4c93"/>
    <hyperlink ref="E117" r:id="R80fc2a864cfd486f"/>
    <hyperlink ref="A118" r:id="R202f82de8629471c"/>
    <hyperlink ref="E118" r:id="R76abd1c6b37449dc"/>
    <hyperlink ref="A119" r:id="Re5d240ff1d814f0a"/>
    <hyperlink ref="E119" r:id="R764384de8bb54c86"/>
    <hyperlink ref="A120" r:id="R34aa3f8fe4b14719"/>
    <hyperlink ref="E120" r:id="R0390d10eda874177"/>
    <hyperlink ref="A121" r:id="Rbff69e6ece3b4cdd"/>
    <hyperlink ref="E121" r:id="R41fd16eb48914cb3"/>
    <hyperlink ref="A122" r:id="Re63b88f9ed3d4686"/>
    <hyperlink ref="E122" r:id="R7071c42fb7434968"/>
    <hyperlink ref="A123" r:id="R462840dccc1d4075"/>
    <hyperlink ref="E123" r:id="R02eb741a595249fc"/>
    <hyperlink ref="A124" r:id="R9608dc58290a45ea"/>
    <hyperlink ref="E124" r:id="R279277d7dcb4448f"/>
    <hyperlink ref="A125" r:id="R47de52f1c59b4953"/>
    <hyperlink ref="E125" r:id="Ra262be66b28f42f4"/>
    <hyperlink ref="A126" r:id="Re8cdaec341e24d45"/>
    <hyperlink ref="E126" r:id="R66c463c0593e4b85"/>
    <hyperlink ref="A127" r:id="Rd104b986e3664b9d"/>
    <hyperlink ref="E127" r:id="Ra3414d88c53641d8"/>
    <hyperlink ref="A128" r:id="Rc3f5195d9dd8458a"/>
    <hyperlink ref="E128" r:id="R1e64e2609c5f461c"/>
    <hyperlink ref="A129" r:id="R838050ca9f484b23"/>
    <hyperlink ref="E129" r:id="R80138aaa5dd543a3"/>
    <hyperlink ref="A130" r:id="R3a9ec3f20b4e42f5"/>
    <hyperlink ref="E130" r:id="R2207c50970694abe"/>
    <hyperlink ref="A131" r:id="R45af95d25d0141c8"/>
    <hyperlink ref="E131" r:id="R7114977b35d24019"/>
    <hyperlink ref="A132" r:id="Ra8a126f319b74dfc"/>
    <hyperlink ref="E132" r:id="R42bd4ecf02854ef9"/>
    <hyperlink ref="A133" r:id="R69e20dc6c13b4e2d"/>
    <hyperlink ref="E133" r:id="Rf311e9bbc6d34772"/>
    <hyperlink ref="A134" r:id="R9b6ed443988d4d19"/>
    <hyperlink ref="E134" r:id="Rd527cf0b7aa24de7"/>
    <hyperlink ref="A135" r:id="R8377dd4678ed48ef"/>
    <hyperlink ref="E135" r:id="R7b9ca402b2394dba"/>
    <hyperlink ref="A136" r:id="R20e54a6278b44081"/>
    <hyperlink ref="E136" r:id="R0b57b4cc12bb4a7f"/>
    <hyperlink ref="A137" r:id="Rdd62ba9e202f4d18"/>
    <hyperlink ref="E137" r:id="R07c889d51abd4c40"/>
    <hyperlink ref="A138" r:id="Rf2abd678b16f4ef2"/>
    <hyperlink ref="E138" r:id="R146ae3644edd44cb"/>
    <hyperlink ref="A139" r:id="Rd92ac3fc329f42c4"/>
    <hyperlink ref="E139" r:id="R978a0b7605934807"/>
    <hyperlink ref="A140" r:id="R7c5fddf7bdd34129"/>
    <hyperlink ref="E140" r:id="R4a0b0e92275645e2"/>
    <hyperlink ref="A141" r:id="R62c9034e86ce443d"/>
    <hyperlink ref="E141" r:id="R886fdec637c94297"/>
    <hyperlink ref="A142" r:id="R333278a223f64b3f"/>
    <hyperlink ref="E142" r:id="R98f233c371d549a2"/>
    <hyperlink ref="A143" r:id="R974d8244fa6e43bf"/>
    <hyperlink ref="E143" r:id="R4c45dbcb98ff4efb"/>
    <hyperlink ref="A144" r:id="R635c610be90d4603"/>
    <hyperlink ref="E144" r:id="Rdf309031a289436e"/>
    <hyperlink ref="A145" r:id="Re3a9da64595344d1"/>
    <hyperlink ref="E145" r:id="R1d9024cc1229404c"/>
    <hyperlink ref="A146" r:id="Rdb4ac415dfcc4ad1"/>
    <hyperlink ref="E146" r:id="Rc5ed09c0b70a4980"/>
    <hyperlink ref="A147" r:id="R4298a40cf93642f7"/>
    <hyperlink ref="E147" r:id="Rb03e6a7455744bb4"/>
    <hyperlink ref="A148" r:id="R81d3f32b2da3455c"/>
    <hyperlink ref="E148" r:id="R6f971a161d6a4eef"/>
    <hyperlink ref="A149" r:id="Rbc51a2a2c0bf4f44"/>
    <hyperlink ref="E149" r:id="R6f6f76a1e67f46dd"/>
    <hyperlink ref="A150" r:id="R240a356244494cdc"/>
    <hyperlink ref="E150" r:id="R4ac1a54c4fc24cba"/>
    <hyperlink ref="A151" r:id="R67d0a0c797924804"/>
    <hyperlink ref="E151" r:id="R12dc7678d4bf4719"/>
    <hyperlink ref="A152" r:id="R5b222dc630374bb2"/>
    <hyperlink ref="E152" r:id="R11b7c97e6b184655"/>
    <hyperlink ref="A153" r:id="Rff2f5946a8794bfd"/>
    <hyperlink ref="E153" r:id="Re2443bb846404546"/>
    <hyperlink ref="A154" r:id="Rf0649c8ae91248a7"/>
    <hyperlink ref="E154" r:id="R43a91f81ff2b4e0a"/>
    <hyperlink ref="A155" r:id="R05bb6f3adade40b5"/>
    <hyperlink ref="E155" r:id="R1af5268bb53845de"/>
    <hyperlink ref="A156" r:id="Rd1f53e21ab0541f0"/>
    <hyperlink ref="E156" r:id="R75c799c44aa14458"/>
    <hyperlink ref="A157" r:id="R836337db00f04df4"/>
    <hyperlink ref="E157" r:id="R87cd7338d52b42a4"/>
    <hyperlink ref="A158" r:id="R1e412c55922d4013"/>
    <hyperlink ref="E158" r:id="Rd5060ccbbf6d4a42"/>
    <hyperlink ref="A159" r:id="R924eaf2403584816"/>
    <hyperlink ref="E159" r:id="R418d81e7e46847bc"/>
    <hyperlink ref="A160" r:id="Rb5e6664a55d84c88"/>
    <hyperlink ref="E160" r:id="Ra4858e0188df41c9"/>
    <hyperlink ref="A161" r:id="Ra44800053eff48be"/>
    <hyperlink ref="E161" r:id="R820f37598cc449cc"/>
    <hyperlink ref="A162" r:id="Rd337080d6bf44f65"/>
    <hyperlink ref="E162" r:id="R5c8357e0b3b5443f"/>
    <hyperlink ref="A163" r:id="R586ed4bed4134b9b"/>
    <hyperlink ref="E163" r:id="R2509268065e140a3"/>
    <hyperlink ref="A164" r:id="R11e2935970d241f6"/>
    <hyperlink ref="E164" r:id="Rd5c835f454714fef"/>
    <hyperlink ref="A165" r:id="R2b778f6d240045ef"/>
    <hyperlink ref="E165" r:id="Rc560d2ec563541d0"/>
    <hyperlink ref="A166" r:id="Rc93c462dcc41474a"/>
    <hyperlink ref="E166" r:id="Rce219f5a36e8448f"/>
    <hyperlink ref="A167" r:id="R2aae90d5758d4bc5"/>
    <hyperlink ref="E167" r:id="R6d1a244eaa2f4709"/>
    <hyperlink ref="A168" r:id="R51b6da54e30349ba"/>
    <hyperlink ref="E168" r:id="Rcfee10fd66ef4778"/>
    <hyperlink ref="A169" r:id="R7a9ce80da5644e83"/>
    <hyperlink ref="E169" r:id="R439c912be4ba4c41"/>
    <hyperlink ref="A170" r:id="R98efabfa91ec4459"/>
    <hyperlink ref="E170" r:id="Ra5735dac594c43d3"/>
    <hyperlink ref="A171" r:id="Ra6f52c22e2a344c2"/>
    <hyperlink ref="E171" r:id="R18451585b16f4060"/>
    <hyperlink ref="A172" r:id="R77f23f4546934631"/>
    <hyperlink ref="E172" r:id="R311edf3b39c849ae"/>
    <hyperlink ref="E173" r:id="Rb3db2de555b44ec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209</v>
      </c>
      <c r="B1" s="12" t="s">
        <v>210</v>
      </c>
      <c r="C1" s="12" t="s">
        <v>211</v>
      </c>
      <c r="D1" s="12" t="s">
        <v>212</v>
      </c>
      <c r="E1" s="12" t="s">
        <v>19</v>
      </c>
      <c r="F1" s="12" t="s">
        <v>22</v>
      </c>
      <c r="G1" s="12" t="s">
        <v>23</v>
      </c>
      <c r="H1" s="12" t="s">
        <v>24</v>
      </c>
      <c r="I1" s="12" t="s">
        <v>18</v>
      </c>
      <c r="J1" s="12" t="s">
        <v>20</v>
      </c>
      <c r="K1" s="12" t="s">
        <v>213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214</v>
      </c>
      <c r="B1" s="24" t="s">
        <v>215</v>
      </c>
      <c r="C1" s="24" t="s">
        <v>216</v>
      </c>
    </row>
    <row r="2" ht="10.5" customHeight="1">
      <c r="A2" s="25"/>
      <c r="B2" s="26"/>
      <c r="C2" s="27"/>
      <c r="D2" s="27"/>
    </row>
    <row r="3">
      <c r="A3" s="26" t="s">
        <v>217</v>
      </c>
      <c r="B3" s="26" t="s">
        <v>218</v>
      </c>
      <c r="C3" s="27" t="s">
        <v>219</v>
      </c>
      <c r="D3" s="27" t="s">
        <v>36</v>
      </c>
    </row>
    <row r="4">
      <c r="A4" s="26" t="s">
        <v>220</v>
      </c>
      <c r="B4" s="26" t="s">
        <v>221</v>
      </c>
      <c r="C4" s="27" t="s">
        <v>222</v>
      </c>
      <c r="D4" s="27" t="s">
        <v>223</v>
      </c>
    </row>
    <row r="5">
      <c r="A5" s="26" t="s">
        <v>224</v>
      </c>
      <c r="B5" s="26" t="s">
        <v>225</v>
      </c>
      <c r="C5" s="27" t="s">
        <v>226</v>
      </c>
      <c r="D5" s="27" t="s">
        <v>227</v>
      </c>
    </row>
    <row r="6" ht="30">
      <c r="A6" s="26" t="s">
        <v>228</v>
      </c>
      <c r="B6" s="26" t="s">
        <v>229</v>
      </c>
      <c r="C6" s="27" t="s">
        <v>230</v>
      </c>
      <c r="D6" s="27" t="s">
        <v>231</v>
      </c>
    </row>
    <row r="7">
      <c r="A7" s="26" t="s">
        <v>232</v>
      </c>
      <c r="B7" s="26" t="s">
        <v>233</v>
      </c>
      <c r="C7" s="27" t="s">
        <v>234</v>
      </c>
      <c r="D7" s="27" t="s">
        <v>235</v>
      </c>
    </row>
    <row r="8">
      <c r="A8" s="26" t="s">
        <v>236</v>
      </c>
      <c r="B8" s="26" t="s">
        <v>237</v>
      </c>
      <c r="C8" s="27" t="s">
        <v>238</v>
      </c>
      <c r="D8" s="27" t="s">
        <v>239</v>
      </c>
    </row>
    <row r="9" ht="30">
      <c r="A9" s="26" t="s">
        <v>22</v>
      </c>
      <c r="B9" s="26" t="s">
        <v>240</v>
      </c>
      <c r="D9" s="27" t="s">
        <v>241</v>
      </c>
    </row>
    <row r="10" ht="30">
      <c r="A10" s="26" t="s">
        <v>242</v>
      </c>
      <c r="B10" s="26" t="s">
        <v>243</v>
      </c>
      <c r="D10" s="27" t="s">
        <v>244</v>
      </c>
    </row>
    <row r="11">
      <c r="A11" s="26" t="s">
        <v>245</v>
      </c>
      <c r="B11" s="26" t="s">
        <v>246</v>
      </c>
    </row>
    <row r="12">
      <c r="A12" s="26" t="s">
        <v>247</v>
      </c>
      <c r="B12" s="26" t="s">
        <v>248</v>
      </c>
    </row>
    <row r="13">
      <c r="A13" s="26" t="s">
        <v>249</v>
      </c>
      <c r="B13" s="26" t="s">
        <v>250</v>
      </c>
    </row>
    <row r="14">
      <c r="A14" s="26" t="s">
        <v>251</v>
      </c>
      <c r="B14" s="26" t="s">
        <v>252</v>
      </c>
    </row>
    <row r="15">
      <c r="A15" s="26" t="s">
        <v>253</v>
      </c>
      <c r="B15" s="26" t="s">
        <v>254</v>
      </c>
    </row>
    <row r="16">
      <c r="A16" s="26" t="s">
        <v>255</v>
      </c>
      <c r="B16" s="26" t="s">
        <v>256</v>
      </c>
    </row>
    <row r="17">
      <c r="A17" s="26" t="s">
        <v>257</v>
      </c>
      <c r="B17" s="26" t="s">
        <v>258</v>
      </c>
    </row>
    <row r="18">
      <c r="A18" s="26" t="s">
        <v>259</v>
      </c>
      <c r="B18" s="26" t="s">
        <v>260</v>
      </c>
    </row>
    <row r="19">
      <c r="A19" s="26" t="s">
        <v>261</v>
      </c>
      <c r="B19" s="26" t="s">
        <v>262</v>
      </c>
    </row>
    <row r="20">
      <c r="A20" s="26" t="s">
        <v>263</v>
      </c>
      <c r="B20" s="26" t="s">
        <v>264</v>
      </c>
    </row>
    <row r="21">
      <c r="A21" s="26" t="s">
        <v>265</v>
      </c>
      <c r="B21" s="26" t="s">
        <v>266</v>
      </c>
    </row>
    <row r="22">
      <c r="A22" s="26" t="s">
        <v>267</v>
      </c>
    </row>
    <row r="23">
      <c r="A23" s="26" t="s">
        <v>268</v>
      </c>
    </row>
    <row r="24">
      <c r="A24" s="26" t="s">
        <v>35</v>
      </c>
    </row>
    <row r="25">
      <c r="A25" s="26" t="s">
        <v>269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