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<sst xmlns="http://schemas.openxmlformats.org/spreadsheetml/2006/main" count="309" uniqueCount="309">
  <si>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</si>
  <si>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</si>
  <si>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</si>
  <si>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</si>
  <si>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</si>
  <si>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</si>
  <si>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</si>
  <si>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</si>
  <si>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</si>
  <si>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</si>
  <si>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</si>
  <si>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</si>
  <si>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</si>
  <si>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</si>
  <si>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</si>
  <si>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</si>
  <si>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</si>
  <si>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</si>
  <si>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</si>
  <si>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</si>
  <si>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</si>
  <si>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</si>
  <si>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</si>
  <si>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</si>
  <si>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</si>
  <si>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</si>
  <si>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</si>
  <si>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</si>
  <si>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</si>
  <si>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</si>
  <si>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</si>
  <si>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NP-010001</t>
  </si>
  <si>
    <t/>
  </si>
  <si>
    <t>Import from MS Access</t>
  </si>
  <si>
    <t>0</t>
  </si>
  <si>
    <t>other</t>
  </si>
  <si>
    <t>Decision</t>
  </si>
  <si>
    <t>-</t>
  </si>
  <si>
    <t>NP-010002</t>
  </si>
  <si>
    <t>NP-010003</t>
  </si>
  <si>
    <t>NP-010004</t>
  </si>
  <si>
    <t>NP-010005</t>
  </si>
  <si>
    <t>NP-010006</t>
  </si>
  <si>
    <t>NP-010007</t>
  </si>
  <si>
    <t>NP-010008</t>
  </si>
  <si>
    <t>NP-010009</t>
  </si>
  <si>
    <t>NP-010010</t>
  </si>
  <si>
    <t>NP-010011</t>
  </si>
  <si>
    <t>NP-010012</t>
  </si>
  <si>
    <t>NP-010013</t>
  </si>
  <si>
    <t>NP-010014</t>
  </si>
  <si>
    <t>NP-010015</t>
  </si>
  <si>
    <t>NP-010016</t>
  </si>
  <si>
    <t>NP-010017</t>
  </si>
  <si>
    <t>NP-010018</t>
  </si>
  <si>
    <t>NP-010019</t>
  </si>
  <si>
    <t>NP-010020</t>
  </si>
  <si>
    <t>NP-010021</t>
  </si>
  <si>
    <t>NP-010022</t>
  </si>
  <si>
    <t>NP-010023</t>
  </si>
  <si>
    <t>NP-010024</t>
  </si>
  <si>
    <t>NP-010025</t>
  </si>
  <si>
    <t>NP-010026</t>
  </si>
  <si>
    <t>NP-010027</t>
  </si>
  <si>
    <t>NP-010028</t>
  </si>
  <si>
    <t>NP-010029</t>
  </si>
  <si>
    <t>NP-010030</t>
  </si>
  <si>
    <t>NP-010031</t>
  </si>
  <si>
    <t>NP-010032</t>
  </si>
  <si>
    <t>NP-010033</t>
  </si>
  <si>
    <t>NP-010034</t>
  </si>
  <si>
    <t>NP-010035</t>
  </si>
  <si>
    <t>NP-010036</t>
  </si>
  <si>
    <t>NP-010037</t>
  </si>
  <si>
    <t>NP-010038</t>
  </si>
  <si>
    <t>NP-010039</t>
  </si>
  <si>
    <t>NP-010040</t>
  </si>
  <si>
    <t>NP-010041</t>
  </si>
  <si>
    <t>NP-010042</t>
  </si>
  <si>
    <t>NP-010043</t>
  </si>
  <si>
    <t>NP-010044</t>
  </si>
  <si>
    <t>NP-010045</t>
  </si>
  <si>
    <t>NP-010046</t>
  </si>
  <si>
    <t>NP-010047</t>
  </si>
  <si>
    <t>NP-010048</t>
  </si>
  <si>
    <t>NP-010049</t>
  </si>
  <si>
    <t>NP-010050</t>
  </si>
  <si>
    <t>NP-010051</t>
  </si>
  <si>
    <t>NP-010052</t>
  </si>
  <si>
    <t>NP-010053</t>
  </si>
  <si>
    <t>NP-010054</t>
  </si>
  <si>
    <t>NP-010055</t>
  </si>
  <si>
    <t>NP-010056</t>
  </si>
  <si>
    <t>NP-010057</t>
  </si>
  <si>
    <t>NP-010058</t>
  </si>
  <si>
    <t>NP-010059</t>
  </si>
  <si>
    <t>NP-010060</t>
  </si>
  <si>
    <t>NP-010061</t>
  </si>
  <si>
    <t>NP-010062</t>
  </si>
  <si>
    <t>NP-010063</t>
  </si>
  <si>
    <t>NP-010064</t>
  </si>
  <si>
    <t>NP-010065</t>
  </si>
  <si>
    <t>NP-010066</t>
  </si>
  <si>
    <t>NP-010067</t>
  </si>
  <si>
    <t>NP-010068</t>
  </si>
  <si>
    <t>NP-010069</t>
  </si>
  <si>
    <t>NP-010070</t>
  </si>
  <si>
    <t>NP-010071</t>
  </si>
  <si>
    <t>NP-010072</t>
  </si>
  <si>
    <t>NP-010073</t>
  </si>
  <si>
    <t>NP-010074</t>
  </si>
  <si>
    <t>NP-010075</t>
  </si>
  <si>
    <t>NP-010076</t>
  </si>
  <si>
    <t>NP-010077</t>
  </si>
  <si>
    <t>NP-010078</t>
  </si>
  <si>
    <t>NP-010079</t>
  </si>
  <si>
    <t>NP-010080</t>
  </si>
  <si>
    <t>NP-010081</t>
  </si>
  <si>
    <t>NP-010082</t>
  </si>
  <si>
    <t>NP-010083</t>
  </si>
  <si>
    <t>NP-010084</t>
  </si>
  <si>
    <t>NP-010085</t>
  </si>
  <si>
    <t>NP-010086</t>
  </si>
  <si>
    <t>NP-010087</t>
  </si>
  <si>
    <t>NP-010088</t>
  </si>
  <si>
    <t>NP-010089</t>
  </si>
  <si>
    <t>NP-010090</t>
  </si>
  <si>
    <t>NP-010091</t>
  </si>
  <si>
    <t>NP-010092</t>
  </si>
  <si>
    <t>NP-010093</t>
  </si>
  <si>
    <t>NP-010094</t>
  </si>
  <si>
    <t>NP-010095</t>
  </si>
  <si>
    <t>NP-010096</t>
  </si>
  <si>
    <t>NP-010097</t>
  </si>
  <si>
    <t>NP-010098</t>
  </si>
  <si>
    <t>NP-010099</t>
  </si>
  <si>
    <t>NP-010100</t>
  </si>
  <si>
    <t>NP-010101</t>
  </si>
  <si>
    <t>NP-010102</t>
  </si>
  <si>
    <t>NP-010103</t>
  </si>
  <si>
    <t>NP-010104</t>
  </si>
  <si>
    <t>NP-010105</t>
  </si>
  <si>
    <t>NP-010106</t>
  </si>
  <si>
    <t>NP-010107</t>
  </si>
  <si>
    <t>NP-010108</t>
  </si>
  <si>
    <t>NP-010109</t>
  </si>
  <si>
    <t>NP-010110</t>
  </si>
  <si>
    <t>NP-010111</t>
  </si>
  <si>
    <t>NP-010112</t>
  </si>
  <si>
    <t>NP-010113</t>
  </si>
  <si>
    <t>NP-010114</t>
  </si>
  <si>
    <t>NP-010115</t>
  </si>
  <si>
    <t>NP-010116</t>
  </si>
  <si>
    <t>NP-010117</t>
  </si>
  <si>
    <t>NP-010123</t>
  </si>
  <si>
    <t>NP-010124</t>
  </si>
  <si>
    <t>NP-010125</t>
  </si>
  <si>
    <t>NP-010126</t>
  </si>
  <si>
    <t>NP-010127</t>
  </si>
  <si>
    <t>NP-010128</t>
  </si>
  <si>
    <t>NP-010129</t>
  </si>
  <si>
    <t>NP-010130</t>
  </si>
  <si>
    <t>NP-010131</t>
  </si>
  <si>
    <t>NP-010132</t>
  </si>
  <si>
    <t>NP-010133</t>
  </si>
  <si>
    <t>NP-010134</t>
  </si>
  <si>
    <t>NP-010135</t>
  </si>
  <si>
    <t>NP-010136</t>
  </si>
  <si>
    <t>NP-010137</t>
  </si>
  <si>
    <t>NP-010138</t>
  </si>
  <si>
    <t>NP-010139</t>
  </si>
  <si>
    <t>NP-010140</t>
  </si>
  <si>
    <t>NP-010141</t>
  </si>
  <si>
    <t>NP-010142</t>
  </si>
  <si>
    <t>NP-010143</t>
  </si>
  <si>
    <t>NP-010144</t>
  </si>
  <si>
    <t>NP-010145</t>
  </si>
  <si>
    <t>NP-010146</t>
  </si>
  <si>
    <t>NP-010147</t>
  </si>
  <si>
    <t>NP-010148</t>
  </si>
  <si>
    <t>NP-010149</t>
  </si>
  <si>
    <t>NP-010150</t>
  </si>
  <si>
    <t>NP-010151</t>
  </si>
  <si>
    <t>NP-010152</t>
  </si>
  <si>
    <t>NP-010153</t>
  </si>
  <si>
    <t>NP-010154</t>
  </si>
  <si>
    <t>NP-010155</t>
  </si>
  <si>
    <t>NP-010156</t>
  </si>
  <si>
    <t>NP-010157</t>
  </si>
  <si>
    <t>NP-010158</t>
  </si>
  <si>
    <t>NP-010159</t>
  </si>
  <si>
    <t>NP-010160</t>
  </si>
  <si>
    <t>NP-010161</t>
  </si>
  <si>
    <t>NP-010162</t>
  </si>
  <si>
    <t>NP-010163</t>
  </si>
  <si>
    <t>NP-010164</t>
  </si>
  <si>
    <t>NP-010165</t>
  </si>
  <si>
    <t>NP-010166</t>
  </si>
  <si>
    <t>NP-010168</t>
  </si>
  <si>
    <t>NP-010169</t>
  </si>
  <si>
    <t>NP-010170</t>
  </si>
  <si>
    <t>NP-010171</t>
  </si>
  <si>
    <t>NP-010172</t>
  </si>
  <si>
    <t>NP-010173</t>
  </si>
  <si>
    <t>NP-010174</t>
  </si>
  <si>
    <t>NP-010175</t>
  </si>
  <si>
    <t>NP-010176</t>
  </si>
  <si>
    <t>NP-010177</t>
  </si>
  <si>
    <t>NP-010178</t>
  </si>
  <si>
    <t>NP-010179</t>
  </si>
  <si>
    <t>NP-010180</t>
  </si>
  <si>
    <t>NP-010181</t>
  </si>
  <si>
    <t>NP-010182</t>
  </si>
  <si>
    <t>NP-010183</t>
  </si>
  <si>
    <t>NP-010184</t>
  </si>
  <si>
    <t>NP-010185</t>
  </si>
  <si>
    <t>NP-010186</t>
  </si>
  <si>
    <t>NP-010187</t>
  </si>
  <si>
    <t>NP-010188</t>
  </si>
  <si>
    <t>NP-010189</t>
  </si>
  <si>
    <t>NP-010200</t>
  </si>
  <si>
    <t>NP-010201</t>
  </si>
  <si>
    <t>NP-010202</t>
  </si>
  <si>
    <t>NP-010203</t>
  </si>
  <si>
    <t>NP-010204</t>
  </si>
  <si>
    <t>NP-010205</t>
  </si>
  <si>
    <t>NP-010206</t>
  </si>
  <si>
    <t>NP-010207</t>
  </si>
  <si>
    <t>NP-010208</t>
  </si>
  <si>
    <t>NP-010209</t>
  </si>
  <si>
    <t>NP-010210</t>
  </si>
  <si>
    <t>NP-010211</t>
  </si>
  <si>
    <t>Deletion of WIs with impact on other TSGs</t>
  </si>
  <si>
    <t>Np</t>
  </si>
  <si>
    <t>LS out</t>
  </si>
  <si>
    <t>NP-010212</t>
  </si>
  <si>
    <t>NP-010213</t>
  </si>
  <si>
    <t>NP-010214</t>
  </si>
  <si>
    <t>NP-010215</t>
  </si>
  <si>
    <t>NP-010216</t>
  </si>
  <si>
    <t>NP-010217</t>
  </si>
  <si>
    <t>NP-010218</t>
  </si>
  <si>
    <t>NP-010219</t>
  </si>
  <si>
    <t>NP-010220</t>
  </si>
  <si>
    <t>NP-010221</t>
  </si>
  <si>
    <t>NP-010222</t>
  </si>
  <si>
    <t>NP-010223</t>
  </si>
  <si>
    <t>NP-010224</t>
  </si>
  <si>
    <t>"Use of the TON value ""100""</t>
  </si>
  <si>
    <t>NP-010225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</si>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</sst>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TSG_CN/TSGN_11/docs/zip/NP-010001.zip" TargetMode="External" Id="R948693f5427f4d5d" /><Relationship Type="http://schemas.openxmlformats.org/officeDocument/2006/relationships/hyperlink" Target="http://webapp.etsi.org/teldir/ListPersDetails.asp?PersId=0" TargetMode="External" Id="R2a4c2b479cbc4c64" /><Relationship Type="http://schemas.openxmlformats.org/officeDocument/2006/relationships/hyperlink" Target="http://www.3gpp.org/ftp/tsg_cn/TSG_CN/TSGN_11/docs/zip/NP-010002.zip" TargetMode="External" Id="Rdf55ded92ea5465a" /><Relationship Type="http://schemas.openxmlformats.org/officeDocument/2006/relationships/hyperlink" Target="http://webapp.etsi.org/teldir/ListPersDetails.asp?PersId=0" TargetMode="External" Id="R0b26049af6514ec7" /><Relationship Type="http://schemas.openxmlformats.org/officeDocument/2006/relationships/hyperlink" Target="http://www.3gpp.org/ftp/tsg_cn/TSG_CN/TSGN_11/docs/zip/NP-010003.zip" TargetMode="External" Id="Rc1c8d230d7de4f7f" /><Relationship Type="http://schemas.openxmlformats.org/officeDocument/2006/relationships/hyperlink" Target="http://webapp.etsi.org/teldir/ListPersDetails.asp?PersId=0" TargetMode="External" Id="Ra0ec4ec94c054e3b" /><Relationship Type="http://schemas.openxmlformats.org/officeDocument/2006/relationships/hyperlink" Target="http://www.3gpp.org/ftp/tsg_cn/TSG_CN/TSGN_11/docs/zip/NP-010004.zip" TargetMode="External" Id="Raa60f938c5834dd9" /><Relationship Type="http://schemas.openxmlformats.org/officeDocument/2006/relationships/hyperlink" Target="http://webapp.etsi.org/teldir/ListPersDetails.asp?PersId=0" TargetMode="External" Id="R986e82048de34a46" /><Relationship Type="http://schemas.openxmlformats.org/officeDocument/2006/relationships/hyperlink" Target="http://www.3gpp.org/ftp/tsg_cn/TSG_CN/TSGN_11/docs/zip/NP-010005.zip" TargetMode="External" Id="R652235305c9c4703" /><Relationship Type="http://schemas.openxmlformats.org/officeDocument/2006/relationships/hyperlink" Target="http://webapp.etsi.org/teldir/ListPersDetails.asp?PersId=0" TargetMode="External" Id="R63355600ef7b40d5" /><Relationship Type="http://schemas.openxmlformats.org/officeDocument/2006/relationships/hyperlink" Target="http://www.3gpp.org/ftp/tsg_cn/TSG_CN/TSGN_11/docs/zip/NP-010006.zip" TargetMode="External" Id="R274396df10ba4861" /><Relationship Type="http://schemas.openxmlformats.org/officeDocument/2006/relationships/hyperlink" Target="http://webapp.etsi.org/teldir/ListPersDetails.asp?PersId=0" TargetMode="External" Id="R6ad57359a7d94ed4" /><Relationship Type="http://schemas.openxmlformats.org/officeDocument/2006/relationships/hyperlink" Target="http://www.3gpp.org/ftp/tsg_cn/TSG_CN/TSGN_11/docs/zip/NP-010007.zip" TargetMode="External" Id="R8192bf4e0f4b4e7d" /><Relationship Type="http://schemas.openxmlformats.org/officeDocument/2006/relationships/hyperlink" Target="http://webapp.etsi.org/teldir/ListPersDetails.asp?PersId=0" TargetMode="External" Id="R073912ec427a4e92" /><Relationship Type="http://schemas.openxmlformats.org/officeDocument/2006/relationships/hyperlink" Target="http://www.3gpp.org/ftp/tsg_cn/TSG_CN/TSGN_11/docs/zip/NP-010008.zip" TargetMode="External" Id="R90f650ae45f14e5f" /><Relationship Type="http://schemas.openxmlformats.org/officeDocument/2006/relationships/hyperlink" Target="http://webapp.etsi.org/teldir/ListPersDetails.asp?PersId=0" TargetMode="External" Id="Ra194f2172d6f4619" /><Relationship Type="http://schemas.openxmlformats.org/officeDocument/2006/relationships/hyperlink" Target="http://www.3gpp.org/ftp/tsg_cn/TSG_CN/TSGN_11/docs/zip/NP-010009.zip" TargetMode="External" Id="R77b323edd2684b78" /><Relationship Type="http://schemas.openxmlformats.org/officeDocument/2006/relationships/hyperlink" Target="http://webapp.etsi.org/teldir/ListPersDetails.asp?PersId=0" TargetMode="External" Id="R2aae5f3a6f764ccd" /><Relationship Type="http://schemas.openxmlformats.org/officeDocument/2006/relationships/hyperlink" Target="http://www.3gpp.org/ftp/tsg_cn/TSG_CN/TSGN_11/docs/zip/NP-010010.zip" TargetMode="External" Id="Rb7a6273560724ae2" /><Relationship Type="http://schemas.openxmlformats.org/officeDocument/2006/relationships/hyperlink" Target="http://webapp.etsi.org/teldir/ListPersDetails.asp?PersId=0" TargetMode="External" Id="Ra73429886a294af3" /><Relationship Type="http://schemas.openxmlformats.org/officeDocument/2006/relationships/hyperlink" Target="http://www.3gpp.org/ftp/tsg_cn/TSG_CN/TSGN_11/docs/zip/NP-010011.zip" TargetMode="External" Id="R418ec40cac63479a" /><Relationship Type="http://schemas.openxmlformats.org/officeDocument/2006/relationships/hyperlink" Target="http://webapp.etsi.org/teldir/ListPersDetails.asp?PersId=0" TargetMode="External" Id="R08e46294eda845ec" /><Relationship Type="http://schemas.openxmlformats.org/officeDocument/2006/relationships/hyperlink" Target="http://www.3gpp.org/ftp/tsg_cn/TSG_CN/TSGN_11/docs/zip/NP-010012.zip" TargetMode="External" Id="R67ecfa8df2734ddc" /><Relationship Type="http://schemas.openxmlformats.org/officeDocument/2006/relationships/hyperlink" Target="http://webapp.etsi.org/teldir/ListPersDetails.asp?PersId=0" TargetMode="External" Id="Rd7a0fc0bcc684f89" /><Relationship Type="http://schemas.openxmlformats.org/officeDocument/2006/relationships/hyperlink" Target="http://www.3gpp.org/ftp/tsg_cn/TSG_CN/TSGN_11/docs/zip/NP-010013.zip" TargetMode="External" Id="R1011eb73cfda449b" /><Relationship Type="http://schemas.openxmlformats.org/officeDocument/2006/relationships/hyperlink" Target="http://webapp.etsi.org/teldir/ListPersDetails.asp?PersId=0" TargetMode="External" Id="R78eb30025fe04a8a" /><Relationship Type="http://schemas.openxmlformats.org/officeDocument/2006/relationships/hyperlink" Target="http://www.3gpp.org/ftp/tsg_cn/TSG_CN/TSGN_11/docs/zip/NP-010014.zip" TargetMode="External" Id="Re066d96932644903" /><Relationship Type="http://schemas.openxmlformats.org/officeDocument/2006/relationships/hyperlink" Target="http://webapp.etsi.org/teldir/ListPersDetails.asp?PersId=0" TargetMode="External" Id="R6b5edb7e2b954bed" /><Relationship Type="http://schemas.openxmlformats.org/officeDocument/2006/relationships/hyperlink" Target="http://www.3gpp.org/ftp/tsg_cn/TSG_CN/TSGN_11/docs/zip/NP-010015.zip" TargetMode="External" Id="R5b6a39d2a56c4963" /><Relationship Type="http://schemas.openxmlformats.org/officeDocument/2006/relationships/hyperlink" Target="http://webapp.etsi.org/teldir/ListPersDetails.asp?PersId=0" TargetMode="External" Id="R20e150a87c0e4948" /><Relationship Type="http://schemas.openxmlformats.org/officeDocument/2006/relationships/hyperlink" Target="http://www.3gpp.org/ftp/tsg_cn/TSG_CN/TSGN_11/docs/zip/NP-010016.zip" TargetMode="External" Id="R99c8381f11ec4166" /><Relationship Type="http://schemas.openxmlformats.org/officeDocument/2006/relationships/hyperlink" Target="http://webapp.etsi.org/teldir/ListPersDetails.asp?PersId=0" TargetMode="External" Id="R9d298faafb4b4ac4" /><Relationship Type="http://schemas.openxmlformats.org/officeDocument/2006/relationships/hyperlink" Target="http://www.3gpp.org/ftp/tsg_cn/TSG_CN/TSGN_11/docs/zip/NP-010017.zip" TargetMode="External" Id="R5ca962e508c34ca5" /><Relationship Type="http://schemas.openxmlformats.org/officeDocument/2006/relationships/hyperlink" Target="http://webapp.etsi.org/teldir/ListPersDetails.asp?PersId=0" TargetMode="External" Id="Ra63b154353e847cd" /><Relationship Type="http://schemas.openxmlformats.org/officeDocument/2006/relationships/hyperlink" Target="http://www.3gpp.org/ftp/tsg_cn/TSG_CN/TSGN_11/docs/zip/NP-010018.zip" TargetMode="External" Id="R9bb1c1d069204526" /><Relationship Type="http://schemas.openxmlformats.org/officeDocument/2006/relationships/hyperlink" Target="http://webapp.etsi.org/teldir/ListPersDetails.asp?PersId=0" TargetMode="External" Id="R61db97b56d734dba" /><Relationship Type="http://schemas.openxmlformats.org/officeDocument/2006/relationships/hyperlink" Target="http://www.3gpp.org/ftp/tsg_cn/TSG_CN/TSGN_11/docs/zip/NP-010019.zip" TargetMode="External" Id="Raa45ea7f1f4a4409" /><Relationship Type="http://schemas.openxmlformats.org/officeDocument/2006/relationships/hyperlink" Target="http://webapp.etsi.org/teldir/ListPersDetails.asp?PersId=0" TargetMode="External" Id="R62478732e6de440b" /><Relationship Type="http://schemas.openxmlformats.org/officeDocument/2006/relationships/hyperlink" Target="http://www.3gpp.org/ftp/tsg_cn/TSG_CN/TSGN_11/docs/zip/NP-010020.zip" TargetMode="External" Id="R4cdf303eda574bec" /><Relationship Type="http://schemas.openxmlformats.org/officeDocument/2006/relationships/hyperlink" Target="http://webapp.etsi.org/teldir/ListPersDetails.asp?PersId=0" TargetMode="External" Id="R2eb2f769991540d5" /><Relationship Type="http://schemas.openxmlformats.org/officeDocument/2006/relationships/hyperlink" Target="http://www.3gpp.org/ftp/tsg_cn/TSG_CN/TSGN_11/docs/zip/NP-010021.zip" TargetMode="External" Id="Rd71efa22e280442e" /><Relationship Type="http://schemas.openxmlformats.org/officeDocument/2006/relationships/hyperlink" Target="http://webapp.etsi.org/teldir/ListPersDetails.asp?PersId=0" TargetMode="External" Id="Rcae0738393c147db" /><Relationship Type="http://schemas.openxmlformats.org/officeDocument/2006/relationships/hyperlink" Target="http://www.3gpp.org/ftp/tsg_cn/TSG_CN/TSGN_11/docs/zip/NP-010022.zip" TargetMode="External" Id="Raa637baae53a4b4b" /><Relationship Type="http://schemas.openxmlformats.org/officeDocument/2006/relationships/hyperlink" Target="http://webapp.etsi.org/teldir/ListPersDetails.asp?PersId=0" TargetMode="External" Id="Rc9f792a25e244dd3" /><Relationship Type="http://schemas.openxmlformats.org/officeDocument/2006/relationships/hyperlink" Target="http://www.3gpp.org/ftp/tsg_cn/TSG_CN/TSGN_11/docs/zip/NP-010023.zip" TargetMode="External" Id="Ra11658d5f49644a3" /><Relationship Type="http://schemas.openxmlformats.org/officeDocument/2006/relationships/hyperlink" Target="http://webapp.etsi.org/teldir/ListPersDetails.asp?PersId=0" TargetMode="External" Id="Rca06ce8de1394153" /><Relationship Type="http://schemas.openxmlformats.org/officeDocument/2006/relationships/hyperlink" Target="http://www.3gpp.org/ftp/tsg_cn/TSG_CN/TSGN_11/docs/zip/NP-010024.zip" TargetMode="External" Id="Rebc58cad7b714f2f" /><Relationship Type="http://schemas.openxmlformats.org/officeDocument/2006/relationships/hyperlink" Target="http://webapp.etsi.org/teldir/ListPersDetails.asp?PersId=0" TargetMode="External" Id="R66b07266885244f0" /><Relationship Type="http://schemas.openxmlformats.org/officeDocument/2006/relationships/hyperlink" Target="http://www.3gpp.org/ftp/tsg_cn/TSG_CN/TSGN_11/docs/zip/NP-010025.zip" TargetMode="External" Id="Rc98c8c27aae64a0a" /><Relationship Type="http://schemas.openxmlformats.org/officeDocument/2006/relationships/hyperlink" Target="http://webapp.etsi.org/teldir/ListPersDetails.asp?PersId=0" TargetMode="External" Id="Rb8669ffe959b4670" /><Relationship Type="http://schemas.openxmlformats.org/officeDocument/2006/relationships/hyperlink" Target="http://www.3gpp.org/ftp/tsg_cn/TSG_CN/TSGN_11/docs/zip/NP-010026.zip" TargetMode="External" Id="R1f3aa5fff99a4eb0" /><Relationship Type="http://schemas.openxmlformats.org/officeDocument/2006/relationships/hyperlink" Target="http://webapp.etsi.org/teldir/ListPersDetails.asp?PersId=0" TargetMode="External" Id="R644a89c45c6d4b2a" /><Relationship Type="http://schemas.openxmlformats.org/officeDocument/2006/relationships/hyperlink" Target="http://www.3gpp.org/ftp/tsg_cn/TSG_CN/TSGN_11/docs/zip/NP-010027.zip" TargetMode="External" Id="R71b751a5a4724812" /><Relationship Type="http://schemas.openxmlformats.org/officeDocument/2006/relationships/hyperlink" Target="http://webapp.etsi.org/teldir/ListPersDetails.asp?PersId=0" TargetMode="External" Id="R26cb8e46c65d4862" /><Relationship Type="http://schemas.openxmlformats.org/officeDocument/2006/relationships/hyperlink" Target="http://www.3gpp.org/ftp/tsg_cn/TSG_CN/TSGN_11/docs/zip/NP-010028.zip" TargetMode="External" Id="Rbc9a59ad131b48f6" /><Relationship Type="http://schemas.openxmlformats.org/officeDocument/2006/relationships/hyperlink" Target="http://webapp.etsi.org/teldir/ListPersDetails.asp?PersId=0" TargetMode="External" Id="R545282ec116a40e6" /><Relationship Type="http://schemas.openxmlformats.org/officeDocument/2006/relationships/hyperlink" Target="http://www.3gpp.org/ftp/tsg_cn/TSG_CN/TSGN_11/docs/zip/NP-010029.zip" TargetMode="External" Id="R33c568dcc30e4268" /><Relationship Type="http://schemas.openxmlformats.org/officeDocument/2006/relationships/hyperlink" Target="http://webapp.etsi.org/teldir/ListPersDetails.asp?PersId=0" TargetMode="External" Id="Rae42ba4cc0da48ae" /><Relationship Type="http://schemas.openxmlformats.org/officeDocument/2006/relationships/hyperlink" Target="http://www.3gpp.org/ftp/tsg_cn/TSG_CN/TSGN_11/docs/zip/NP-010030.zip" TargetMode="External" Id="Rcc551b76e9e741db" /><Relationship Type="http://schemas.openxmlformats.org/officeDocument/2006/relationships/hyperlink" Target="http://webapp.etsi.org/teldir/ListPersDetails.asp?PersId=0" TargetMode="External" Id="R555feb5c5fab45ff" /><Relationship Type="http://schemas.openxmlformats.org/officeDocument/2006/relationships/hyperlink" Target="http://www.3gpp.org/ftp/tsg_cn/TSG_CN/TSGN_11/docs/zip/NP-010031.zip" TargetMode="External" Id="Rc8c209509c4e4c00" /><Relationship Type="http://schemas.openxmlformats.org/officeDocument/2006/relationships/hyperlink" Target="http://webapp.etsi.org/teldir/ListPersDetails.asp?PersId=0" TargetMode="External" Id="Ra1e5d2e3e230408f" /><Relationship Type="http://schemas.openxmlformats.org/officeDocument/2006/relationships/hyperlink" Target="http://www.3gpp.org/ftp/tsg_cn/TSG_CN/TSGN_11/docs/zip/NP-010032.zip" TargetMode="External" Id="R0d6c1326e34b48e6" /><Relationship Type="http://schemas.openxmlformats.org/officeDocument/2006/relationships/hyperlink" Target="http://webapp.etsi.org/teldir/ListPersDetails.asp?PersId=0" TargetMode="External" Id="R7c2194114b554b0b" /><Relationship Type="http://schemas.openxmlformats.org/officeDocument/2006/relationships/hyperlink" Target="http://www.3gpp.org/ftp/tsg_cn/TSG_CN/TSGN_11/docs/zip/NP-010033.zip" TargetMode="External" Id="R790df66f247743f7" /><Relationship Type="http://schemas.openxmlformats.org/officeDocument/2006/relationships/hyperlink" Target="http://webapp.etsi.org/teldir/ListPersDetails.asp?PersId=0" TargetMode="External" Id="R6010fd1e67bc46c0" /><Relationship Type="http://schemas.openxmlformats.org/officeDocument/2006/relationships/hyperlink" Target="http://www.3gpp.org/ftp/tsg_cn/TSG_CN/TSGN_11/docs/zip/NP-010034.zip" TargetMode="External" Id="Rdce18a533e2742fd" /><Relationship Type="http://schemas.openxmlformats.org/officeDocument/2006/relationships/hyperlink" Target="http://webapp.etsi.org/teldir/ListPersDetails.asp?PersId=0" TargetMode="External" Id="R27bc901e78c14259" /><Relationship Type="http://schemas.openxmlformats.org/officeDocument/2006/relationships/hyperlink" Target="http://www.3gpp.org/ftp/tsg_cn/TSG_CN/TSGN_11/docs/zip/NP-010035.zip" TargetMode="External" Id="R6ad2a2f067074c5e" /><Relationship Type="http://schemas.openxmlformats.org/officeDocument/2006/relationships/hyperlink" Target="http://webapp.etsi.org/teldir/ListPersDetails.asp?PersId=0" TargetMode="External" Id="Rc96ef465933040ad" /><Relationship Type="http://schemas.openxmlformats.org/officeDocument/2006/relationships/hyperlink" Target="http://www.3gpp.org/ftp/tsg_cn/TSG_CN/TSGN_11/docs/zip/NP-010036.zip" TargetMode="External" Id="Rc309fc38583149e7" /><Relationship Type="http://schemas.openxmlformats.org/officeDocument/2006/relationships/hyperlink" Target="http://webapp.etsi.org/teldir/ListPersDetails.asp?PersId=0" TargetMode="External" Id="Race2aaececd245d8" /><Relationship Type="http://schemas.openxmlformats.org/officeDocument/2006/relationships/hyperlink" Target="http://www.3gpp.org/ftp/tsg_cn/TSG_CN/TSGN_11/docs/zip/NP-010037.zip" TargetMode="External" Id="R2ecf481f69034662" /><Relationship Type="http://schemas.openxmlformats.org/officeDocument/2006/relationships/hyperlink" Target="http://webapp.etsi.org/teldir/ListPersDetails.asp?PersId=0" TargetMode="External" Id="R3e458d247bea47c0" /><Relationship Type="http://schemas.openxmlformats.org/officeDocument/2006/relationships/hyperlink" Target="http://www.3gpp.org/ftp/tsg_cn/TSG_CN/TSGN_11/docs/zip/NP-010038.zip" TargetMode="External" Id="R1e4d758883ce411e" /><Relationship Type="http://schemas.openxmlformats.org/officeDocument/2006/relationships/hyperlink" Target="http://webapp.etsi.org/teldir/ListPersDetails.asp?PersId=0" TargetMode="External" Id="R58e5241a28b44567" /><Relationship Type="http://schemas.openxmlformats.org/officeDocument/2006/relationships/hyperlink" Target="http://www.3gpp.org/ftp/tsg_cn/TSG_CN/TSGN_11/docs/zip/NP-010039.zip" TargetMode="External" Id="Red3bf1fd2ca747e0" /><Relationship Type="http://schemas.openxmlformats.org/officeDocument/2006/relationships/hyperlink" Target="http://webapp.etsi.org/teldir/ListPersDetails.asp?PersId=0" TargetMode="External" Id="R91c7ea960b8b47ed" /><Relationship Type="http://schemas.openxmlformats.org/officeDocument/2006/relationships/hyperlink" Target="http://www.3gpp.org/ftp/tsg_cn/TSG_CN/TSGN_11/docs/zip/NP-010040.zip" TargetMode="External" Id="R99eff05860a441d6" /><Relationship Type="http://schemas.openxmlformats.org/officeDocument/2006/relationships/hyperlink" Target="http://webapp.etsi.org/teldir/ListPersDetails.asp?PersId=0" TargetMode="External" Id="R7b26dd9fda484eef" /><Relationship Type="http://schemas.openxmlformats.org/officeDocument/2006/relationships/hyperlink" Target="http://www.3gpp.org/ftp/tsg_cn/TSG_CN/TSGN_11/docs/zip/NP-010041.zip" TargetMode="External" Id="R268ddabde0d8490c" /><Relationship Type="http://schemas.openxmlformats.org/officeDocument/2006/relationships/hyperlink" Target="http://webapp.etsi.org/teldir/ListPersDetails.asp?PersId=0" TargetMode="External" Id="R368365b2073a400b" /><Relationship Type="http://schemas.openxmlformats.org/officeDocument/2006/relationships/hyperlink" Target="http://www.3gpp.org/ftp/tsg_cn/TSG_CN/TSGN_11/docs/zip/NP-010042.zip" TargetMode="External" Id="Rbb7718defc794e54" /><Relationship Type="http://schemas.openxmlformats.org/officeDocument/2006/relationships/hyperlink" Target="http://webapp.etsi.org/teldir/ListPersDetails.asp?PersId=0" TargetMode="External" Id="R719c89826ea14fb3" /><Relationship Type="http://schemas.openxmlformats.org/officeDocument/2006/relationships/hyperlink" Target="http://www.3gpp.org/ftp/tsg_cn/TSG_CN/TSGN_11/docs/zip/NP-010043.zip" TargetMode="External" Id="R08c2d27199e246d0" /><Relationship Type="http://schemas.openxmlformats.org/officeDocument/2006/relationships/hyperlink" Target="http://webapp.etsi.org/teldir/ListPersDetails.asp?PersId=0" TargetMode="External" Id="R1958b236f65146fe" /><Relationship Type="http://schemas.openxmlformats.org/officeDocument/2006/relationships/hyperlink" Target="http://www.3gpp.org/ftp/tsg_cn/TSG_CN/TSGN_11/docs/zip/NP-010044.zip" TargetMode="External" Id="R17ca0ede502948d5" /><Relationship Type="http://schemas.openxmlformats.org/officeDocument/2006/relationships/hyperlink" Target="http://webapp.etsi.org/teldir/ListPersDetails.asp?PersId=0" TargetMode="External" Id="R61243936c8b74a78" /><Relationship Type="http://schemas.openxmlformats.org/officeDocument/2006/relationships/hyperlink" Target="http://www.3gpp.org/ftp/tsg_cn/TSG_CN/TSGN_11/docs/zip/NP-010045.zip" TargetMode="External" Id="R46e44ad54aa24818" /><Relationship Type="http://schemas.openxmlformats.org/officeDocument/2006/relationships/hyperlink" Target="http://webapp.etsi.org/teldir/ListPersDetails.asp?PersId=0" TargetMode="External" Id="Rb89ebd70f530493c" /><Relationship Type="http://schemas.openxmlformats.org/officeDocument/2006/relationships/hyperlink" Target="http://www.3gpp.org/ftp/tsg_cn/TSG_CN/TSGN_11/docs/zip/NP-010046.zip" TargetMode="External" Id="R6bc8b9229fc34f00" /><Relationship Type="http://schemas.openxmlformats.org/officeDocument/2006/relationships/hyperlink" Target="http://webapp.etsi.org/teldir/ListPersDetails.asp?PersId=0" TargetMode="External" Id="R3b7e085e43e94e59" /><Relationship Type="http://schemas.openxmlformats.org/officeDocument/2006/relationships/hyperlink" Target="http://www.3gpp.org/ftp/tsg_cn/TSG_CN/TSGN_11/docs/zip/NP-010047.zip" TargetMode="External" Id="R9a16cda734a64358" /><Relationship Type="http://schemas.openxmlformats.org/officeDocument/2006/relationships/hyperlink" Target="http://webapp.etsi.org/teldir/ListPersDetails.asp?PersId=0" TargetMode="External" Id="R924b6d8be28d4722" /><Relationship Type="http://schemas.openxmlformats.org/officeDocument/2006/relationships/hyperlink" Target="http://www.3gpp.org/ftp/tsg_cn/TSG_CN/TSGN_11/docs/zip/NP-010048.zip" TargetMode="External" Id="R022aa785dbad4de2" /><Relationship Type="http://schemas.openxmlformats.org/officeDocument/2006/relationships/hyperlink" Target="http://webapp.etsi.org/teldir/ListPersDetails.asp?PersId=0" TargetMode="External" Id="R77002fc27cba42e1" /><Relationship Type="http://schemas.openxmlformats.org/officeDocument/2006/relationships/hyperlink" Target="http://www.3gpp.org/ftp/tsg_cn/TSG_CN/TSGN_11/docs/zip/NP-010049.zip" TargetMode="External" Id="Rfd2270c811fd404c" /><Relationship Type="http://schemas.openxmlformats.org/officeDocument/2006/relationships/hyperlink" Target="http://webapp.etsi.org/teldir/ListPersDetails.asp?PersId=0" TargetMode="External" Id="R738985efe74b48b0" /><Relationship Type="http://schemas.openxmlformats.org/officeDocument/2006/relationships/hyperlink" Target="http://www.3gpp.org/ftp/tsg_cn/TSG_CN/TSGN_11/docs/zip/NP-010050.zip" TargetMode="External" Id="R2445091312a3494d" /><Relationship Type="http://schemas.openxmlformats.org/officeDocument/2006/relationships/hyperlink" Target="http://webapp.etsi.org/teldir/ListPersDetails.asp?PersId=0" TargetMode="External" Id="R452be3fd94df4865" /><Relationship Type="http://schemas.openxmlformats.org/officeDocument/2006/relationships/hyperlink" Target="http://www.3gpp.org/ftp/tsg_cn/TSG_CN/TSGN_11/docs/zip/NP-010051.zip" TargetMode="External" Id="R725bc5468c254e21" /><Relationship Type="http://schemas.openxmlformats.org/officeDocument/2006/relationships/hyperlink" Target="http://webapp.etsi.org/teldir/ListPersDetails.asp?PersId=0" TargetMode="External" Id="R0bda57acb6084f88" /><Relationship Type="http://schemas.openxmlformats.org/officeDocument/2006/relationships/hyperlink" Target="http://www.3gpp.org/ftp/tsg_cn/TSG_CN/TSGN_11/docs/zip/NP-010052.zip" TargetMode="External" Id="R09e00db3f8c24c94" /><Relationship Type="http://schemas.openxmlformats.org/officeDocument/2006/relationships/hyperlink" Target="http://webapp.etsi.org/teldir/ListPersDetails.asp?PersId=0" TargetMode="External" Id="R3b8494810d454c2f" /><Relationship Type="http://schemas.openxmlformats.org/officeDocument/2006/relationships/hyperlink" Target="http://www.3gpp.org/ftp/tsg_cn/TSG_CN/TSGN_11/docs/zip/NP-010053.zip" TargetMode="External" Id="Rfefa1209abea42bc" /><Relationship Type="http://schemas.openxmlformats.org/officeDocument/2006/relationships/hyperlink" Target="http://webapp.etsi.org/teldir/ListPersDetails.asp?PersId=0" TargetMode="External" Id="Rfe7f33141a2b48d9" /><Relationship Type="http://schemas.openxmlformats.org/officeDocument/2006/relationships/hyperlink" Target="http://www.3gpp.org/ftp/tsg_cn/TSG_CN/TSGN_11/docs/zip/NP-010054.zip" TargetMode="External" Id="Rbd84785d00924628" /><Relationship Type="http://schemas.openxmlformats.org/officeDocument/2006/relationships/hyperlink" Target="http://webapp.etsi.org/teldir/ListPersDetails.asp?PersId=0" TargetMode="External" Id="R30398e01d6384763" /><Relationship Type="http://schemas.openxmlformats.org/officeDocument/2006/relationships/hyperlink" Target="http://www.3gpp.org/ftp/tsg_cn/TSG_CN/TSGN_11/docs/zip/NP-010055.zip" TargetMode="External" Id="R4f85f72129f64244" /><Relationship Type="http://schemas.openxmlformats.org/officeDocument/2006/relationships/hyperlink" Target="http://webapp.etsi.org/teldir/ListPersDetails.asp?PersId=0" TargetMode="External" Id="R8470c3d41d1d4ce8" /><Relationship Type="http://schemas.openxmlformats.org/officeDocument/2006/relationships/hyperlink" Target="http://www.3gpp.org/ftp/tsg_cn/TSG_CN/TSGN_11/docs/zip/NP-010056.zip" TargetMode="External" Id="R1b672664da8f4677" /><Relationship Type="http://schemas.openxmlformats.org/officeDocument/2006/relationships/hyperlink" Target="http://webapp.etsi.org/teldir/ListPersDetails.asp?PersId=0" TargetMode="External" Id="R9e4297cf7dca4e21" /><Relationship Type="http://schemas.openxmlformats.org/officeDocument/2006/relationships/hyperlink" Target="http://www.3gpp.org/ftp/tsg_cn/TSG_CN/TSGN_11/docs/zip/NP-010057.zip" TargetMode="External" Id="R7540a6fe97b64ac4" /><Relationship Type="http://schemas.openxmlformats.org/officeDocument/2006/relationships/hyperlink" Target="http://webapp.etsi.org/teldir/ListPersDetails.asp?PersId=0" TargetMode="External" Id="Rb0ecdba53dde48b0" /><Relationship Type="http://schemas.openxmlformats.org/officeDocument/2006/relationships/hyperlink" Target="http://www.3gpp.org/ftp/tsg_cn/TSG_CN/TSGN_11/docs/zip/NP-010058.zip" TargetMode="External" Id="R043f7a676c8d4185" /><Relationship Type="http://schemas.openxmlformats.org/officeDocument/2006/relationships/hyperlink" Target="http://webapp.etsi.org/teldir/ListPersDetails.asp?PersId=0" TargetMode="External" Id="R9de0c31c35084bfa" /><Relationship Type="http://schemas.openxmlformats.org/officeDocument/2006/relationships/hyperlink" Target="http://www.3gpp.org/ftp/tsg_cn/TSG_CN/TSGN_11/docs/zip/NP-010059.zip" TargetMode="External" Id="R08dc91469a0c49b2" /><Relationship Type="http://schemas.openxmlformats.org/officeDocument/2006/relationships/hyperlink" Target="http://webapp.etsi.org/teldir/ListPersDetails.asp?PersId=0" TargetMode="External" Id="R460d3c03be2543bc" /><Relationship Type="http://schemas.openxmlformats.org/officeDocument/2006/relationships/hyperlink" Target="http://www.3gpp.org/ftp/tsg_cn/TSG_CN/TSGN_11/docs/zip/NP-010060.zip" TargetMode="External" Id="R153f53996e0a4e40" /><Relationship Type="http://schemas.openxmlformats.org/officeDocument/2006/relationships/hyperlink" Target="http://webapp.etsi.org/teldir/ListPersDetails.asp?PersId=0" TargetMode="External" Id="Rc2799afdd570490f" /><Relationship Type="http://schemas.openxmlformats.org/officeDocument/2006/relationships/hyperlink" Target="http://www.3gpp.org/ftp/tsg_cn/TSG_CN/TSGN_11/docs/zip/NP-010061.zip" TargetMode="External" Id="R853437eb78e24e7e" /><Relationship Type="http://schemas.openxmlformats.org/officeDocument/2006/relationships/hyperlink" Target="http://webapp.etsi.org/teldir/ListPersDetails.asp?PersId=0" TargetMode="External" Id="R65f64eba8dfa4da1" /><Relationship Type="http://schemas.openxmlformats.org/officeDocument/2006/relationships/hyperlink" Target="http://www.3gpp.org/ftp/tsg_cn/TSG_CN/TSGN_11/docs/zip/NP-010062.zip" TargetMode="External" Id="R273747094baf4728" /><Relationship Type="http://schemas.openxmlformats.org/officeDocument/2006/relationships/hyperlink" Target="http://webapp.etsi.org/teldir/ListPersDetails.asp?PersId=0" TargetMode="External" Id="R3a785e51da5e4ce3" /><Relationship Type="http://schemas.openxmlformats.org/officeDocument/2006/relationships/hyperlink" Target="http://www.3gpp.org/ftp/tsg_cn/TSG_CN/TSGN_11/docs/zip/NP-010063.zip" TargetMode="External" Id="R0cae7d3c023544ab" /><Relationship Type="http://schemas.openxmlformats.org/officeDocument/2006/relationships/hyperlink" Target="http://webapp.etsi.org/teldir/ListPersDetails.asp?PersId=0" TargetMode="External" Id="R07a3d415dc2a4808" /><Relationship Type="http://schemas.openxmlformats.org/officeDocument/2006/relationships/hyperlink" Target="http://www.3gpp.org/ftp/tsg_cn/TSG_CN/TSGN_11/docs/zip/NP-010064.zip" TargetMode="External" Id="R5929490fe81d46c7" /><Relationship Type="http://schemas.openxmlformats.org/officeDocument/2006/relationships/hyperlink" Target="http://webapp.etsi.org/teldir/ListPersDetails.asp?PersId=0" TargetMode="External" Id="R66aa444c4baa4537" /><Relationship Type="http://schemas.openxmlformats.org/officeDocument/2006/relationships/hyperlink" Target="http://www.3gpp.org/ftp/tsg_cn/TSG_CN/TSGN_11/docs/zip/NP-010065.zip" TargetMode="External" Id="R936d70d6054a4ae6" /><Relationship Type="http://schemas.openxmlformats.org/officeDocument/2006/relationships/hyperlink" Target="http://webapp.etsi.org/teldir/ListPersDetails.asp?PersId=0" TargetMode="External" Id="R9d4a7ef93be84623" /><Relationship Type="http://schemas.openxmlformats.org/officeDocument/2006/relationships/hyperlink" Target="http://www.3gpp.org/ftp/tsg_cn/TSG_CN/TSGN_11/docs/zip/NP-010066.zip" TargetMode="External" Id="R905167ee90014a02" /><Relationship Type="http://schemas.openxmlformats.org/officeDocument/2006/relationships/hyperlink" Target="http://webapp.etsi.org/teldir/ListPersDetails.asp?PersId=0" TargetMode="External" Id="R07dc6be431124358" /><Relationship Type="http://schemas.openxmlformats.org/officeDocument/2006/relationships/hyperlink" Target="http://www.3gpp.org/ftp/tsg_cn/TSG_CN/TSGN_11/docs/zip/NP-010067.zip" TargetMode="External" Id="Recc79f459a4b4193" /><Relationship Type="http://schemas.openxmlformats.org/officeDocument/2006/relationships/hyperlink" Target="http://webapp.etsi.org/teldir/ListPersDetails.asp?PersId=0" TargetMode="External" Id="R61152ec57e0b443b" /><Relationship Type="http://schemas.openxmlformats.org/officeDocument/2006/relationships/hyperlink" Target="http://www.3gpp.org/ftp/tsg_cn/TSG_CN/TSGN_11/docs/zip/NP-010068.zip" TargetMode="External" Id="R16649eadbc1243a3" /><Relationship Type="http://schemas.openxmlformats.org/officeDocument/2006/relationships/hyperlink" Target="http://webapp.etsi.org/teldir/ListPersDetails.asp?PersId=0" TargetMode="External" Id="R9e72ab1d819049d4" /><Relationship Type="http://schemas.openxmlformats.org/officeDocument/2006/relationships/hyperlink" Target="http://www.3gpp.org/ftp/tsg_cn/TSG_CN/TSGN_11/docs/zip/NP-010069.zip" TargetMode="External" Id="Rbd3d4da7441447f8" /><Relationship Type="http://schemas.openxmlformats.org/officeDocument/2006/relationships/hyperlink" Target="http://webapp.etsi.org/teldir/ListPersDetails.asp?PersId=0" TargetMode="External" Id="R5a489ab9109c41a6" /><Relationship Type="http://schemas.openxmlformats.org/officeDocument/2006/relationships/hyperlink" Target="http://www.3gpp.org/ftp/tsg_cn/TSG_CN/TSGN_11/docs/zip/NP-010070.zip" TargetMode="External" Id="R6915ba29d12a456a" /><Relationship Type="http://schemas.openxmlformats.org/officeDocument/2006/relationships/hyperlink" Target="http://webapp.etsi.org/teldir/ListPersDetails.asp?PersId=0" TargetMode="External" Id="Rd4de450305664265" /><Relationship Type="http://schemas.openxmlformats.org/officeDocument/2006/relationships/hyperlink" Target="http://www.3gpp.org/ftp/tsg_cn/TSG_CN/TSGN_11/docs/zip/NP-010071.zip" TargetMode="External" Id="Ra4727de64dae4a83" /><Relationship Type="http://schemas.openxmlformats.org/officeDocument/2006/relationships/hyperlink" Target="http://webapp.etsi.org/teldir/ListPersDetails.asp?PersId=0" TargetMode="External" Id="R78aa9d53725e4482" /><Relationship Type="http://schemas.openxmlformats.org/officeDocument/2006/relationships/hyperlink" Target="http://www.3gpp.org/ftp/tsg_cn/TSG_CN/TSGN_11/docs/zip/NP-010072.zip" TargetMode="External" Id="R9c2d62bffd094b1f" /><Relationship Type="http://schemas.openxmlformats.org/officeDocument/2006/relationships/hyperlink" Target="http://webapp.etsi.org/teldir/ListPersDetails.asp?PersId=0" TargetMode="External" Id="Rf861fceae26c47f5" /><Relationship Type="http://schemas.openxmlformats.org/officeDocument/2006/relationships/hyperlink" Target="http://www.3gpp.org/ftp/tsg_cn/TSG_CN/TSGN_11/docs/zip/NP-010073.zip" TargetMode="External" Id="Rc3c146059de54fb4" /><Relationship Type="http://schemas.openxmlformats.org/officeDocument/2006/relationships/hyperlink" Target="http://webapp.etsi.org/teldir/ListPersDetails.asp?PersId=0" TargetMode="External" Id="R77e786b8e6e04d31" /><Relationship Type="http://schemas.openxmlformats.org/officeDocument/2006/relationships/hyperlink" Target="http://www.3gpp.org/ftp/tsg_cn/TSG_CN/TSGN_11/docs/zip/NP-010074.zip" TargetMode="External" Id="R2dd252f194574c0a" /><Relationship Type="http://schemas.openxmlformats.org/officeDocument/2006/relationships/hyperlink" Target="http://webapp.etsi.org/teldir/ListPersDetails.asp?PersId=0" TargetMode="External" Id="R73625e0de479465c" /><Relationship Type="http://schemas.openxmlformats.org/officeDocument/2006/relationships/hyperlink" Target="http://www.3gpp.org/ftp/tsg_cn/TSG_CN/TSGN_11/docs/zip/NP-010075.zip" TargetMode="External" Id="R02bd1ecaa04d4306" /><Relationship Type="http://schemas.openxmlformats.org/officeDocument/2006/relationships/hyperlink" Target="http://webapp.etsi.org/teldir/ListPersDetails.asp?PersId=0" TargetMode="External" Id="R85f5bf1aef304cd3" /><Relationship Type="http://schemas.openxmlformats.org/officeDocument/2006/relationships/hyperlink" Target="http://www.3gpp.org/ftp/tsg_cn/TSG_CN/TSGN_11/docs/zip/NP-010076.zip" TargetMode="External" Id="R16c1c08e056c4351" /><Relationship Type="http://schemas.openxmlformats.org/officeDocument/2006/relationships/hyperlink" Target="http://webapp.etsi.org/teldir/ListPersDetails.asp?PersId=0" TargetMode="External" Id="Ra511c1b9ad1242ca" /><Relationship Type="http://schemas.openxmlformats.org/officeDocument/2006/relationships/hyperlink" Target="http://www.3gpp.org/ftp/tsg_cn/TSG_CN/TSGN_11/docs/zip/NP-010077.zip" TargetMode="External" Id="R0169d0bebf6d405d" /><Relationship Type="http://schemas.openxmlformats.org/officeDocument/2006/relationships/hyperlink" Target="http://webapp.etsi.org/teldir/ListPersDetails.asp?PersId=0" TargetMode="External" Id="Rb177747e3dc24bc1" /><Relationship Type="http://schemas.openxmlformats.org/officeDocument/2006/relationships/hyperlink" Target="http://www.3gpp.org/ftp/tsg_cn/TSG_CN/TSGN_11/docs/zip/NP-010078.zip" TargetMode="External" Id="R2378a0d2965240c4" /><Relationship Type="http://schemas.openxmlformats.org/officeDocument/2006/relationships/hyperlink" Target="http://webapp.etsi.org/teldir/ListPersDetails.asp?PersId=0" TargetMode="External" Id="R3343f81485684006" /><Relationship Type="http://schemas.openxmlformats.org/officeDocument/2006/relationships/hyperlink" Target="http://www.3gpp.org/ftp/tsg_cn/TSG_CN/TSGN_11/docs/zip/NP-010079.zip" TargetMode="External" Id="R055f0c5b7c65424e" /><Relationship Type="http://schemas.openxmlformats.org/officeDocument/2006/relationships/hyperlink" Target="http://webapp.etsi.org/teldir/ListPersDetails.asp?PersId=0" TargetMode="External" Id="R3c75324d4a8441e7" /><Relationship Type="http://schemas.openxmlformats.org/officeDocument/2006/relationships/hyperlink" Target="http://www.3gpp.org/ftp/tsg_cn/TSG_CN/TSGN_11/docs/zip/NP-010080.zip" TargetMode="External" Id="R905ae83c51cf4c72" /><Relationship Type="http://schemas.openxmlformats.org/officeDocument/2006/relationships/hyperlink" Target="http://webapp.etsi.org/teldir/ListPersDetails.asp?PersId=0" TargetMode="External" Id="R566e1127ae764368" /><Relationship Type="http://schemas.openxmlformats.org/officeDocument/2006/relationships/hyperlink" Target="http://www.3gpp.org/ftp/tsg_cn/TSG_CN/TSGN_11/docs/zip/NP-010081.zip" TargetMode="External" Id="Rfb738998af3f466d" /><Relationship Type="http://schemas.openxmlformats.org/officeDocument/2006/relationships/hyperlink" Target="http://webapp.etsi.org/teldir/ListPersDetails.asp?PersId=0" TargetMode="External" Id="R71cdcd3a53df476c" /><Relationship Type="http://schemas.openxmlformats.org/officeDocument/2006/relationships/hyperlink" Target="http://www.3gpp.org/ftp/tsg_cn/TSG_CN/TSGN_11/docs/zip/NP-010082.zip" TargetMode="External" Id="R0516b7a90a2c4701" /><Relationship Type="http://schemas.openxmlformats.org/officeDocument/2006/relationships/hyperlink" Target="http://webapp.etsi.org/teldir/ListPersDetails.asp?PersId=0" TargetMode="External" Id="R37f083bef71542de" /><Relationship Type="http://schemas.openxmlformats.org/officeDocument/2006/relationships/hyperlink" Target="http://www.3gpp.org/ftp/tsg_cn/TSG_CN/TSGN_11/docs/zip/NP-010083.zip" TargetMode="External" Id="R3018ad1205714e5b" /><Relationship Type="http://schemas.openxmlformats.org/officeDocument/2006/relationships/hyperlink" Target="http://webapp.etsi.org/teldir/ListPersDetails.asp?PersId=0" TargetMode="External" Id="Re95c75c640a94320" /><Relationship Type="http://schemas.openxmlformats.org/officeDocument/2006/relationships/hyperlink" Target="http://www.3gpp.org/ftp/tsg_cn/TSG_CN/TSGN_11/docs/zip/NP-010084.zip" TargetMode="External" Id="R7963d347482f4819" /><Relationship Type="http://schemas.openxmlformats.org/officeDocument/2006/relationships/hyperlink" Target="http://webapp.etsi.org/teldir/ListPersDetails.asp?PersId=0" TargetMode="External" Id="Rf34c0cdbbca44631" /><Relationship Type="http://schemas.openxmlformats.org/officeDocument/2006/relationships/hyperlink" Target="http://www.3gpp.org/ftp/tsg_cn/TSG_CN/TSGN_11/docs/zip/NP-010085.zip" TargetMode="External" Id="Ra1212aa639e7423a" /><Relationship Type="http://schemas.openxmlformats.org/officeDocument/2006/relationships/hyperlink" Target="http://webapp.etsi.org/teldir/ListPersDetails.asp?PersId=0" TargetMode="External" Id="R3dfc877dfd394b07" /><Relationship Type="http://schemas.openxmlformats.org/officeDocument/2006/relationships/hyperlink" Target="http://www.3gpp.org/ftp/tsg_cn/TSG_CN/TSGN_11/docs/zip/NP-010086.zip" TargetMode="External" Id="R9f32a12cc4544837" /><Relationship Type="http://schemas.openxmlformats.org/officeDocument/2006/relationships/hyperlink" Target="http://webapp.etsi.org/teldir/ListPersDetails.asp?PersId=0" TargetMode="External" Id="R2ccb107db4564fa8" /><Relationship Type="http://schemas.openxmlformats.org/officeDocument/2006/relationships/hyperlink" Target="http://www.3gpp.org/ftp/tsg_cn/TSG_CN/TSGN_11/docs/zip/NP-010087.zip" TargetMode="External" Id="Rbb9b49695c6f4252" /><Relationship Type="http://schemas.openxmlformats.org/officeDocument/2006/relationships/hyperlink" Target="http://webapp.etsi.org/teldir/ListPersDetails.asp?PersId=0" TargetMode="External" Id="R210d57558a1d4e2f" /><Relationship Type="http://schemas.openxmlformats.org/officeDocument/2006/relationships/hyperlink" Target="http://www.3gpp.org/ftp/tsg_cn/TSG_CN/TSGN_11/docs/zip/NP-010088.zip" TargetMode="External" Id="Rc9c96baf3ba840f7" /><Relationship Type="http://schemas.openxmlformats.org/officeDocument/2006/relationships/hyperlink" Target="http://webapp.etsi.org/teldir/ListPersDetails.asp?PersId=0" TargetMode="External" Id="Ra803eb91ec634aed" /><Relationship Type="http://schemas.openxmlformats.org/officeDocument/2006/relationships/hyperlink" Target="http://www.3gpp.org/ftp/tsg_cn/TSG_CN/TSGN_11/docs/zip/NP-010089.zip" TargetMode="External" Id="R1f2c3e3e28774365" /><Relationship Type="http://schemas.openxmlformats.org/officeDocument/2006/relationships/hyperlink" Target="http://webapp.etsi.org/teldir/ListPersDetails.asp?PersId=0" TargetMode="External" Id="R0459445b1a7241bd" /><Relationship Type="http://schemas.openxmlformats.org/officeDocument/2006/relationships/hyperlink" Target="http://www.3gpp.org/ftp/tsg_cn/TSG_CN/TSGN_11/docs/zip/NP-010090.zip" TargetMode="External" Id="Re12b14715d8843f8" /><Relationship Type="http://schemas.openxmlformats.org/officeDocument/2006/relationships/hyperlink" Target="http://webapp.etsi.org/teldir/ListPersDetails.asp?PersId=0" TargetMode="External" Id="Rbd40ee1015ca4805" /><Relationship Type="http://schemas.openxmlformats.org/officeDocument/2006/relationships/hyperlink" Target="http://www.3gpp.org/ftp/tsg_cn/TSG_CN/TSGN_11/docs/zip/NP-010091.zip" TargetMode="External" Id="Rf5b8d9934f2946d9" /><Relationship Type="http://schemas.openxmlformats.org/officeDocument/2006/relationships/hyperlink" Target="http://webapp.etsi.org/teldir/ListPersDetails.asp?PersId=0" TargetMode="External" Id="R4d3edcdfa17f4a42" /><Relationship Type="http://schemas.openxmlformats.org/officeDocument/2006/relationships/hyperlink" Target="http://www.3gpp.org/ftp/tsg_cn/TSG_CN/TSGN_11/docs/zip/NP-010092.zip" TargetMode="External" Id="Rfd9d7334c62942f3" /><Relationship Type="http://schemas.openxmlformats.org/officeDocument/2006/relationships/hyperlink" Target="http://webapp.etsi.org/teldir/ListPersDetails.asp?PersId=0" TargetMode="External" Id="R3817f33681074e8c" /><Relationship Type="http://schemas.openxmlformats.org/officeDocument/2006/relationships/hyperlink" Target="http://www.3gpp.org/ftp/tsg_cn/TSG_CN/TSGN_11/docs/zip/NP-010093.zip" TargetMode="External" Id="R3e265554b484415e" /><Relationship Type="http://schemas.openxmlformats.org/officeDocument/2006/relationships/hyperlink" Target="http://webapp.etsi.org/teldir/ListPersDetails.asp?PersId=0" TargetMode="External" Id="R4dbd5950a23b4f9e" /><Relationship Type="http://schemas.openxmlformats.org/officeDocument/2006/relationships/hyperlink" Target="http://www.3gpp.org/ftp/tsg_cn/TSG_CN/TSGN_11/docs/zip/NP-010094.zip" TargetMode="External" Id="Rc64623ae3a344f7a" /><Relationship Type="http://schemas.openxmlformats.org/officeDocument/2006/relationships/hyperlink" Target="http://webapp.etsi.org/teldir/ListPersDetails.asp?PersId=0" TargetMode="External" Id="Rf2851a655b9e4821" /><Relationship Type="http://schemas.openxmlformats.org/officeDocument/2006/relationships/hyperlink" Target="http://www.3gpp.org/ftp/tsg_cn/TSG_CN/TSGN_11/docs/zip/NP-010095.zip" TargetMode="External" Id="R6fe83ca9ca944275" /><Relationship Type="http://schemas.openxmlformats.org/officeDocument/2006/relationships/hyperlink" Target="http://webapp.etsi.org/teldir/ListPersDetails.asp?PersId=0" TargetMode="External" Id="R895bfbe5807c445f" /><Relationship Type="http://schemas.openxmlformats.org/officeDocument/2006/relationships/hyperlink" Target="http://www.3gpp.org/ftp/tsg_cn/TSG_CN/TSGN_11/docs/zip/NP-010096.zip" TargetMode="External" Id="R3fd2b1462af241f4" /><Relationship Type="http://schemas.openxmlformats.org/officeDocument/2006/relationships/hyperlink" Target="http://webapp.etsi.org/teldir/ListPersDetails.asp?PersId=0" TargetMode="External" Id="R3f75bb9da1624b4f" /><Relationship Type="http://schemas.openxmlformats.org/officeDocument/2006/relationships/hyperlink" Target="http://www.3gpp.org/ftp/tsg_cn/TSG_CN/TSGN_11/docs/zip/NP-010097.zip" TargetMode="External" Id="Rba4ee35fb2a8468d" /><Relationship Type="http://schemas.openxmlformats.org/officeDocument/2006/relationships/hyperlink" Target="http://webapp.etsi.org/teldir/ListPersDetails.asp?PersId=0" TargetMode="External" Id="R8ad65e9f89f44b5c" /><Relationship Type="http://schemas.openxmlformats.org/officeDocument/2006/relationships/hyperlink" Target="http://www.3gpp.org/ftp/tsg_cn/TSG_CN/TSGN_11/docs/zip/NP-010098.zip" TargetMode="External" Id="R5ab79e585cb946f3" /><Relationship Type="http://schemas.openxmlformats.org/officeDocument/2006/relationships/hyperlink" Target="http://webapp.etsi.org/teldir/ListPersDetails.asp?PersId=0" TargetMode="External" Id="Rb7605cbb015940ce" /><Relationship Type="http://schemas.openxmlformats.org/officeDocument/2006/relationships/hyperlink" Target="http://www.3gpp.org/ftp/tsg_cn/TSG_CN/TSGN_11/docs/zip/NP-010099.zip" TargetMode="External" Id="R4b712b3469694f19" /><Relationship Type="http://schemas.openxmlformats.org/officeDocument/2006/relationships/hyperlink" Target="http://webapp.etsi.org/teldir/ListPersDetails.asp?PersId=0" TargetMode="External" Id="R9b790da699f9486f" /><Relationship Type="http://schemas.openxmlformats.org/officeDocument/2006/relationships/hyperlink" Target="http://www.3gpp.org/ftp/tsg_cn/TSG_CN/TSGN_11/docs/zip/NP-010100.zip" TargetMode="External" Id="R4f760d121d6248ac" /><Relationship Type="http://schemas.openxmlformats.org/officeDocument/2006/relationships/hyperlink" Target="http://webapp.etsi.org/teldir/ListPersDetails.asp?PersId=0" TargetMode="External" Id="R82f69f14c09a4a73" /><Relationship Type="http://schemas.openxmlformats.org/officeDocument/2006/relationships/hyperlink" Target="http://www.3gpp.org/ftp/tsg_cn/TSG_CN/TSGN_11/docs/zip/NP-010101.zip" TargetMode="External" Id="R18c987fa00934da0" /><Relationship Type="http://schemas.openxmlformats.org/officeDocument/2006/relationships/hyperlink" Target="http://webapp.etsi.org/teldir/ListPersDetails.asp?PersId=0" TargetMode="External" Id="R4949510d2fa34bd3" /><Relationship Type="http://schemas.openxmlformats.org/officeDocument/2006/relationships/hyperlink" Target="http://www.3gpp.org/ftp/tsg_cn/TSG_CN/TSGN_11/docs/zip/NP-010102.zip" TargetMode="External" Id="R32bd273a969848a6" /><Relationship Type="http://schemas.openxmlformats.org/officeDocument/2006/relationships/hyperlink" Target="http://webapp.etsi.org/teldir/ListPersDetails.asp?PersId=0" TargetMode="External" Id="R797a4e450c5145f4" /><Relationship Type="http://schemas.openxmlformats.org/officeDocument/2006/relationships/hyperlink" Target="http://www.3gpp.org/ftp/tsg_cn/TSG_CN/TSGN_11/docs/zip/NP-010103.zip" TargetMode="External" Id="R5fee01b3f6b641c7" /><Relationship Type="http://schemas.openxmlformats.org/officeDocument/2006/relationships/hyperlink" Target="http://webapp.etsi.org/teldir/ListPersDetails.asp?PersId=0" TargetMode="External" Id="Ra8e13b7d6991435d" /><Relationship Type="http://schemas.openxmlformats.org/officeDocument/2006/relationships/hyperlink" Target="http://www.3gpp.org/ftp/tsg_cn/TSG_CN/TSGN_11/docs/zip/NP-010104.zip" TargetMode="External" Id="R00d4d4a12e224ca6" /><Relationship Type="http://schemas.openxmlformats.org/officeDocument/2006/relationships/hyperlink" Target="http://webapp.etsi.org/teldir/ListPersDetails.asp?PersId=0" TargetMode="External" Id="R315363b492864b52" /><Relationship Type="http://schemas.openxmlformats.org/officeDocument/2006/relationships/hyperlink" Target="http://www.3gpp.org/ftp/tsg_cn/TSG_CN/TSGN_11/docs/zip/NP-010105.zip" TargetMode="External" Id="Rcab59dba71fd4dcc" /><Relationship Type="http://schemas.openxmlformats.org/officeDocument/2006/relationships/hyperlink" Target="http://webapp.etsi.org/teldir/ListPersDetails.asp?PersId=0" TargetMode="External" Id="R5060149846fc4e0c" /><Relationship Type="http://schemas.openxmlformats.org/officeDocument/2006/relationships/hyperlink" Target="http://www.3gpp.org/ftp/tsg_cn/TSG_CN/TSGN_11/docs/zip/NP-010106.zip" TargetMode="External" Id="R2f8bd51e8dff42af" /><Relationship Type="http://schemas.openxmlformats.org/officeDocument/2006/relationships/hyperlink" Target="http://webapp.etsi.org/teldir/ListPersDetails.asp?PersId=0" TargetMode="External" Id="R67fbc2617ada45f7" /><Relationship Type="http://schemas.openxmlformats.org/officeDocument/2006/relationships/hyperlink" Target="http://www.3gpp.org/ftp/tsg_cn/TSG_CN/TSGN_11/docs/zip/NP-010107.zip" TargetMode="External" Id="Re928ac5cb4b345e1" /><Relationship Type="http://schemas.openxmlformats.org/officeDocument/2006/relationships/hyperlink" Target="http://webapp.etsi.org/teldir/ListPersDetails.asp?PersId=0" TargetMode="External" Id="R2592ff7a85eb4dcb" /><Relationship Type="http://schemas.openxmlformats.org/officeDocument/2006/relationships/hyperlink" Target="http://www.3gpp.org/ftp/tsg_cn/TSG_CN/TSGN_11/docs/zip/NP-010108.zip" TargetMode="External" Id="Rd1d2301cc43b49d5" /><Relationship Type="http://schemas.openxmlformats.org/officeDocument/2006/relationships/hyperlink" Target="http://webapp.etsi.org/teldir/ListPersDetails.asp?PersId=0" TargetMode="External" Id="Rf4d1976f08be4a46" /><Relationship Type="http://schemas.openxmlformats.org/officeDocument/2006/relationships/hyperlink" Target="http://www.3gpp.org/ftp/tsg_cn/TSG_CN/TSGN_11/docs/zip/NP-010109.zip" TargetMode="External" Id="R88a75592ea874814" /><Relationship Type="http://schemas.openxmlformats.org/officeDocument/2006/relationships/hyperlink" Target="http://webapp.etsi.org/teldir/ListPersDetails.asp?PersId=0" TargetMode="External" Id="Reb79368bd5c847b8" /><Relationship Type="http://schemas.openxmlformats.org/officeDocument/2006/relationships/hyperlink" Target="http://www.3gpp.org/ftp/tsg_cn/TSG_CN/TSGN_11/docs/zip/NP-010110.zip" TargetMode="External" Id="R06525ec5930a4752" /><Relationship Type="http://schemas.openxmlformats.org/officeDocument/2006/relationships/hyperlink" Target="http://webapp.etsi.org/teldir/ListPersDetails.asp?PersId=0" TargetMode="External" Id="Rca2abea0e08a466d" /><Relationship Type="http://schemas.openxmlformats.org/officeDocument/2006/relationships/hyperlink" Target="http://www.3gpp.org/ftp/tsg_cn/TSG_CN/TSGN_11/docs/zip/NP-010111.zip" TargetMode="External" Id="R688f7a81b61e434f" /><Relationship Type="http://schemas.openxmlformats.org/officeDocument/2006/relationships/hyperlink" Target="http://webapp.etsi.org/teldir/ListPersDetails.asp?PersId=0" TargetMode="External" Id="R34e19d6792e5424a" /><Relationship Type="http://schemas.openxmlformats.org/officeDocument/2006/relationships/hyperlink" Target="http://www.3gpp.org/ftp/tsg_cn/TSG_CN/TSGN_11/docs/zip/NP-010112.zip" TargetMode="External" Id="Rb0b3a254b0a24f05" /><Relationship Type="http://schemas.openxmlformats.org/officeDocument/2006/relationships/hyperlink" Target="http://webapp.etsi.org/teldir/ListPersDetails.asp?PersId=0" TargetMode="External" Id="R8fd2c6c668da46c2" /><Relationship Type="http://schemas.openxmlformats.org/officeDocument/2006/relationships/hyperlink" Target="http://www.3gpp.org/ftp/tsg_cn/TSG_CN/TSGN_11/docs/zip/NP-010113.zip" TargetMode="External" Id="R0a7ca43e8cd943a1" /><Relationship Type="http://schemas.openxmlformats.org/officeDocument/2006/relationships/hyperlink" Target="http://webapp.etsi.org/teldir/ListPersDetails.asp?PersId=0" TargetMode="External" Id="R8498b6ddd48640af" /><Relationship Type="http://schemas.openxmlformats.org/officeDocument/2006/relationships/hyperlink" Target="http://www.3gpp.org/ftp/tsg_cn/TSG_CN/TSGN_11/docs/zip/NP-010114.zip" TargetMode="External" Id="R33c3c08fbdb248e6" /><Relationship Type="http://schemas.openxmlformats.org/officeDocument/2006/relationships/hyperlink" Target="http://webapp.etsi.org/teldir/ListPersDetails.asp?PersId=0" TargetMode="External" Id="R3b21095a147c435d" /><Relationship Type="http://schemas.openxmlformats.org/officeDocument/2006/relationships/hyperlink" Target="http://www.3gpp.org/ftp/tsg_cn/TSG_CN/TSGN_11/docs/zip/NP-010115.zip" TargetMode="External" Id="Rc7e4365aa0fc4556" /><Relationship Type="http://schemas.openxmlformats.org/officeDocument/2006/relationships/hyperlink" Target="http://webapp.etsi.org/teldir/ListPersDetails.asp?PersId=0" TargetMode="External" Id="R2ce468f58c5c461f" /><Relationship Type="http://schemas.openxmlformats.org/officeDocument/2006/relationships/hyperlink" Target="http://www.3gpp.org/ftp/tsg_cn/TSG_CN/TSGN_11/docs/zip/NP-010116.zip" TargetMode="External" Id="Rbd9f7d3bad04440b" /><Relationship Type="http://schemas.openxmlformats.org/officeDocument/2006/relationships/hyperlink" Target="http://webapp.etsi.org/teldir/ListPersDetails.asp?PersId=0" TargetMode="External" Id="Rd6a14ef0fa3c4dfe" /><Relationship Type="http://schemas.openxmlformats.org/officeDocument/2006/relationships/hyperlink" Target="http://www.3gpp.org/ftp/tsg_cn/TSG_CN/TSGN_11/docs/zip/NP-010117.zip" TargetMode="External" Id="Rd3e3f349a9c846d7" /><Relationship Type="http://schemas.openxmlformats.org/officeDocument/2006/relationships/hyperlink" Target="http://webapp.etsi.org/teldir/ListPersDetails.asp?PersId=0" TargetMode="External" Id="R00019816d8094806" /><Relationship Type="http://schemas.openxmlformats.org/officeDocument/2006/relationships/hyperlink" Target="http://www.3gpp.org/ftp/tsg_cn/TSG_CN/TSGN_11/docs/zip/NP-010123.zip" TargetMode="External" Id="Rb64cd31b0cb8460f" /><Relationship Type="http://schemas.openxmlformats.org/officeDocument/2006/relationships/hyperlink" Target="http://webapp.etsi.org/teldir/ListPersDetails.asp?PersId=0" TargetMode="External" Id="R58eed7d0dc1e4f9f" /><Relationship Type="http://schemas.openxmlformats.org/officeDocument/2006/relationships/hyperlink" Target="http://www.3gpp.org/ftp/tsg_cn/TSG_CN/TSGN_11/docs/zip/NP-010124.zip" TargetMode="External" Id="Rcc6a965313744388" /><Relationship Type="http://schemas.openxmlformats.org/officeDocument/2006/relationships/hyperlink" Target="http://webapp.etsi.org/teldir/ListPersDetails.asp?PersId=0" TargetMode="External" Id="R3813d131c4884fcb" /><Relationship Type="http://schemas.openxmlformats.org/officeDocument/2006/relationships/hyperlink" Target="http://www.3gpp.org/ftp/tsg_cn/TSG_CN/TSGN_11/docs/zip/NP-010125.zip" TargetMode="External" Id="R7fb742ffc0ee463f" /><Relationship Type="http://schemas.openxmlformats.org/officeDocument/2006/relationships/hyperlink" Target="http://webapp.etsi.org/teldir/ListPersDetails.asp?PersId=0" TargetMode="External" Id="R6bc4a464a58f476d" /><Relationship Type="http://schemas.openxmlformats.org/officeDocument/2006/relationships/hyperlink" Target="http://www.3gpp.org/ftp/tsg_cn/TSG_CN/TSGN_11/docs/zip/NP-010126.zip" TargetMode="External" Id="Raed063c07a884a28" /><Relationship Type="http://schemas.openxmlformats.org/officeDocument/2006/relationships/hyperlink" Target="http://webapp.etsi.org/teldir/ListPersDetails.asp?PersId=0" TargetMode="External" Id="Rf3f0e48688814a9a" /><Relationship Type="http://schemas.openxmlformats.org/officeDocument/2006/relationships/hyperlink" Target="http://www.3gpp.org/ftp/tsg_cn/TSG_CN/TSGN_11/docs/zip/NP-010127.zip" TargetMode="External" Id="Rd400243f8a1b4fa0" /><Relationship Type="http://schemas.openxmlformats.org/officeDocument/2006/relationships/hyperlink" Target="http://webapp.etsi.org/teldir/ListPersDetails.asp?PersId=0" TargetMode="External" Id="R9e903064a3de4ad7" /><Relationship Type="http://schemas.openxmlformats.org/officeDocument/2006/relationships/hyperlink" Target="http://www.3gpp.org/ftp/tsg_cn/TSG_CN/TSGN_11/docs/zip/NP-010128.zip" TargetMode="External" Id="Rc248bf5770b241df" /><Relationship Type="http://schemas.openxmlformats.org/officeDocument/2006/relationships/hyperlink" Target="http://webapp.etsi.org/teldir/ListPersDetails.asp?PersId=0" TargetMode="External" Id="R686f51869aa34ac5" /><Relationship Type="http://schemas.openxmlformats.org/officeDocument/2006/relationships/hyperlink" Target="http://www.3gpp.org/ftp/tsg_cn/TSG_CN/TSGN_11/docs/zip/NP-010129.zip" TargetMode="External" Id="Rae41cbae8b714e9d" /><Relationship Type="http://schemas.openxmlformats.org/officeDocument/2006/relationships/hyperlink" Target="http://webapp.etsi.org/teldir/ListPersDetails.asp?PersId=0" TargetMode="External" Id="R1049d893bfae4f99" /><Relationship Type="http://schemas.openxmlformats.org/officeDocument/2006/relationships/hyperlink" Target="http://www.3gpp.org/ftp/tsg_cn/TSG_CN/TSGN_11/docs/zip/NP-010130.zip" TargetMode="External" Id="R10338b6e51fa4003" /><Relationship Type="http://schemas.openxmlformats.org/officeDocument/2006/relationships/hyperlink" Target="http://webapp.etsi.org/teldir/ListPersDetails.asp?PersId=0" TargetMode="External" Id="R33c1f2e009a5405c" /><Relationship Type="http://schemas.openxmlformats.org/officeDocument/2006/relationships/hyperlink" Target="http://www.3gpp.org/ftp/tsg_cn/TSG_CN/TSGN_11/docs/zip/NP-010131.zip" TargetMode="External" Id="R75098357bdd049e7" /><Relationship Type="http://schemas.openxmlformats.org/officeDocument/2006/relationships/hyperlink" Target="http://webapp.etsi.org/teldir/ListPersDetails.asp?PersId=0" TargetMode="External" Id="R6f6bcd1e8c994063" /><Relationship Type="http://schemas.openxmlformats.org/officeDocument/2006/relationships/hyperlink" Target="http://www.3gpp.org/ftp/tsg_cn/TSG_CN/TSGN_11/docs/zip/NP-010132.zip" TargetMode="External" Id="Rb279c7a7cd3b4f2e" /><Relationship Type="http://schemas.openxmlformats.org/officeDocument/2006/relationships/hyperlink" Target="http://webapp.etsi.org/teldir/ListPersDetails.asp?PersId=0" TargetMode="External" Id="R5c93552619f24af9" /><Relationship Type="http://schemas.openxmlformats.org/officeDocument/2006/relationships/hyperlink" Target="http://www.3gpp.org/ftp/tsg_cn/TSG_CN/TSGN_11/docs/zip/NP-010133.zip" TargetMode="External" Id="R68440735fc724ab0" /><Relationship Type="http://schemas.openxmlformats.org/officeDocument/2006/relationships/hyperlink" Target="http://webapp.etsi.org/teldir/ListPersDetails.asp?PersId=0" TargetMode="External" Id="R170f04bc5b644d0e" /><Relationship Type="http://schemas.openxmlformats.org/officeDocument/2006/relationships/hyperlink" Target="http://www.3gpp.org/ftp/tsg_cn/TSG_CN/TSGN_11/docs/zip/NP-010134.zip" TargetMode="External" Id="Rf6b7207b345046b7" /><Relationship Type="http://schemas.openxmlformats.org/officeDocument/2006/relationships/hyperlink" Target="http://webapp.etsi.org/teldir/ListPersDetails.asp?PersId=0" TargetMode="External" Id="R08c4da64a712484f" /><Relationship Type="http://schemas.openxmlformats.org/officeDocument/2006/relationships/hyperlink" Target="http://www.3gpp.org/ftp/tsg_cn/TSG_CN/TSGN_11/docs/zip/NP-010135.zip" TargetMode="External" Id="R84ee4a2eb38c4115" /><Relationship Type="http://schemas.openxmlformats.org/officeDocument/2006/relationships/hyperlink" Target="http://webapp.etsi.org/teldir/ListPersDetails.asp?PersId=0" TargetMode="External" Id="R8ee912fee45243a3" /><Relationship Type="http://schemas.openxmlformats.org/officeDocument/2006/relationships/hyperlink" Target="http://www.3gpp.org/ftp/tsg_cn/TSG_CN/TSGN_11/docs/zip/NP-010136.zip" TargetMode="External" Id="R3e5ad3b9922844a6" /><Relationship Type="http://schemas.openxmlformats.org/officeDocument/2006/relationships/hyperlink" Target="http://webapp.etsi.org/teldir/ListPersDetails.asp?PersId=0" TargetMode="External" Id="R7ff027e227954d2e" /><Relationship Type="http://schemas.openxmlformats.org/officeDocument/2006/relationships/hyperlink" Target="http://www.3gpp.org/ftp/tsg_cn/TSG_CN/TSGN_11/docs/zip/NP-010137.zip" TargetMode="External" Id="Re2a239b3840d4a73" /><Relationship Type="http://schemas.openxmlformats.org/officeDocument/2006/relationships/hyperlink" Target="http://webapp.etsi.org/teldir/ListPersDetails.asp?PersId=0" TargetMode="External" Id="R73c18268efb74658" /><Relationship Type="http://schemas.openxmlformats.org/officeDocument/2006/relationships/hyperlink" Target="http://www.3gpp.org/ftp/tsg_cn/TSG_CN/TSGN_11/docs/zip/NP-010138.zip" TargetMode="External" Id="R8ea4eaab70ea4704" /><Relationship Type="http://schemas.openxmlformats.org/officeDocument/2006/relationships/hyperlink" Target="http://webapp.etsi.org/teldir/ListPersDetails.asp?PersId=0" TargetMode="External" Id="R2f84bfc503264242" /><Relationship Type="http://schemas.openxmlformats.org/officeDocument/2006/relationships/hyperlink" Target="http://www.3gpp.org/ftp/tsg_cn/TSG_CN/TSGN_11/docs/zip/NP-010139.zip" TargetMode="External" Id="Rd057a5188e1948ca" /><Relationship Type="http://schemas.openxmlformats.org/officeDocument/2006/relationships/hyperlink" Target="http://webapp.etsi.org/teldir/ListPersDetails.asp?PersId=0" TargetMode="External" Id="R0cce92ba75a74694" /><Relationship Type="http://schemas.openxmlformats.org/officeDocument/2006/relationships/hyperlink" Target="http://www.3gpp.org/ftp/tsg_cn/TSG_CN/TSGN_11/docs/zip/NP-010140.zip" TargetMode="External" Id="Re620824c395d445c" /><Relationship Type="http://schemas.openxmlformats.org/officeDocument/2006/relationships/hyperlink" Target="http://webapp.etsi.org/teldir/ListPersDetails.asp?PersId=0" TargetMode="External" Id="R8783a8ba4d4e4ea3" /><Relationship Type="http://schemas.openxmlformats.org/officeDocument/2006/relationships/hyperlink" Target="http://www.3gpp.org/ftp/tsg_cn/TSG_CN/TSGN_11/docs/zip/NP-010141.zip" TargetMode="External" Id="R955ce783094948ff" /><Relationship Type="http://schemas.openxmlformats.org/officeDocument/2006/relationships/hyperlink" Target="http://webapp.etsi.org/teldir/ListPersDetails.asp?PersId=0" TargetMode="External" Id="Rb838369a33d149d7" /><Relationship Type="http://schemas.openxmlformats.org/officeDocument/2006/relationships/hyperlink" Target="http://www.3gpp.org/ftp/tsg_cn/TSG_CN/TSGN_11/docs/zip/NP-010142.zip" TargetMode="External" Id="R3d4ae64ae15f4c46" /><Relationship Type="http://schemas.openxmlformats.org/officeDocument/2006/relationships/hyperlink" Target="http://webapp.etsi.org/teldir/ListPersDetails.asp?PersId=0" TargetMode="External" Id="Rbb9f17cd6993454a" /><Relationship Type="http://schemas.openxmlformats.org/officeDocument/2006/relationships/hyperlink" Target="http://www.3gpp.org/ftp/tsg_cn/TSG_CN/TSGN_11/docs/zip/NP-010143.zip" TargetMode="External" Id="Rc6d46b3cba544347" /><Relationship Type="http://schemas.openxmlformats.org/officeDocument/2006/relationships/hyperlink" Target="http://webapp.etsi.org/teldir/ListPersDetails.asp?PersId=0" TargetMode="External" Id="R6144b91b10fe4ac0" /><Relationship Type="http://schemas.openxmlformats.org/officeDocument/2006/relationships/hyperlink" Target="http://www.3gpp.org/ftp/tsg_cn/TSG_CN/TSGN_11/docs/zip/NP-010144.zip" TargetMode="External" Id="Rf20915f28bb04889" /><Relationship Type="http://schemas.openxmlformats.org/officeDocument/2006/relationships/hyperlink" Target="http://webapp.etsi.org/teldir/ListPersDetails.asp?PersId=0" TargetMode="External" Id="R38d280baac4b4be1" /><Relationship Type="http://schemas.openxmlformats.org/officeDocument/2006/relationships/hyperlink" Target="http://www.3gpp.org/ftp/tsg_cn/TSG_CN/TSGN_11/docs/zip/NP-010145.zip" TargetMode="External" Id="Rc90c2b0b779347f8" /><Relationship Type="http://schemas.openxmlformats.org/officeDocument/2006/relationships/hyperlink" Target="http://webapp.etsi.org/teldir/ListPersDetails.asp?PersId=0" TargetMode="External" Id="R09aba86bca0c47af" /><Relationship Type="http://schemas.openxmlformats.org/officeDocument/2006/relationships/hyperlink" Target="http://www.3gpp.org/ftp/tsg_cn/TSG_CN/TSGN_11/docs/zip/NP-010146.zip" TargetMode="External" Id="R1b9cb718825243d1" /><Relationship Type="http://schemas.openxmlformats.org/officeDocument/2006/relationships/hyperlink" Target="http://webapp.etsi.org/teldir/ListPersDetails.asp?PersId=0" TargetMode="External" Id="R5ecd0e6ce7564d4e" /><Relationship Type="http://schemas.openxmlformats.org/officeDocument/2006/relationships/hyperlink" Target="http://www.3gpp.org/ftp/tsg_cn/TSG_CN/TSGN_11/docs/zip/NP-010147.zip" TargetMode="External" Id="R372ba6daac794450" /><Relationship Type="http://schemas.openxmlformats.org/officeDocument/2006/relationships/hyperlink" Target="http://webapp.etsi.org/teldir/ListPersDetails.asp?PersId=0" TargetMode="External" Id="R595c6b6d71d345d1" /><Relationship Type="http://schemas.openxmlformats.org/officeDocument/2006/relationships/hyperlink" Target="http://www.3gpp.org/ftp/tsg_cn/TSG_CN/TSGN_11/docs/zip/NP-010148.zip" TargetMode="External" Id="R5e8189be1a7f4181" /><Relationship Type="http://schemas.openxmlformats.org/officeDocument/2006/relationships/hyperlink" Target="http://webapp.etsi.org/teldir/ListPersDetails.asp?PersId=0" TargetMode="External" Id="R31a8ee7799614f7e" /><Relationship Type="http://schemas.openxmlformats.org/officeDocument/2006/relationships/hyperlink" Target="http://www.3gpp.org/ftp/tsg_cn/TSG_CN/TSGN_11/docs/zip/NP-010149.zip" TargetMode="External" Id="R3f2ae0f0aac249ea" /><Relationship Type="http://schemas.openxmlformats.org/officeDocument/2006/relationships/hyperlink" Target="http://webapp.etsi.org/teldir/ListPersDetails.asp?PersId=0" TargetMode="External" Id="R7b1836aac58542db" /><Relationship Type="http://schemas.openxmlformats.org/officeDocument/2006/relationships/hyperlink" Target="http://www.3gpp.org/ftp/tsg_cn/TSG_CN/TSGN_11/docs/zip/NP-010150.zip" TargetMode="External" Id="R3f2f44b8ee9d48a3" /><Relationship Type="http://schemas.openxmlformats.org/officeDocument/2006/relationships/hyperlink" Target="http://webapp.etsi.org/teldir/ListPersDetails.asp?PersId=0" TargetMode="External" Id="R657390ec6b8a4d06" /><Relationship Type="http://schemas.openxmlformats.org/officeDocument/2006/relationships/hyperlink" Target="http://www.3gpp.org/ftp/tsg_cn/TSG_CN/TSGN_11/docs/zip/NP-010151.zip" TargetMode="External" Id="R2375113d423843a0" /><Relationship Type="http://schemas.openxmlformats.org/officeDocument/2006/relationships/hyperlink" Target="http://webapp.etsi.org/teldir/ListPersDetails.asp?PersId=0" TargetMode="External" Id="R1a76748ade194cdd" /><Relationship Type="http://schemas.openxmlformats.org/officeDocument/2006/relationships/hyperlink" Target="http://www.3gpp.org/ftp/tsg_cn/TSG_CN/TSGN_11/docs/zip/NP-010152.zip" TargetMode="External" Id="Rc2e42231a2fd40d9" /><Relationship Type="http://schemas.openxmlformats.org/officeDocument/2006/relationships/hyperlink" Target="http://webapp.etsi.org/teldir/ListPersDetails.asp?PersId=0" TargetMode="External" Id="Re53acbba4a284ad4" /><Relationship Type="http://schemas.openxmlformats.org/officeDocument/2006/relationships/hyperlink" Target="http://www.3gpp.org/ftp/tsg_cn/TSG_CN/TSGN_11/docs/zip/NP-010153.zip" TargetMode="External" Id="Rdd171ffd5ebf4008" /><Relationship Type="http://schemas.openxmlformats.org/officeDocument/2006/relationships/hyperlink" Target="http://webapp.etsi.org/teldir/ListPersDetails.asp?PersId=0" TargetMode="External" Id="R71cee2edeead4953" /><Relationship Type="http://schemas.openxmlformats.org/officeDocument/2006/relationships/hyperlink" Target="http://www.3gpp.org/ftp/tsg_cn/TSG_CN/TSGN_11/docs/zip/NP-010154.zip" TargetMode="External" Id="Rca912425d6cc4c4e" /><Relationship Type="http://schemas.openxmlformats.org/officeDocument/2006/relationships/hyperlink" Target="http://webapp.etsi.org/teldir/ListPersDetails.asp?PersId=0" TargetMode="External" Id="Rcb1117964dc9441b" /><Relationship Type="http://schemas.openxmlformats.org/officeDocument/2006/relationships/hyperlink" Target="http://www.3gpp.org/ftp/tsg_cn/TSG_CN/TSGN_11/docs/zip/NP-010155.zip" TargetMode="External" Id="R5556c340d47f47a9" /><Relationship Type="http://schemas.openxmlformats.org/officeDocument/2006/relationships/hyperlink" Target="http://webapp.etsi.org/teldir/ListPersDetails.asp?PersId=0" TargetMode="External" Id="R78cfe3b375234c4c" /><Relationship Type="http://schemas.openxmlformats.org/officeDocument/2006/relationships/hyperlink" Target="http://www.3gpp.org/ftp/tsg_cn/TSG_CN/TSGN_11/docs/zip/NP-010156.zip" TargetMode="External" Id="R462f3c0edaa14d5a" /><Relationship Type="http://schemas.openxmlformats.org/officeDocument/2006/relationships/hyperlink" Target="http://webapp.etsi.org/teldir/ListPersDetails.asp?PersId=0" TargetMode="External" Id="R8ea8f478e53d4846" /><Relationship Type="http://schemas.openxmlformats.org/officeDocument/2006/relationships/hyperlink" Target="http://www.3gpp.org/ftp/tsg_cn/TSG_CN/TSGN_11/docs/zip/NP-010157.zip" TargetMode="External" Id="Ra0682cf7a9f540b9" /><Relationship Type="http://schemas.openxmlformats.org/officeDocument/2006/relationships/hyperlink" Target="http://webapp.etsi.org/teldir/ListPersDetails.asp?PersId=0" TargetMode="External" Id="Ref26726f82f64170" /><Relationship Type="http://schemas.openxmlformats.org/officeDocument/2006/relationships/hyperlink" Target="http://www.3gpp.org/ftp/tsg_cn/TSG_CN/TSGN_11/docs/zip/NP-010158.zip" TargetMode="External" Id="R1de71b37901f4714" /><Relationship Type="http://schemas.openxmlformats.org/officeDocument/2006/relationships/hyperlink" Target="http://webapp.etsi.org/teldir/ListPersDetails.asp?PersId=0" TargetMode="External" Id="R63559215c68940f2" /><Relationship Type="http://schemas.openxmlformats.org/officeDocument/2006/relationships/hyperlink" Target="http://www.3gpp.org/ftp/tsg_cn/TSG_CN/TSGN_11/docs/zip/NP-010159.zip" TargetMode="External" Id="R89738c8408214131" /><Relationship Type="http://schemas.openxmlformats.org/officeDocument/2006/relationships/hyperlink" Target="http://webapp.etsi.org/teldir/ListPersDetails.asp?PersId=0" TargetMode="External" Id="R8c546ee641124051" /><Relationship Type="http://schemas.openxmlformats.org/officeDocument/2006/relationships/hyperlink" Target="http://www.3gpp.org/ftp/tsg_cn/TSG_CN/TSGN_11/docs/zip/NP-010160.zip" TargetMode="External" Id="Reac059202f5e454f" /><Relationship Type="http://schemas.openxmlformats.org/officeDocument/2006/relationships/hyperlink" Target="http://webapp.etsi.org/teldir/ListPersDetails.asp?PersId=0" TargetMode="External" Id="R95b4bff958e14a90" /><Relationship Type="http://schemas.openxmlformats.org/officeDocument/2006/relationships/hyperlink" Target="http://www.3gpp.org/ftp/tsg_cn/TSG_CN/TSGN_11/docs/zip/NP-010161.zip" TargetMode="External" Id="Rc6b7d565531e4509" /><Relationship Type="http://schemas.openxmlformats.org/officeDocument/2006/relationships/hyperlink" Target="http://webapp.etsi.org/teldir/ListPersDetails.asp?PersId=0" TargetMode="External" Id="R8f43aba6558540d1" /><Relationship Type="http://schemas.openxmlformats.org/officeDocument/2006/relationships/hyperlink" Target="http://www.3gpp.org/ftp/tsg_cn/TSG_CN/TSGN_11/docs/zip/NP-010162.zip" TargetMode="External" Id="R92d87fff7d3b4cb0" /><Relationship Type="http://schemas.openxmlformats.org/officeDocument/2006/relationships/hyperlink" Target="http://webapp.etsi.org/teldir/ListPersDetails.asp?PersId=0" TargetMode="External" Id="R7bd6549b62ff4729" /><Relationship Type="http://schemas.openxmlformats.org/officeDocument/2006/relationships/hyperlink" Target="http://www.3gpp.org/ftp/tsg_cn/TSG_CN/TSGN_11/docs/zip/NP-010163.zip" TargetMode="External" Id="R023a08c33f8344e6" /><Relationship Type="http://schemas.openxmlformats.org/officeDocument/2006/relationships/hyperlink" Target="http://webapp.etsi.org/teldir/ListPersDetails.asp?PersId=0" TargetMode="External" Id="R460a8bb428604372" /><Relationship Type="http://schemas.openxmlformats.org/officeDocument/2006/relationships/hyperlink" Target="http://www.3gpp.org/ftp/tsg_cn/TSG_CN/TSGN_11/docs/zip/NP-010164.zip" TargetMode="External" Id="R27221950224f4147" /><Relationship Type="http://schemas.openxmlformats.org/officeDocument/2006/relationships/hyperlink" Target="http://webapp.etsi.org/teldir/ListPersDetails.asp?PersId=0" TargetMode="External" Id="R3714d8627b7f4452" /><Relationship Type="http://schemas.openxmlformats.org/officeDocument/2006/relationships/hyperlink" Target="http://www.3gpp.org/ftp/tsg_cn/TSG_CN/TSGN_11/docs/zip/NP-010165.zip" TargetMode="External" Id="Ra4084b58a97e4b7c" /><Relationship Type="http://schemas.openxmlformats.org/officeDocument/2006/relationships/hyperlink" Target="http://webapp.etsi.org/teldir/ListPersDetails.asp?PersId=0" TargetMode="External" Id="R218632c52df14499" /><Relationship Type="http://schemas.openxmlformats.org/officeDocument/2006/relationships/hyperlink" Target="http://www.3gpp.org/ftp/tsg_cn/TSG_CN/TSGN_11/docs/zip/NP-010166.zip" TargetMode="External" Id="R3148a5544f4c49a5" /><Relationship Type="http://schemas.openxmlformats.org/officeDocument/2006/relationships/hyperlink" Target="http://webapp.etsi.org/teldir/ListPersDetails.asp?PersId=0" TargetMode="External" Id="Rc9a33a09e87a4423" /><Relationship Type="http://schemas.openxmlformats.org/officeDocument/2006/relationships/hyperlink" Target="http://www.3gpp.org/ftp/tsg_cn/TSG_CN/TSGN_11/docs/zip/NP-010168.zip" TargetMode="External" Id="R49e1c8ffeda5461d" /><Relationship Type="http://schemas.openxmlformats.org/officeDocument/2006/relationships/hyperlink" Target="http://webapp.etsi.org/teldir/ListPersDetails.asp?PersId=0" TargetMode="External" Id="R85d0cee84eb74bb1" /><Relationship Type="http://schemas.openxmlformats.org/officeDocument/2006/relationships/hyperlink" Target="http://www.3gpp.org/ftp/tsg_cn/TSG_CN/TSGN_11/docs/zip/NP-010169.zip" TargetMode="External" Id="R5214ee87501b4ed7" /><Relationship Type="http://schemas.openxmlformats.org/officeDocument/2006/relationships/hyperlink" Target="http://webapp.etsi.org/teldir/ListPersDetails.asp?PersId=0" TargetMode="External" Id="Rcd929f77d5f7445d" /><Relationship Type="http://schemas.openxmlformats.org/officeDocument/2006/relationships/hyperlink" Target="http://www.3gpp.org/ftp/tsg_cn/TSG_CN/TSGN_11/docs/zip/NP-010170.zip" TargetMode="External" Id="Rdee297e5c61d4500" /><Relationship Type="http://schemas.openxmlformats.org/officeDocument/2006/relationships/hyperlink" Target="http://webapp.etsi.org/teldir/ListPersDetails.asp?PersId=0" TargetMode="External" Id="Rc617000fc08541b2" /><Relationship Type="http://schemas.openxmlformats.org/officeDocument/2006/relationships/hyperlink" Target="http://www.3gpp.org/ftp/tsg_cn/TSG_CN/TSGN_11/docs/zip/NP-010171.zip" TargetMode="External" Id="R74b19030b3724509" /><Relationship Type="http://schemas.openxmlformats.org/officeDocument/2006/relationships/hyperlink" Target="http://webapp.etsi.org/teldir/ListPersDetails.asp?PersId=0" TargetMode="External" Id="Re27e17ff05824e65" /><Relationship Type="http://schemas.openxmlformats.org/officeDocument/2006/relationships/hyperlink" Target="http://www.3gpp.org/ftp/tsg_cn/TSG_CN/TSGN_11/docs/zip/NP-010172.zip" TargetMode="External" Id="R2795e125efc04d2c" /><Relationship Type="http://schemas.openxmlformats.org/officeDocument/2006/relationships/hyperlink" Target="http://webapp.etsi.org/teldir/ListPersDetails.asp?PersId=0" TargetMode="External" Id="R1a0b64ee9c204e17" /><Relationship Type="http://schemas.openxmlformats.org/officeDocument/2006/relationships/hyperlink" Target="http://www.3gpp.org/ftp/tsg_cn/TSG_CN/TSGN_11/docs/zip/NP-010173.zip" TargetMode="External" Id="R8798e96c8ee84a19" /><Relationship Type="http://schemas.openxmlformats.org/officeDocument/2006/relationships/hyperlink" Target="http://webapp.etsi.org/teldir/ListPersDetails.asp?PersId=0" TargetMode="External" Id="R9cf8093029654b83" /><Relationship Type="http://schemas.openxmlformats.org/officeDocument/2006/relationships/hyperlink" Target="http://www.3gpp.org/ftp/tsg_cn/TSG_CN/TSGN_11/docs/zip/NP-010174.zip" TargetMode="External" Id="R638bd21410664c58" /><Relationship Type="http://schemas.openxmlformats.org/officeDocument/2006/relationships/hyperlink" Target="http://webapp.etsi.org/teldir/ListPersDetails.asp?PersId=0" TargetMode="External" Id="Rc829a8d873d84dca" /><Relationship Type="http://schemas.openxmlformats.org/officeDocument/2006/relationships/hyperlink" Target="http://www.3gpp.org/ftp/tsg_cn/TSG_CN/TSGN_11/docs/zip/NP-010175.zip" TargetMode="External" Id="R56380b7d27224dce" /><Relationship Type="http://schemas.openxmlformats.org/officeDocument/2006/relationships/hyperlink" Target="http://webapp.etsi.org/teldir/ListPersDetails.asp?PersId=0" TargetMode="External" Id="R5ac1b7f188644409" /><Relationship Type="http://schemas.openxmlformats.org/officeDocument/2006/relationships/hyperlink" Target="http://www.3gpp.org/ftp/tsg_cn/TSG_CN/TSGN_11/docs/zip/NP-010176.zip" TargetMode="External" Id="R1b5f0190ca064d75" /><Relationship Type="http://schemas.openxmlformats.org/officeDocument/2006/relationships/hyperlink" Target="http://webapp.etsi.org/teldir/ListPersDetails.asp?PersId=0" TargetMode="External" Id="R8ee46bf54f884864" /><Relationship Type="http://schemas.openxmlformats.org/officeDocument/2006/relationships/hyperlink" Target="http://www.3gpp.org/ftp/tsg_cn/TSG_CN/TSGN_11/docs/zip/NP-010177.zip" TargetMode="External" Id="Reb59cd394c6649df" /><Relationship Type="http://schemas.openxmlformats.org/officeDocument/2006/relationships/hyperlink" Target="http://webapp.etsi.org/teldir/ListPersDetails.asp?PersId=0" TargetMode="External" Id="Rb7e5881809f2479b" /><Relationship Type="http://schemas.openxmlformats.org/officeDocument/2006/relationships/hyperlink" Target="http://www.3gpp.org/ftp/tsg_cn/TSG_CN/TSGN_11/docs/zip/NP-010178.zip" TargetMode="External" Id="R1d302165a78a4968" /><Relationship Type="http://schemas.openxmlformats.org/officeDocument/2006/relationships/hyperlink" Target="http://webapp.etsi.org/teldir/ListPersDetails.asp?PersId=0" TargetMode="External" Id="R05f9f973983246f6" /><Relationship Type="http://schemas.openxmlformats.org/officeDocument/2006/relationships/hyperlink" Target="http://www.3gpp.org/ftp/tsg_cn/TSG_CN/TSGN_11/docs/zip/NP-010179.zip" TargetMode="External" Id="R0ba60e4289984aca" /><Relationship Type="http://schemas.openxmlformats.org/officeDocument/2006/relationships/hyperlink" Target="http://webapp.etsi.org/teldir/ListPersDetails.asp?PersId=0" TargetMode="External" Id="R797e514c390c4c4d" /><Relationship Type="http://schemas.openxmlformats.org/officeDocument/2006/relationships/hyperlink" Target="http://www.3gpp.org/ftp/tsg_cn/TSG_CN/TSGN_11/docs/zip/NP-010180.zip" TargetMode="External" Id="R1d2b21aaad8441ee" /><Relationship Type="http://schemas.openxmlformats.org/officeDocument/2006/relationships/hyperlink" Target="http://webapp.etsi.org/teldir/ListPersDetails.asp?PersId=0" TargetMode="External" Id="Ra1bc7c4360df44cb" /><Relationship Type="http://schemas.openxmlformats.org/officeDocument/2006/relationships/hyperlink" Target="http://www.3gpp.org/ftp/tsg_cn/TSG_CN/TSGN_11/docs/zip/NP-010181.zip" TargetMode="External" Id="R5ddd0a40a2034372" /><Relationship Type="http://schemas.openxmlformats.org/officeDocument/2006/relationships/hyperlink" Target="http://webapp.etsi.org/teldir/ListPersDetails.asp?PersId=0" TargetMode="External" Id="Rb51d192df4cc48ef" /><Relationship Type="http://schemas.openxmlformats.org/officeDocument/2006/relationships/hyperlink" Target="http://www.3gpp.org/ftp/tsg_cn/TSG_CN/TSGN_11/docs/zip/NP-010182.zip" TargetMode="External" Id="R5c93b6389e904df7" /><Relationship Type="http://schemas.openxmlformats.org/officeDocument/2006/relationships/hyperlink" Target="http://webapp.etsi.org/teldir/ListPersDetails.asp?PersId=0" TargetMode="External" Id="Re27c8aca3edc462d" /><Relationship Type="http://schemas.openxmlformats.org/officeDocument/2006/relationships/hyperlink" Target="http://www.3gpp.org/ftp/tsg_cn/TSG_CN/TSGN_11/docs/zip/NP-010183.zip" TargetMode="External" Id="Ra460f30f355d4eb3" /><Relationship Type="http://schemas.openxmlformats.org/officeDocument/2006/relationships/hyperlink" Target="http://webapp.etsi.org/teldir/ListPersDetails.asp?PersId=0" TargetMode="External" Id="Re7e2c21a91a84651" /><Relationship Type="http://schemas.openxmlformats.org/officeDocument/2006/relationships/hyperlink" Target="http://www.3gpp.org/ftp/tsg_cn/TSG_CN/TSGN_11/docs/zip/NP-010184.zip" TargetMode="External" Id="R82e211a1c3e04fd6" /><Relationship Type="http://schemas.openxmlformats.org/officeDocument/2006/relationships/hyperlink" Target="http://webapp.etsi.org/teldir/ListPersDetails.asp?PersId=0" TargetMode="External" Id="Rdf45005d97e04e32" /><Relationship Type="http://schemas.openxmlformats.org/officeDocument/2006/relationships/hyperlink" Target="http://www.3gpp.org/ftp/tsg_cn/TSG_CN/TSGN_11/docs/zip/NP-010185.zip" TargetMode="External" Id="R220b0478d9fc44fd" /><Relationship Type="http://schemas.openxmlformats.org/officeDocument/2006/relationships/hyperlink" Target="http://webapp.etsi.org/teldir/ListPersDetails.asp?PersId=0" TargetMode="External" Id="R3254997f59d3486f" /><Relationship Type="http://schemas.openxmlformats.org/officeDocument/2006/relationships/hyperlink" Target="http://www.3gpp.org/ftp/tsg_cn/TSG_CN/TSGN_11/docs/zip/NP-010186.zip" TargetMode="External" Id="R88eb7ff0c7bd4882" /><Relationship Type="http://schemas.openxmlformats.org/officeDocument/2006/relationships/hyperlink" Target="http://webapp.etsi.org/teldir/ListPersDetails.asp?PersId=0" TargetMode="External" Id="Ra74c0e62c0f24ab5" /><Relationship Type="http://schemas.openxmlformats.org/officeDocument/2006/relationships/hyperlink" Target="http://www.3gpp.org/ftp/tsg_cn/TSG_CN/TSGN_11/docs/zip/NP-010187.zip" TargetMode="External" Id="R5ecf127361334c34" /><Relationship Type="http://schemas.openxmlformats.org/officeDocument/2006/relationships/hyperlink" Target="http://webapp.etsi.org/teldir/ListPersDetails.asp?PersId=0" TargetMode="External" Id="R14cccaa6070e477e" /><Relationship Type="http://schemas.openxmlformats.org/officeDocument/2006/relationships/hyperlink" Target="http://www.3gpp.org/ftp/tsg_cn/TSG_CN/TSGN_11/docs/zip/NP-010188.zip" TargetMode="External" Id="Rde3047dacef14cbf" /><Relationship Type="http://schemas.openxmlformats.org/officeDocument/2006/relationships/hyperlink" Target="http://webapp.etsi.org/teldir/ListPersDetails.asp?PersId=0" TargetMode="External" Id="R9449b4f8eda1471f" /><Relationship Type="http://schemas.openxmlformats.org/officeDocument/2006/relationships/hyperlink" Target="http://www.3gpp.org/ftp/tsg_cn/TSG_CN/TSGN_11/docs/zip/NP-010189.zip" TargetMode="External" Id="R704c506630e94753" /><Relationship Type="http://schemas.openxmlformats.org/officeDocument/2006/relationships/hyperlink" Target="http://webapp.etsi.org/teldir/ListPersDetails.asp?PersId=0" TargetMode="External" Id="R2dd90b18bb6545b8" /><Relationship Type="http://schemas.openxmlformats.org/officeDocument/2006/relationships/hyperlink" Target="http://www.3gpp.org/ftp/tsg_cn/TSG_CN/TSGN_11/docs/zip/NP-010200.zip" TargetMode="External" Id="R5bdbd853da27418f" /><Relationship Type="http://schemas.openxmlformats.org/officeDocument/2006/relationships/hyperlink" Target="http://webapp.etsi.org/teldir/ListPersDetails.asp?PersId=0" TargetMode="External" Id="R567a4b3349d34547" /><Relationship Type="http://schemas.openxmlformats.org/officeDocument/2006/relationships/hyperlink" Target="http://www.3gpp.org/ftp/tsg_cn/TSG_CN/TSGN_11/docs/zip/NP-010201.zip" TargetMode="External" Id="R5c8a87bef29740d4" /><Relationship Type="http://schemas.openxmlformats.org/officeDocument/2006/relationships/hyperlink" Target="http://webapp.etsi.org/teldir/ListPersDetails.asp?PersId=0" TargetMode="External" Id="Rd2669d387b1c491b" /><Relationship Type="http://schemas.openxmlformats.org/officeDocument/2006/relationships/hyperlink" Target="http://www.3gpp.org/ftp/tsg_cn/TSG_CN/TSGN_11/docs/zip/NP-010202.zip" TargetMode="External" Id="Rf1941a4e98db4c2c" /><Relationship Type="http://schemas.openxmlformats.org/officeDocument/2006/relationships/hyperlink" Target="http://webapp.etsi.org/teldir/ListPersDetails.asp?PersId=0" TargetMode="External" Id="Rff3ae6348e1f4380" /><Relationship Type="http://schemas.openxmlformats.org/officeDocument/2006/relationships/hyperlink" Target="http://www.3gpp.org/ftp/tsg_cn/TSG_CN/TSGN_11/docs/zip/NP-010203.zip" TargetMode="External" Id="Rc6e1a40cc4db4e39" /><Relationship Type="http://schemas.openxmlformats.org/officeDocument/2006/relationships/hyperlink" Target="http://webapp.etsi.org/teldir/ListPersDetails.asp?PersId=0" TargetMode="External" Id="R34c6c63981394dd0" /><Relationship Type="http://schemas.openxmlformats.org/officeDocument/2006/relationships/hyperlink" Target="http://www.3gpp.org/ftp/tsg_cn/TSG_CN/TSGN_11/docs/zip/NP-010204.zip" TargetMode="External" Id="R01028f192e384472" /><Relationship Type="http://schemas.openxmlformats.org/officeDocument/2006/relationships/hyperlink" Target="http://webapp.etsi.org/teldir/ListPersDetails.asp?PersId=0" TargetMode="External" Id="Rc551fb473d8840b6" /><Relationship Type="http://schemas.openxmlformats.org/officeDocument/2006/relationships/hyperlink" Target="http://www.3gpp.org/ftp/tsg_cn/TSG_CN/TSGN_11/docs/zip/NP-010205.zip" TargetMode="External" Id="R8a55077277eb4856" /><Relationship Type="http://schemas.openxmlformats.org/officeDocument/2006/relationships/hyperlink" Target="http://webapp.etsi.org/teldir/ListPersDetails.asp?PersId=0" TargetMode="External" Id="Rde7f94c9b4a14925" /><Relationship Type="http://schemas.openxmlformats.org/officeDocument/2006/relationships/hyperlink" Target="http://www.3gpp.org/ftp/tsg_cn/TSG_CN/TSGN_11/docs/zip/NP-010206.zip" TargetMode="External" Id="R5c64a4e924f9465a" /><Relationship Type="http://schemas.openxmlformats.org/officeDocument/2006/relationships/hyperlink" Target="http://webapp.etsi.org/teldir/ListPersDetails.asp?PersId=0" TargetMode="External" Id="R0d15b48c07b84447" /><Relationship Type="http://schemas.openxmlformats.org/officeDocument/2006/relationships/hyperlink" Target="http://www.3gpp.org/ftp/tsg_cn/TSG_CN/TSGN_11/docs/zip/NP-010207.zip" TargetMode="External" Id="R05a91ae12ea54359" /><Relationship Type="http://schemas.openxmlformats.org/officeDocument/2006/relationships/hyperlink" Target="http://webapp.etsi.org/teldir/ListPersDetails.asp?PersId=0" TargetMode="External" Id="R11160db4a9f34034" /><Relationship Type="http://schemas.openxmlformats.org/officeDocument/2006/relationships/hyperlink" Target="http://www.3gpp.org/ftp/tsg_cn/TSG_CN/TSGN_11/docs/zip/NP-010208.zip" TargetMode="External" Id="Raa9511bfc30d4172" /><Relationship Type="http://schemas.openxmlformats.org/officeDocument/2006/relationships/hyperlink" Target="http://webapp.etsi.org/teldir/ListPersDetails.asp?PersId=0" TargetMode="External" Id="R7319ece46113425f" /><Relationship Type="http://schemas.openxmlformats.org/officeDocument/2006/relationships/hyperlink" Target="http://www.3gpp.org/ftp/tsg_cn/TSG_CN/TSGN_11/docs/zip/NP-010209.zip" TargetMode="External" Id="R361572557da54e43" /><Relationship Type="http://schemas.openxmlformats.org/officeDocument/2006/relationships/hyperlink" Target="http://webapp.etsi.org/teldir/ListPersDetails.asp?PersId=0" TargetMode="External" Id="Rda9ea5fc556d43fe" /><Relationship Type="http://schemas.openxmlformats.org/officeDocument/2006/relationships/hyperlink" Target="http://www.3gpp.org/ftp/tsg_cn/TSG_CN/TSGN_11/docs/zip/NP-010210.zip" TargetMode="External" Id="Rbcccd3c1c7ef42d7" /><Relationship Type="http://schemas.openxmlformats.org/officeDocument/2006/relationships/hyperlink" Target="http://webapp.etsi.org/teldir/ListPersDetails.asp?PersId=0" TargetMode="External" Id="R661b098276574bcf" /><Relationship Type="http://schemas.openxmlformats.org/officeDocument/2006/relationships/hyperlink" Target="http://www.3gpp.org/ftp/tsg_cn/TSG_CN/TSGN_11/docs/zip/NP-010211.zip" TargetMode="External" Id="R711d50975cf44eeb" /><Relationship Type="http://schemas.openxmlformats.org/officeDocument/2006/relationships/hyperlink" Target="http://webapp.etsi.org/teldir/ListPersDetails.asp?PersId=0" TargetMode="External" Id="R78831edc96a143bf" /><Relationship Type="http://schemas.openxmlformats.org/officeDocument/2006/relationships/hyperlink" Target="http://www.3gpp.org/ftp/tsg_cn/TSG_CN/TSGN_11/docs/zip/NP-010212.zip" TargetMode="External" Id="Rbb145da14d1840a9" /><Relationship Type="http://schemas.openxmlformats.org/officeDocument/2006/relationships/hyperlink" Target="http://webapp.etsi.org/teldir/ListPersDetails.asp?PersId=0" TargetMode="External" Id="R795e58bf4efa4421" /><Relationship Type="http://schemas.openxmlformats.org/officeDocument/2006/relationships/hyperlink" Target="http://www.3gpp.org/ftp/tsg_cn/TSG_CN/TSGN_11/docs/zip/NP-010213.zip" TargetMode="External" Id="Rc0d684e667e7481d" /><Relationship Type="http://schemas.openxmlformats.org/officeDocument/2006/relationships/hyperlink" Target="http://webapp.etsi.org/teldir/ListPersDetails.asp?PersId=0" TargetMode="External" Id="R770cd784fb184c1f" /><Relationship Type="http://schemas.openxmlformats.org/officeDocument/2006/relationships/hyperlink" Target="http://www.3gpp.org/ftp/tsg_cn/TSG_CN/TSGN_11/docs/zip/NP-010214.zip" TargetMode="External" Id="R46f2c369e0e746aa" /><Relationship Type="http://schemas.openxmlformats.org/officeDocument/2006/relationships/hyperlink" Target="http://webapp.etsi.org/teldir/ListPersDetails.asp?PersId=0" TargetMode="External" Id="R50a87b96f7d64948" /><Relationship Type="http://schemas.openxmlformats.org/officeDocument/2006/relationships/hyperlink" Target="http://www.3gpp.org/ftp/tsg_cn/TSG_CN/TSGN_11/docs/zip/NP-010215.zip" TargetMode="External" Id="R37553bec36b54569" /><Relationship Type="http://schemas.openxmlformats.org/officeDocument/2006/relationships/hyperlink" Target="http://webapp.etsi.org/teldir/ListPersDetails.asp?PersId=0" TargetMode="External" Id="R6d85de9787914f88" /><Relationship Type="http://schemas.openxmlformats.org/officeDocument/2006/relationships/hyperlink" Target="http://www.3gpp.org/ftp/tsg_cn/TSG_CN/TSGN_11/docs/zip/NP-010216.zip" TargetMode="External" Id="Re666d2289fba4458" /><Relationship Type="http://schemas.openxmlformats.org/officeDocument/2006/relationships/hyperlink" Target="http://webapp.etsi.org/teldir/ListPersDetails.asp?PersId=0" TargetMode="External" Id="R9a708d846a7c45d1" /><Relationship Type="http://schemas.openxmlformats.org/officeDocument/2006/relationships/hyperlink" Target="http://www.3gpp.org/ftp/tsg_cn/TSG_CN/TSGN_11/docs/zip/NP-010217.zip" TargetMode="External" Id="Rd01420fe14944008" /><Relationship Type="http://schemas.openxmlformats.org/officeDocument/2006/relationships/hyperlink" Target="http://webapp.etsi.org/teldir/ListPersDetails.asp?PersId=0" TargetMode="External" Id="Rb2742fa090f74f0d" /><Relationship Type="http://schemas.openxmlformats.org/officeDocument/2006/relationships/hyperlink" Target="http://www.3gpp.org/ftp/tsg_cn/TSG_CN/TSGN_11/docs/zip/NP-010218.zip" TargetMode="External" Id="R598785ad79db4edc" /><Relationship Type="http://schemas.openxmlformats.org/officeDocument/2006/relationships/hyperlink" Target="http://webapp.etsi.org/teldir/ListPersDetails.asp?PersId=0" TargetMode="External" Id="Rb0c684ba9157461a" /><Relationship Type="http://schemas.openxmlformats.org/officeDocument/2006/relationships/hyperlink" Target="http://www.3gpp.org/ftp/tsg_cn/TSG_CN/TSGN_11/docs/zip/NP-010219.zip" TargetMode="External" Id="Rd46c9a4335894cb5" /><Relationship Type="http://schemas.openxmlformats.org/officeDocument/2006/relationships/hyperlink" Target="http://webapp.etsi.org/teldir/ListPersDetails.asp?PersId=0" TargetMode="External" Id="R257a0060c73f48ca" /><Relationship Type="http://schemas.openxmlformats.org/officeDocument/2006/relationships/hyperlink" Target="http://www.3gpp.org/ftp/tsg_cn/TSG_CN/TSGN_11/docs/zip/NP-010220.zip" TargetMode="External" Id="R9f7aa0fcbd374b54" /><Relationship Type="http://schemas.openxmlformats.org/officeDocument/2006/relationships/hyperlink" Target="http://webapp.etsi.org/teldir/ListPersDetails.asp?PersId=0" TargetMode="External" Id="R2a2d79041c6e4877" /><Relationship Type="http://schemas.openxmlformats.org/officeDocument/2006/relationships/hyperlink" Target="http://www.3gpp.org/ftp/tsg_cn/TSG_CN/TSGN_11/docs/zip/NP-010221.zip" TargetMode="External" Id="R675ed91f90214366" /><Relationship Type="http://schemas.openxmlformats.org/officeDocument/2006/relationships/hyperlink" Target="http://webapp.etsi.org/teldir/ListPersDetails.asp?PersId=0" TargetMode="External" Id="Rccf9f820862042de" /><Relationship Type="http://schemas.openxmlformats.org/officeDocument/2006/relationships/hyperlink" Target="http://www.3gpp.org/ftp/tsg_cn/TSG_CN/TSGN_11/docs/zip/NP-010222.zip" TargetMode="External" Id="Ra4c1a995f6f14975" /><Relationship Type="http://schemas.openxmlformats.org/officeDocument/2006/relationships/hyperlink" Target="http://webapp.etsi.org/teldir/ListPersDetails.asp?PersId=0" TargetMode="External" Id="Rd1f82d565dbe443a" /><Relationship Type="http://schemas.openxmlformats.org/officeDocument/2006/relationships/hyperlink" Target="http://www.3gpp.org/ftp/tsg_cn/TSG_CN/TSGN_11/docs/zip/NP-010223.zip" TargetMode="External" Id="Rdd7fcffa8422447f" /><Relationship Type="http://schemas.openxmlformats.org/officeDocument/2006/relationships/hyperlink" Target="http://webapp.etsi.org/teldir/ListPersDetails.asp?PersId=0" TargetMode="External" Id="R4c62bf86a8974c25" /><Relationship Type="http://schemas.openxmlformats.org/officeDocument/2006/relationships/hyperlink" Target="http://www.3gpp.org/ftp/tsg_cn/TSG_CN/TSGN_11/docs/zip/NP-010224.zip" TargetMode="External" Id="R59da72f3ea6940d6" /><Relationship Type="http://schemas.openxmlformats.org/officeDocument/2006/relationships/hyperlink" Target="http://webapp.etsi.org/teldir/ListPersDetails.asp?PersId=0" TargetMode="External" Id="R047bf3ac7cb24164" /><Relationship Type="http://schemas.openxmlformats.org/officeDocument/2006/relationships/hyperlink" Target="http://www.3gpp.org/ftp/tsg_cn/TSG_CN/TSGN_11/docs/zip/NP-010225.zip" TargetMode="External" Id="Rafb707f4d8d94b41" /><Relationship Type="http://schemas.openxmlformats.org/officeDocument/2006/relationships/hyperlink" Target="http://webapp.etsi.org/teldir/ListPersDetails.asp?PersId=0" TargetMode="External" Id="Red5c564dd24f4db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232</v>
      </c>
      <c r="C196" s="6" t="s">
        <v>233</v>
      </c>
      <c r="D196" s="7" t="s">
        <v>33</v>
      </c>
      <c r="E196" s="28" t="s">
        <v>34</v>
      </c>
      <c r="F196" s="5" t="s">
        <v>234</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235</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236</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237</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238</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239</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240</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241</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242</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243</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244</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245</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246</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247</v>
      </c>
      <c r="B209" s="6" t="s">
        <v>248</v>
      </c>
      <c r="C209" s="6" t="s">
        <v>233</v>
      </c>
      <c r="D209" s="7" t="s">
        <v>33</v>
      </c>
      <c r="E209" s="28" t="s">
        <v>34</v>
      </c>
      <c r="F209" s="5" t="s">
        <v>234</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48693f5427f4d5d"/>
    <hyperlink ref="E2" r:id="R2a4c2b479cbc4c64"/>
    <hyperlink ref="A3" r:id="Rdf55ded92ea5465a"/>
    <hyperlink ref="E3" r:id="R0b26049af6514ec7"/>
    <hyperlink ref="A4" r:id="Rc1c8d230d7de4f7f"/>
    <hyperlink ref="E4" r:id="Ra0ec4ec94c054e3b"/>
    <hyperlink ref="A5" r:id="Raa60f938c5834dd9"/>
    <hyperlink ref="E5" r:id="R986e82048de34a46"/>
    <hyperlink ref="A6" r:id="R652235305c9c4703"/>
    <hyperlink ref="E6" r:id="R63355600ef7b40d5"/>
    <hyperlink ref="A7" r:id="R274396df10ba4861"/>
    <hyperlink ref="E7" r:id="R6ad57359a7d94ed4"/>
    <hyperlink ref="A8" r:id="R8192bf4e0f4b4e7d"/>
    <hyperlink ref="E8" r:id="R073912ec427a4e92"/>
    <hyperlink ref="A9" r:id="R90f650ae45f14e5f"/>
    <hyperlink ref="E9" r:id="Ra194f2172d6f4619"/>
    <hyperlink ref="A10" r:id="R77b323edd2684b78"/>
    <hyperlink ref="E10" r:id="R2aae5f3a6f764ccd"/>
    <hyperlink ref="A11" r:id="Rb7a6273560724ae2"/>
    <hyperlink ref="E11" r:id="Ra73429886a294af3"/>
    <hyperlink ref="A12" r:id="R418ec40cac63479a"/>
    <hyperlink ref="E12" r:id="R08e46294eda845ec"/>
    <hyperlink ref="A13" r:id="R67ecfa8df2734ddc"/>
    <hyperlink ref="E13" r:id="Rd7a0fc0bcc684f89"/>
    <hyperlink ref="A14" r:id="R1011eb73cfda449b"/>
    <hyperlink ref="E14" r:id="R78eb30025fe04a8a"/>
    <hyperlink ref="A15" r:id="Re066d96932644903"/>
    <hyperlink ref="E15" r:id="R6b5edb7e2b954bed"/>
    <hyperlink ref="A16" r:id="R5b6a39d2a56c4963"/>
    <hyperlink ref="E16" r:id="R20e150a87c0e4948"/>
    <hyperlink ref="A17" r:id="R99c8381f11ec4166"/>
    <hyperlink ref="E17" r:id="R9d298faafb4b4ac4"/>
    <hyperlink ref="A18" r:id="R5ca962e508c34ca5"/>
    <hyperlink ref="E18" r:id="Ra63b154353e847cd"/>
    <hyperlink ref="A19" r:id="R9bb1c1d069204526"/>
    <hyperlink ref="E19" r:id="R61db97b56d734dba"/>
    <hyperlink ref="A20" r:id="Raa45ea7f1f4a4409"/>
    <hyperlink ref="E20" r:id="R62478732e6de440b"/>
    <hyperlink ref="A21" r:id="R4cdf303eda574bec"/>
    <hyperlink ref="E21" r:id="R2eb2f769991540d5"/>
    <hyperlink ref="A22" r:id="Rd71efa22e280442e"/>
    <hyperlink ref="E22" r:id="Rcae0738393c147db"/>
    <hyperlink ref="A23" r:id="Raa637baae53a4b4b"/>
    <hyperlink ref="E23" r:id="Rc9f792a25e244dd3"/>
    <hyperlink ref="A24" r:id="Ra11658d5f49644a3"/>
    <hyperlink ref="E24" r:id="Rca06ce8de1394153"/>
    <hyperlink ref="A25" r:id="Rebc58cad7b714f2f"/>
    <hyperlink ref="E25" r:id="R66b07266885244f0"/>
    <hyperlink ref="A26" r:id="Rc98c8c27aae64a0a"/>
    <hyperlink ref="E26" r:id="Rb8669ffe959b4670"/>
    <hyperlink ref="A27" r:id="R1f3aa5fff99a4eb0"/>
    <hyperlink ref="E27" r:id="R644a89c45c6d4b2a"/>
    <hyperlink ref="A28" r:id="R71b751a5a4724812"/>
    <hyperlink ref="E28" r:id="R26cb8e46c65d4862"/>
    <hyperlink ref="A29" r:id="Rbc9a59ad131b48f6"/>
    <hyperlink ref="E29" r:id="R545282ec116a40e6"/>
    <hyperlink ref="A30" r:id="R33c568dcc30e4268"/>
    <hyperlink ref="E30" r:id="Rae42ba4cc0da48ae"/>
    <hyperlink ref="A31" r:id="Rcc551b76e9e741db"/>
    <hyperlink ref="E31" r:id="R555feb5c5fab45ff"/>
    <hyperlink ref="A32" r:id="Rc8c209509c4e4c00"/>
    <hyperlink ref="E32" r:id="Ra1e5d2e3e230408f"/>
    <hyperlink ref="A33" r:id="R0d6c1326e34b48e6"/>
    <hyperlink ref="E33" r:id="R7c2194114b554b0b"/>
    <hyperlink ref="A34" r:id="R790df66f247743f7"/>
    <hyperlink ref="E34" r:id="R6010fd1e67bc46c0"/>
    <hyperlink ref="A35" r:id="Rdce18a533e2742fd"/>
    <hyperlink ref="E35" r:id="R27bc901e78c14259"/>
    <hyperlink ref="A36" r:id="R6ad2a2f067074c5e"/>
    <hyperlink ref="E36" r:id="Rc96ef465933040ad"/>
    <hyperlink ref="A37" r:id="Rc309fc38583149e7"/>
    <hyperlink ref="E37" r:id="Race2aaececd245d8"/>
    <hyperlink ref="A38" r:id="R2ecf481f69034662"/>
    <hyperlink ref="E38" r:id="R3e458d247bea47c0"/>
    <hyperlink ref="A39" r:id="R1e4d758883ce411e"/>
    <hyperlink ref="E39" r:id="R58e5241a28b44567"/>
    <hyperlink ref="A40" r:id="Red3bf1fd2ca747e0"/>
    <hyperlink ref="E40" r:id="R91c7ea960b8b47ed"/>
    <hyperlink ref="A41" r:id="R99eff05860a441d6"/>
    <hyperlink ref="E41" r:id="R7b26dd9fda484eef"/>
    <hyperlink ref="A42" r:id="R268ddabde0d8490c"/>
    <hyperlink ref="E42" r:id="R368365b2073a400b"/>
    <hyperlink ref="A43" r:id="Rbb7718defc794e54"/>
    <hyperlink ref="E43" r:id="R719c89826ea14fb3"/>
    <hyperlink ref="A44" r:id="R08c2d27199e246d0"/>
    <hyperlink ref="E44" r:id="R1958b236f65146fe"/>
    <hyperlink ref="A45" r:id="R17ca0ede502948d5"/>
    <hyperlink ref="E45" r:id="R61243936c8b74a78"/>
    <hyperlink ref="A46" r:id="R46e44ad54aa24818"/>
    <hyperlink ref="E46" r:id="Rb89ebd70f530493c"/>
    <hyperlink ref="A47" r:id="R6bc8b9229fc34f00"/>
    <hyperlink ref="E47" r:id="R3b7e085e43e94e59"/>
    <hyperlink ref="A48" r:id="R9a16cda734a64358"/>
    <hyperlink ref="E48" r:id="R924b6d8be28d4722"/>
    <hyperlink ref="A49" r:id="R022aa785dbad4de2"/>
    <hyperlink ref="E49" r:id="R77002fc27cba42e1"/>
    <hyperlink ref="A50" r:id="Rfd2270c811fd404c"/>
    <hyperlink ref="E50" r:id="R738985efe74b48b0"/>
    <hyperlink ref="A51" r:id="R2445091312a3494d"/>
    <hyperlink ref="E51" r:id="R452be3fd94df4865"/>
    <hyperlink ref="A52" r:id="R725bc5468c254e21"/>
    <hyperlink ref="E52" r:id="R0bda57acb6084f88"/>
    <hyperlink ref="A53" r:id="R09e00db3f8c24c94"/>
    <hyperlink ref="E53" r:id="R3b8494810d454c2f"/>
    <hyperlink ref="A54" r:id="Rfefa1209abea42bc"/>
    <hyperlink ref="E54" r:id="Rfe7f33141a2b48d9"/>
    <hyperlink ref="A55" r:id="Rbd84785d00924628"/>
    <hyperlink ref="E55" r:id="R30398e01d6384763"/>
    <hyperlink ref="A56" r:id="R4f85f72129f64244"/>
    <hyperlink ref="E56" r:id="R8470c3d41d1d4ce8"/>
    <hyperlink ref="A57" r:id="R1b672664da8f4677"/>
    <hyperlink ref="E57" r:id="R9e4297cf7dca4e21"/>
    <hyperlink ref="A58" r:id="R7540a6fe97b64ac4"/>
    <hyperlink ref="E58" r:id="Rb0ecdba53dde48b0"/>
    <hyperlink ref="A59" r:id="R043f7a676c8d4185"/>
    <hyperlink ref="E59" r:id="R9de0c31c35084bfa"/>
    <hyperlink ref="A60" r:id="R08dc91469a0c49b2"/>
    <hyperlink ref="E60" r:id="R460d3c03be2543bc"/>
    <hyperlink ref="A61" r:id="R153f53996e0a4e40"/>
    <hyperlink ref="E61" r:id="Rc2799afdd570490f"/>
    <hyperlink ref="A62" r:id="R853437eb78e24e7e"/>
    <hyperlink ref="E62" r:id="R65f64eba8dfa4da1"/>
    <hyperlink ref="A63" r:id="R273747094baf4728"/>
    <hyperlink ref="E63" r:id="R3a785e51da5e4ce3"/>
    <hyperlink ref="A64" r:id="R0cae7d3c023544ab"/>
    <hyperlink ref="E64" r:id="R07a3d415dc2a4808"/>
    <hyperlink ref="A65" r:id="R5929490fe81d46c7"/>
    <hyperlink ref="E65" r:id="R66aa444c4baa4537"/>
    <hyperlink ref="A66" r:id="R936d70d6054a4ae6"/>
    <hyperlink ref="E66" r:id="R9d4a7ef93be84623"/>
    <hyperlink ref="A67" r:id="R905167ee90014a02"/>
    <hyperlink ref="E67" r:id="R07dc6be431124358"/>
    <hyperlink ref="A68" r:id="Recc79f459a4b4193"/>
    <hyperlink ref="E68" r:id="R61152ec57e0b443b"/>
    <hyperlink ref="A69" r:id="R16649eadbc1243a3"/>
    <hyperlink ref="E69" r:id="R9e72ab1d819049d4"/>
    <hyperlink ref="A70" r:id="Rbd3d4da7441447f8"/>
    <hyperlink ref="E70" r:id="R5a489ab9109c41a6"/>
    <hyperlink ref="A71" r:id="R6915ba29d12a456a"/>
    <hyperlink ref="E71" r:id="Rd4de450305664265"/>
    <hyperlink ref="A72" r:id="Ra4727de64dae4a83"/>
    <hyperlink ref="E72" r:id="R78aa9d53725e4482"/>
    <hyperlink ref="A73" r:id="R9c2d62bffd094b1f"/>
    <hyperlink ref="E73" r:id="Rf861fceae26c47f5"/>
    <hyperlink ref="A74" r:id="Rc3c146059de54fb4"/>
    <hyperlink ref="E74" r:id="R77e786b8e6e04d31"/>
    <hyperlink ref="A75" r:id="R2dd252f194574c0a"/>
    <hyperlink ref="E75" r:id="R73625e0de479465c"/>
    <hyperlink ref="A76" r:id="R02bd1ecaa04d4306"/>
    <hyperlink ref="E76" r:id="R85f5bf1aef304cd3"/>
    <hyperlink ref="A77" r:id="R16c1c08e056c4351"/>
    <hyperlink ref="E77" r:id="Ra511c1b9ad1242ca"/>
    <hyperlink ref="A78" r:id="R0169d0bebf6d405d"/>
    <hyperlink ref="E78" r:id="Rb177747e3dc24bc1"/>
    <hyperlink ref="A79" r:id="R2378a0d2965240c4"/>
    <hyperlink ref="E79" r:id="R3343f81485684006"/>
    <hyperlink ref="A80" r:id="R055f0c5b7c65424e"/>
    <hyperlink ref="E80" r:id="R3c75324d4a8441e7"/>
    <hyperlink ref="A81" r:id="R905ae83c51cf4c72"/>
    <hyperlink ref="E81" r:id="R566e1127ae764368"/>
    <hyperlink ref="A82" r:id="Rfb738998af3f466d"/>
    <hyperlink ref="E82" r:id="R71cdcd3a53df476c"/>
    <hyperlink ref="A83" r:id="R0516b7a90a2c4701"/>
    <hyperlink ref="E83" r:id="R37f083bef71542de"/>
    <hyperlink ref="A84" r:id="R3018ad1205714e5b"/>
    <hyperlink ref="E84" r:id="Re95c75c640a94320"/>
    <hyperlink ref="A85" r:id="R7963d347482f4819"/>
    <hyperlink ref="E85" r:id="Rf34c0cdbbca44631"/>
    <hyperlink ref="A86" r:id="Ra1212aa639e7423a"/>
    <hyperlink ref="E86" r:id="R3dfc877dfd394b07"/>
    <hyperlink ref="A87" r:id="R9f32a12cc4544837"/>
    <hyperlink ref="E87" r:id="R2ccb107db4564fa8"/>
    <hyperlink ref="A88" r:id="Rbb9b49695c6f4252"/>
    <hyperlink ref="E88" r:id="R210d57558a1d4e2f"/>
    <hyperlink ref="A89" r:id="Rc9c96baf3ba840f7"/>
    <hyperlink ref="E89" r:id="Ra803eb91ec634aed"/>
    <hyperlink ref="A90" r:id="R1f2c3e3e28774365"/>
    <hyperlink ref="E90" r:id="R0459445b1a7241bd"/>
    <hyperlink ref="A91" r:id="Re12b14715d8843f8"/>
    <hyperlink ref="E91" r:id="Rbd40ee1015ca4805"/>
    <hyperlink ref="A92" r:id="Rf5b8d9934f2946d9"/>
    <hyperlink ref="E92" r:id="R4d3edcdfa17f4a42"/>
    <hyperlink ref="A93" r:id="Rfd9d7334c62942f3"/>
    <hyperlink ref="E93" r:id="R3817f33681074e8c"/>
    <hyperlink ref="A94" r:id="R3e265554b484415e"/>
    <hyperlink ref="E94" r:id="R4dbd5950a23b4f9e"/>
    <hyperlink ref="A95" r:id="Rc64623ae3a344f7a"/>
    <hyperlink ref="E95" r:id="Rf2851a655b9e4821"/>
    <hyperlink ref="A96" r:id="R6fe83ca9ca944275"/>
    <hyperlink ref="E96" r:id="R895bfbe5807c445f"/>
    <hyperlink ref="A97" r:id="R3fd2b1462af241f4"/>
    <hyperlink ref="E97" r:id="R3f75bb9da1624b4f"/>
    <hyperlink ref="A98" r:id="Rba4ee35fb2a8468d"/>
    <hyperlink ref="E98" r:id="R8ad65e9f89f44b5c"/>
    <hyperlink ref="A99" r:id="R5ab79e585cb946f3"/>
    <hyperlink ref="E99" r:id="Rb7605cbb015940ce"/>
    <hyperlink ref="A100" r:id="R4b712b3469694f19"/>
    <hyperlink ref="E100" r:id="R9b790da699f9486f"/>
    <hyperlink ref="A101" r:id="R4f760d121d6248ac"/>
    <hyperlink ref="E101" r:id="R82f69f14c09a4a73"/>
    <hyperlink ref="A102" r:id="R18c987fa00934da0"/>
    <hyperlink ref="E102" r:id="R4949510d2fa34bd3"/>
    <hyperlink ref="A103" r:id="R32bd273a969848a6"/>
    <hyperlink ref="E103" r:id="R797a4e450c5145f4"/>
    <hyperlink ref="A104" r:id="R5fee01b3f6b641c7"/>
    <hyperlink ref="E104" r:id="Ra8e13b7d6991435d"/>
    <hyperlink ref="A105" r:id="R00d4d4a12e224ca6"/>
    <hyperlink ref="E105" r:id="R315363b492864b52"/>
    <hyperlink ref="A106" r:id="Rcab59dba71fd4dcc"/>
    <hyperlink ref="E106" r:id="R5060149846fc4e0c"/>
    <hyperlink ref="A107" r:id="R2f8bd51e8dff42af"/>
    <hyperlink ref="E107" r:id="R67fbc2617ada45f7"/>
    <hyperlink ref="A108" r:id="Re928ac5cb4b345e1"/>
    <hyperlink ref="E108" r:id="R2592ff7a85eb4dcb"/>
    <hyperlink ref="A109" r:id="Rd1d2301cc43b49d5"/>
    <hyperlink ref="E109" r:id="Rf4d1976f08be4a46"/>
    <hyperlink ref="A110" r:id="R88a75592ea874814"/>
    <hyperlink ref="E110" r:id="Reb79368bd5c847b8"/>
    <hyperlink ref="A111" r:id="R06525ec5930a4752"/>
    <hyperlink ref="E111" r:id="Rca2abea0e08a466d"/>
    <hyperlink ref="A112" r:id="R688f7a81b61e434f"/>
    <hyperlink ref="E112" r:id="R34e19d6792e5424a"/>
    <hyperlink ref="A113" r:id="Rb0b3a254b0a24f05"/>
    <hyperlink ref="E113" r:id="R8fd2c6c668da46c2"/>
    <hyperlink ref="A114" r:id="R0a7ca43e8cd943a1"/>
    <hyperlink ref="E114" r:id="R8498b6ddd48640af"/>
    <hyperlink ref="A115" r:id="R33c3c08fbdb248e6"/>
    <hyperlink ref="E115" r:id="R3b21095a147c435d"/>
    <hyperlink ref="A116" r:id="Rc7e4365aa0fc4556"/>
    <hyperlink ref="E116" r:id="R2ce468f58c5c461f"/>
    <hyperlink ref="A117" r:id="Rbd9f7d3bad04440b"/>
    <hyperlink ref="E117" r:id="Rd6a14ef0fa3c4dfe"/>
    <hyperlink ref="A118" r:id="Rd3e3f349a9c846d7"/>
    <hyperlink ref="E118" r:id="R00019816d8094806"/>
    <hyperlink ref="A119" r:id="Rb64cd31b0cb8460f"/>
    <hyperlink ref="E119" r:id="R58eed7d0dc1e4f9f"/>
    <hyperlink ref="A120" r:id="Rcc6a965313744388"/>
    <hyperlink ref="E120" r:id="R3813d131c4884fcb"/>
    <hyperlink ref="A121" r:id="R7fb742ffc0ee463f"/>
    <hyperlink ref="E121" r:id="R6bc4a464a58f476d"/>
    <hyperlink ref="A122" r:id="Raed063c07a884a28"/>
    <hyperlink ref="E122" r:id="Rf3f0e48688814a9a"/>
    <hyperlink ref="A123" r:id="Rd400243f8a1b4fa0"/>
    <hyperlink ref="E123" r:id="R9e903064a3de4ad7"/>
    <hyperlink ref="A124" r:id="Rc248bf5770b241df"/>
    <hyperlink ref="E124" r:id="R686f51869aa34ac5"/>
    <hyperlink ref="A125" r:id="Rae41cbae8b714e9d"/>
    <hyperlink ref="E125" r:id="R1049d893bfae4f99"/>
    <hyperlink ref="A126" r:id="R10338b6e51fa4003"/>
    <hyperlink ref="E126" r:id="R33c1f2e009a5405c"/>
    <hyperlink ref="A127" r:id="R75098357bdd049e7"/>
    <hyperlink ref="E127" r:id="R6f6bcd1e8c994063"/>
    <hyperlink ref="A128" r:id="Rb279c7a7cd3b4f2e"/>
    <hyperlink ref="E128" r:id="R5c93552619f24af9"/>
    <hyperlink ref="A129" r:id="R68440735fc724ab0"/>
    <hyperlink ref="E129" r:id="R170f04bc5b644d0e"/>
    <hyperlink ref="A130" r:id="Rf6b7207b345046b7"/>
    <hyperlink ref="E130" r:id="R08c4da64a712484f"/>
    <hyperlink ref="A131" r:id="R84ee4a2eb38c4115"/>
    <hyperlink ref="E131" r:id="R8ee912fee45243a3"/>
    <hyperlink ref="A132" r:id="R3e5ad3b9922844a6"/>
    <hyperlink ref="E132" r:id="R7ff027e227954d2e"/>
    <hyperlink ref="A133" r:id="Re2a239b3840d4a73"/>
    <hyperlink ref="E133" r:id="R73c18268efb74658"/>
    <hyperlink ref="A134" r:id="R8ea4eaab70ea4704"/>
    <hyperlink ref="E134" r:id="R2f84bfc503264242"/>
    <hyperlink ref="A135" r:id="Rd057a5188e1948ca"/>
    <hyperlink ref="E135" r:id="R0cce92ba75a74694"/>
    <hyperlink ref="A136" r:id="Re620824c395d445c"/>
    <hyperlink ref="E136" r:id="R8783a8ba4d4e4ea3"/>
    <hyperlink ref="A137" r:id="R955ce783094948ff"/>
    <hyperlink ref="E137" r:id="Rb838369a33d149d7"/>
    <hyperlink ref="A138" r:id="R3d4ae64ae15f4c46"/>
    <hyperlink ref="E138" r:id="Rbb9f17cd6993454a"/>
    <hyperlink ref="A139" r:id="Rc6d46b3cba544347"/>
    <hyperlink ref="E139" r:id="R6144b91b10fe4ac0"/>
    <hyperlink ref="A140" r:id="Rf20915f28bb04889"/>
    <hyperlink ref="E140" r:id="R38d280baac4b4be1"/>
    <hyperlink ref="A141" r:id="Rc90c2b0b779347f8"/>
    <hyperlink ref="E141" r:id="R09aba86bca0c47af"/>
    <hyperlink ref="A142" r:id="R1b9cb718825243d1"/>
    <hyperlink ref="E142" r:id="R5ecd0e6ce7564d4e"/>
    <hyperlink ref="A143" r:id="R372ba6daac794450"/>
    <hyperlink ref="E143" r:id="R595c6b6d71d345d1"/>
    <hyperlink ref="A144" r:id="R5e8189be1a7f4181"/>
    <hyperlink ref="E144" r:id="R31a8ee7799614f7e"/>
    <hyperlink ref="A145" r:id="R3f2ae0f0aac249ea"/>
    <hyperlink ref="E145" r:id="R7b1836aac58542db"/>
    <hyperlink ref="A146" r:id="R3f2f44b8ee9d48a3"/>
    <hyperlink ref="E146" r:id="R657390ec6b8a4d06"/>
    <hyperlink ref="A147" r:id="R2375113d423843a0"/>
    <hyperlink ref="E147" r:id="R1a76748ade194cdd"/>
    <hyperlink ref="A148" r:id="Rc2e42231a2fd40d9"/>
    <hyperlink ref="E148" r:id="Re53acbba4a284ad4"/>
    <hyperlink ref="A149" r:id="Rdd171ffd5ebf4008"/>
    <hyperlink ref="E149" r:id="R71cee2edeead4953"/>
    <hyperlink ref="A150" r:id="Rca912425d6cc4c4e"/>
    <hyperlink ref="E150" r:id="Rcb1117964dc9441b"/>
    <hyperlink ref="A151" r:id="R5556c340d47f47a9"/>
    <hyperlink ref="E151" r:id="R78cfe3b375234c4c"/>
    <hyperlink ref="A152" r:id="R462f3c0edaa14d5a"/>
    <hyperlink ref="E152" r:id="R8ea8f478e53d4846"/>
    <hyperlink ref="A153" r:id="Ra0682cf7a9f540b9"/>
    <hyperlink ref="E153" r:id="Ref26726f82f64170"/>
    <hyperlink ref="A154" r:id="R1de71b37901f4714"/>
    <hyperlink ref="E154" r:id="R63559215c68940f2"/>
    <hyperlink ref="A155" r:id="R89738c8408214131"/>
    <hyperlink ref="E155" r:id="R8c546ee641124051"/>
    <hyperlink ref="A156" r:id="Reac059202f5e454f"/>
    <hyperlink ref="E156" r:id="R95b4bff958e14a90"/>
    <hyperlink ref="A157" r:id="Rc6b7d565531e4509"/>
    <hyperlink ref="E157" r:id="R8f43aba6558540d1"/>
    <hyperlink ref="A158" r:id="R92d87fff7d3b4cb0"/>
    <hyperlink ref="E158" r:id="R7bd6549b62ff4729"/>
    <hyperlink ref="A159" r:id="R023a08c33f8344e6"/>
    <hyperlink ref="E159" r:id="R460a8bb428604372"/>
    <hyperlink ref="A160" r:id="R27221950224f4147"/>
    <hyperlink ref="E160" r:id="R3714d8627b7f4452"/>
    <hyperlink ref="A161" r:id="Ra4084b58a97e4b7c"/>
    <hyperlink ref="E161" r:id="R218632c52df14499"/>
    <hyperlink ref="A162" r:id="R3148a5544f4c49a5"/>
    <hyperlink ref="E162" r:id="Rc9a33a09e87a4423"/>
    <hyperlink ref="A163" r:id="R49e1c8ffeda5461d"/>
    <hyperlink ref="E163" r:id="R85d0cee84eb74bb1"/>
    <hyperlink ref="A164" r:id="R5214ee87501b4ed7"/>
    <hyperlink ref="E164" r:id="Rcd929f77d5f7445d"/>
    <hyperlink ref="A165" r:id="Rdee297e5c61d4500"/>
    <hyperlink ref="E165" r:id="Rc617000fc08541b2"/>
    <hyperlink ref="A166" r:id="R74b19030b3724509"/>
    <hyperlink ref="E166" r:id="Re27e17ff05824e65"/>
    <hyperlink ref="A167" r:id="R2795e125efc04d2c"/>
    <hyperlink ref="E167" r:id="R1a0b64ee9c204e17"/>
    <hyperlink ref="A168" r:id="R8798e96c8ee84a19"/>
    <hyperlink ref="E168" r:id="R9cf8093029654b83"/>
    <hyperlink ref="A169" r:id="R638bd21410664c58"/>
    <hyperlink ref="E169" r:id="Rc829a8d873d84dca"/>
    <hyperlink ref="A170" r:id="R56380b7d27224dce"/>
    <hyperlink ref="E170" r:id="R5ac1b7f188644409"/>
    <hyperlink ref="A171" r:id="R1b5f0190ca064d75"/>
    <hyperlink ref="E171" r:id="R8ee46bf54f884864"/>
    <hyperlink ref="A172" r:id="Reb59cd394c6649df"/>
    <hyperlink ref="E172" r:id="Rb7e5881809f2479b"/>
    <hyperlink ref="A173" r:id="R1d302165a78a4968"/>
    <hyperlink ref="E173" r:id="R05f9f973983246f6"/>
    <hyperlink ref="A174" r:id="R0ba60e4289984aca"/>
    <hyperlink ref="E174" r:id="R797e514c390c4c4d"/>
    <hyperlink ref="A175" r:id="R1d2b21aaad8441ee"/>
    <hyperlink ref="E175" r:id="Ra1bc7c4360df44cb"/>
    <hyperlink ref="A176" r:id="R5ddd0a40a2034372"/>
    <hyperlink ref="E176" r:id="Rb51d192df4cc48ef"/>
    <hyperlink ref="A177" r:id="R5c93b6389e904df7"/>
    <hyperlink ref="E177" r:id="Re27c8aca3edc462d"/>
    <hyperlink ref="A178" r:id="Ra460f30f355d4eb3"/>
    <hyperlink ref="E178" r:id="Re7e2c21a91a84651"/>
    <hyperlink ref="A179" r:id="R82e211a1c3e04fd6"/>
    <hyperlink ref="E179" r:id="Rdf45005d97e04e32"/>
    <hyperlink ref="A180" r:id="R220b0478d9fc44fd"/>
    <hyperlink ref="E180" r:id="R3254997f59d3486f"/>
    <hyperlink ref="A181" r:id="R88eb7ff0c7bd4882"/>
    <hyperlink ref="E181" r:id="Ra74c0e62c0f24ab5"/>
    <hyperlink ref="A182" r:id="R5ecf127361334c34"/>
    <hyperlink ref="E182" r:id="R14cccaa6070e477e"/>
    <hyperlink ref="A183" r:id="Rde3047dacef14cbf"/>
    <hyperlink ref="E183" r:id="R9449b4f8eda1471f"/>
    <hyperlink ref="A184" r:id="R704c506630e94753"/>
    <hyperlink ref="E184" r:id="R2dd90b18bb6545b8"/>
    <hyperlink ref="A185" r:id="R5bdbd853da27418f"/>
    <hyperlink ref="E185" r:id="R567a4b3349d34547"/>
    <hyperlink ref="A186" r:id="R5c8a87bef29740d4"/>
    <hyperlink ref="E186" r:id="Rd2669d387b1c491b"/>
    <hyperlink ref="A187" r:id="Rf1941a4e98db4c2c"/>
    <hyperlink ref="E187" r:id="Rff3ae6348e1f4380"/>
    <hyperlink ref="A188" r:id="Rc6e1a40cc4db4e39"/>
    <hyperlink ref="E188" r:id="R34c6c63981394dd0"/>
    <hyperlink ref="A189" r:id="R01028f192e384472"/>
    <hyperlink ref="E189" r:id="Rc551fb473d8840b6"/>
    <hyperlink ref="A190" r:id="R8a55077277eb4856"/>
    <hyperlink ref="E190" r:id="Rde7f94c9b4a14925"/>
    <hyperlink ref="A191" r:id="R5c64a4e924f9465a"/>
    <hyperlink ref="E191" r:id="R0d15b48c07b84447"/>
    <hyperlink ref="A192" r:id="R05a91ae12ea54359"/>
    <hyperlink ref="E192" r:id="R11160db4a9f34034"/>
    <hyperlink ref="A193" r:id="Raa9511bfc30d4172"/>
    <hyperlink ref="E193" r:id="R7319ece46113425f"/>
    <hyperlink ref="A194" r:id="R361572557da54e43"/>
    <hyperlink ref="E194" r:id="Rda9ea5fc556d43fe"/>
    <hyperlink ref="A195" r:id="Rbcccd3c1c7ef42d7"/>
    <hyperlink ref="E195" r:id="R661b098276574bcf"/>
    <hyperlink ref="A196" r:id="R711d50975cf44eeb"/>
    <hyperlink ref="E196" r:id="R78831edc96a143bf"/>
    <hyperlink ref="A197" r:id="Rbb145da14d1840a9"/>
    <hyperlink ref="E197" r:id="R795e58bf4efa4421"/>
    <hyperlink ref="A198" r:id="Rc0d684e667e7481d"/>
    <hyperlink ref="E198" r:id="R770cd784fb184c1f"/>
    <hyperlink ref="A199" r:id="R46f2c369e0e746aa"/>
    <hyperlink ref="E199" r:id="R50a87b96f7d64948"/>
    <hyperlink ref="A200" r:id="R37553bec36b54569"/>
    <hyperlink ref="E200" r:id="R6d85de9787914f88"/>
    <hyperlink ref="A201" r:id="Re666d2289fba4458"/>
    <hyperlink ref="E201" r:id="R9a708d846a7c45d1"/>
    <hyperlink ref="A202" r:id="Rd01420fe14944008"/>
    <hyperlink ref="E202" r:id="Rb2742fa090f74f0d"/>
    <hyperlink ref="A203" r:id="R598785ad79db4edc"/>
    <hyperlink ref="E203" r:id="Rb0c684ba9157461a"/>
    <hyperlink ref="A204" r:id="Rd46c9a4335894cb5"/>
    <hyperlink ref="E204" r:id="R257a0060c73f48ca"/>
    <hyperlink ref="A205" r:id="R9f7aa0fcbd374b54"/>
    <hyperlink ref="E205" r:id="R2a2d79041c6e4877"/>
    <hyperlink ref="A206" r:id="R675ed91f90214366"/>
    <hyperlink ref="E206" r:id="Rccf9f820862042de"/>
    <hyperlink ref="A207" r:id="Ra4c1a995f6f14975"/>
    <hyperlink ref="E207" r:id="Rd1f82d565dbe443a"/>
    <hyperlink ref="A208" r:id="Rdd7fcffa8422447f"/>
    <hyperlink ref="E208" r:id="R4c62bf86a8974c25"/>
    <hyperlink ref="A209" r:id="R59da72f3ea6940d6"/>
    <hyperlink ref="E209" r:id="R047bf3ac7cb24164"/>
    <hyperlink ref="A210" r:id="Rafb707f4d8d94b41"/>
    <hyperlink ref="E210" r:id="Red5c564dd24f4db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250</v>
      </c>
      <c r="B1" s="12" t="s">
        <v>251</v>
      </c>
      <c r="C1" s="12" t="s">
        <v>252</v>
      </c>
      <c r="D1" s="12" t="s">
        <v>253</v>
      </c>
      <c r="E1" s="12" t="s">
        <v>19</v>
      </c>
      <c r="F1" s="12" t="s">
        <v>22</v>
      </c>
      <c r="G1" s="12" t="s">
        <v>23</v>
      </c>
      <c r="H1" s="12" t="s">
        <v>24</v>
      </c>
      <c r="I1" s="12" t="s">
        <v>18</v>
      </c>
      <c r="J1" s="12" t="s">
        <v>20</v>
      </c>
      <c r="K1" s="12" t="s">
        <v>254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255</v>
      </c>
      <c r="B1" s="24" t="s">
        <v>256</v>
      </c>
      <c r="C1" s="24" t="s">
        <v>257</v>
      </c>
    </row>
    <row r="2" ht="10.5" customHeight="1">
      <c r="A2" s="25"/>
      <c r="B2" s="26"/>
      <c r="C2" s="27"/>
      <c r="D2" s="27"/>
    </row>
    <row r="3">
      <c r="A3" s="26" t="s">
        <v>258</v>
      </c>
      <c r="B3" s="26" t="s">
        <v>259</v>
      </c>
      <c r="C3" s="27" t="s">
        <v>260</v>
      </c>
      <c r="D3" s="27" t="s">
        <v>36</v>
      </c>
    </row>
    <row r="4">
      <c r="A4" s="26" t="s">
        <v>261</v>
      </c>
      <c r="B4" s="26" t="s">
        <v>262</v>
      </c>
      <c r="C4" s="27" t="s">
        <v>263</v>
      </c>
      <c r="D4" s="27" t="s">
        <v>264</v>
      </c>
    </row>
    <row r="5">
      <c r="A5" s="26" t="s">
        <v>265</v>
      </c>
      <c r="B5" s="26" t="s">
        <v>266</v>
      </c>
      <c r="C5" s="27" t="s">
        <v>267</v>
      </c>
      <c r="D5" s="27" t="s">
        <v>268</v>
      </c>
    </row>
    <row r="6" ht="30">
      <c r="A6" s="26" t="s">
        <v>234</v>
      </c>
      <c r="B6" s="26" t="s">
        <v>269</v>
      </c>
      <c r="C6" s="27" t="s">
        <v>270</v>
      </c>
      <c r="D6" s="27" t="s">
        <v>271</v>
      </c>
    </row>
    <row r="7">
      <c r="A7" s="26" t="s">
        <v>272</v>
      </c>
      <c r="B7" s="26" t="s">
        <v>273</v>
      </c>
      <c r="C7" s="27" t="s">
        <v>274</v>
      </c>
      <c r="D7" s="27" t="s">
        <v>275</v>
      </c>
    </row>
    <row r="8">
      <c r="A8" s="26" t="s">
        <v>276</v>
      </c>
      <c r="B8" s="26" t="s">
        <v>277</v>
      </c>
      <c r="C8" s="27" t="s">
        <v>278</v>
      </c>
      <c r="D8" s="27" t="s">
        <v>279</v>
      </c>
    </row>
    <row r="9" ht="30">
      <c r="A9" s="26" t="s">
        <v>22</v>
      </c>
      <c r="B9" s="26" t="s">
        <v>280</v>
      </c>
      <c r="D9" s="27" t="s">
        <v>281</v>
      </c>
    </row>
    <row r="10" ht="30">
      <c r="A10" s="26" t="s">
        <v>282</v>
      </c>
      <c r="B10" s="26" t="s">
        <v>283</v>
      </c>
      <c r="D10" s="27" t="s">
        <v>284</v>
      </c>
    </row>
    <row r="11">
      <c r="A11" s="26" t="s">
        <v>285</v>
      </c>
      <c r="B11" s="26" t="s">
        <v>286</v>
      </c>
    </row>
    <row r="12">
      <c r="A12" s="26" t="s">
        <v>287</v>
      </c>
      <c r="B12" s="26" t="s">
        <v>288</v>
      </c>
    </row>
    <row r="13">
      <c r="A13" s="26" t="s">
        <v>289</v>
      </c>
      <c r="B13" s="26" t="s">
        <v>290</v>
      </c>
    </row>
    <row r="14">
      <c r="A14" s="26" t="s">
        <v>291</v>
      </c>
      <c r="B14" s="26" t="s">
        <v>292</v>
      </c>
    </row>
    <row r="15">
      <c r="A15" s="26" t="s">
        <v>293</v>
      </c>
      <c r="B15" s="26" t="s">
        <v>294</v>
      </c>
    </row>
    <row r="16">
      <c r="A16" s="26" t="s">
        <v>295</v>
      </c>
      <c r="B16" s="26" t="s">
        <v>296</v>
      </c>
    </row>
    <row r="17">
      <c r="A17" s="26" t="s">
        <v>297</v>
      </c>
      <c r="B17" s="26" t="s">
        <v>298</v>
      </c>
    </row>
    <row r="18">
      <c r="A18" s="26" t="s">
        <v>299</v>
      </c>
      <c r="B18" s="26" t="s">
        <v>300</v>
      </c>
    </row>
    <row r="19">
      <c r="A19" s="26" t="s">
        <v>301</v>
      </c>
      <c r="B19" s="26" t="s">
        <v>302</v>
      </c>
    </row>
    <row r="20">
      <c r="A20" s="26" t="s">
        <v>303</v>
      </c>
      <c r="B20" s="26" t="s">
        <v>304</v>
      </c>
    </row>
    <row r="21">
      <c r="A21" s="26" t="s">
        <v>305</v>
      </c>
      <c r="B21" s="26" t="s">
        <v>306</v>
      </c>
    </row>
    <row r="22">
      <c r="A22" s="26" t="s">
        <v>307</v>
      </c>
    </row>
    <row r="23">
      <c r="A23" s="26" t="s">
        <v>35</v>
      </c>
    </row>
    <row r="24">
      <c r="A24" s="26" t="s">
        <v>308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