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<sst xmlns="http://schemas.openxmlformats.org/spreadsheetml/2006/main" count="371" uniqueCount="371">
  <si>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</si>
  <si>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</si>
  <si>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</si>
  <si>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</si>
  <si>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</si>
  <si>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</si>
  <si>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</si>
  <si>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</si>
  <si>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</si>
  <si>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</si>
  <si>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</si>
  <si>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</si>
  <si>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</si>
  <si>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</si>
  <si>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</si>
  <si>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</si>
  <si>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</si>
  <si>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</si>
  <si>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</si>
  <si>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</si>
  <si>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</si>
  <si>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</si>
  <si>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</si>
  <si>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</si>
  <si>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</si>
  <si>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</si>
  <si>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</si>
  <si>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</si>
  <si>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</si>
  <si>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</si>
  <si>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</si>
  <si>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R4-010001</t>
  </si>
  <si>
    <t/>
  </si>
  <si>
    <t>Import from MS Access</t>
  </si>
  <si>
    <t>0</t>
  </si>
  <si>
    <t>other</t>
  </si>
  <si>
    <t>Decision</t>
  </si>
  <si>
    <t>-</t>
  </si>
  <si>
    <t>R4-010002</t>
  </si>
  <si>
    <t>R4-010003</t>
  </si>
  <si>
    <t>R4-010004</t>
  </si>
  <si>
    <t>R4-010005</t>
  </si>
  <si>
    <t>R4-010006</t>
  </si>
  <si>
    <t>R4-010007</t>
  </si>
  <si>
    <t>R4-010008</t>
  </si>
  <si>
    <t>R4-010009</t>
  </si>
  <si>
    <t>R4-010010</t>
  </si>
  <si>
    <t>R4-010011</t>
  </si>
  <si>
    <t>R4-010012</t>
  </si>
  <si>
    <t>R4-010013</t>
  </si>
  <si>
    <t>R4-010014</t>
  </si>
  <si>
    <t>General idle mode requirements</t>
  </si>
  <si>
    <t>0066</t>
  </si>
  <si>
    <t>F</t>
  </si>
  <si>
    <t>RP-010091</t>
  </si>
  <si>
    <t>R4-010015</t>
  </si>
  <si>
    <t>R4-010016</t>
  </si>
  <si>
    <t>R4-010017</t>
  </si>
  <si>
    <t>R4-010018</t>
  </si>
  <si>
    <t>R4-010019</t>
  </si>
  <si>
    <t>R4-010020</t>
  </si>
  <si>
    <t>R4-010021</t>
  </si>
  <si>
    <t>R4-010022</t>
  </si>
  <si>
    <t>R4-010023</t>
  </si>
  <si>
    <t>R4-010024</t>
  </si>
  <si>
    <t>R4-010025</t>
  </si>
  <si>
    <t>Removal of Signalling Delay Requirements</t>
  </si>
  <si>
    <t>0067</t>
  </si>
  <si>
    <t>R4-010026</t>
  </si>
  <si>
    <t>R4-010028</t>
  </si>
  <si>
    <t>R4-010029</t>
  </si>
  <si>
    <t>R4-010030</t>
  </si>
  <si>
    <t>R4-010031</t>
  </si>
  <si>
    <t>R4-010033</t>
  </si>
  <si>
    <t>R4-010034</t>
  </si>
  <si>
    <t>R4-010035</t>
  </si>
  <si>
    <t>R4-010036</t>
  </si>
  <si>
    <t>R4-010037</t>
  </si>
  <si>
    <t>Relationship between Minimum Requirements and Test Tolerances.</t>
  </si>
  <si>
    <t>0041</t>
  </si>
  <si>
    <t>RP-010086</t>
  </si>
  <si>
    <t>R4-010038</t>
  </si>
  <si>
    <t>0049</t>
  </si>
  <si>
    <t>RP-010088</t>
  </si>
  <si>
    <t>R4-010039</t>
  </si>
  <si>
    <t>Deletion of cell-selection requirements</t>
  </si>
  <si>
    <t>0035</t>
  </si>
  <si>
    <t>RP-010090</t>
  </si>
  <si>
    <t>R4-010040</t>
  </si>
  <si>
    <t>R4-010042</t>
  </si>
  <si>
    <t>R4-010043</t>
  </si>
  <si>
    <t>R4-010044</t>
  </si>
  <si>
    <t>R4-010045</t>
  </si>
  <si>
    <t>NodeB Synchronisation Measurements performance requirements</t>
  </si>
  <si>
    <t>0036</t>
  </si>
  <si>
    <t>B</t>
  </si>
  <si>
    <t>RP-010101</t>
  </si>
  <si>
    <t>R4-010046</t>
  </si>
  <si>
    <t>R4-010047</t>
  </si>
  <si>
    <t>R4-010048</t>
  </si>
  <si>
    <t>R4-010049</t>
  </si>
  <si>
    <t>R4-010050</t>
  </si>
  <si>
    <t>R4-010051</t>
  </si>
  <si>
    <t>R4-010052</t>
  </si>
  <si>
    <t>R4-010053</t>
  </si>
  <si>
    <t>R4-010054</t>
  </si>
  <si>
    <t>R4-010055</t>
  </si>
  <si>
    <t>R4-010056</t>
  </si>
  <si>
    <t>R4-010057</t>
  </si>
  <si>
    <t>R4-010058</t>
  </si>
  <si>
    <t>R4-010059</t>
  </si>
  <si>
    <t>R4-010060</t>
  </si>
  <si>
    <t>R4-010061</t>
  </si>
  <si>
    <t>R4-010062</t>
  </si>
  <si>
    <t>R4-010064</t>
  </si>
  <si>
    <t>R4-010065</t>
  </si>
  <si>
    <t>R4-010066</t>
  </si>
  <si>
    <t>R4-010067</t>
  </si>
  <si>
    <t>R4-010068</t>
  </si>
  <si>
    <t>R4-010069</t>
  </si>
  <si>
    <t>R4-010070</t>
  </si>
  <si>
    <t>R4-010071</t>
  </si>
  <si>
    <t>R4-010072</t>
  </si>
  <si>
    <t>R4-010073</t>
  </si>
  <si>
    <t>R4-010075</t>
  </si>
  <si>
    <t>R4-010076</t>
  </si>
  <si>
    <t>R4-010077</t>
  </si>
  <si>
    <t>R4-010078</t>
  </si>
  <si>
    <t>R4-010079</t>
  </si>
  <si>
    <t>Correction to PICH frame structure</t>
  </si>
  <si>
    <t>0070</t>
  </si>
  <si>
    <t>RP-010092</t>
  </si>
  <si>
    <t>R4-010080</t>
  </si>
  <si>
    <t>R4-010081</t>
  </si>
  <si>
    <t>R4-010082</t>
  </si>
  <si>
    <t>R4-010083</t>
  </si>
  <si>
    <t>R4-010084</t>
  </si>
  <si>
    <t>R4-010085</t>
  </si>
  <si>
    <t>R4-010086</t>
  </si>
  <si>
    <t>R4-010087</t>
  </si>
  <si>
    <t>R4-010088</t>
  </si>
  <si>
    <t>R4-010089</t>
  </si>
  <si>
    <t>R4-010090</t>
  </si>
  <si>
    <t>R4-010091</t>
  </si>
  <si>
    <t>CR to 25.101 for Test Tolerances</t>
  </si>
  <si>
    <t>0086</t>
  </si>
  <si>
    <t>RP-010085</t>
  </si>
  <si>
    <t>R4-010092</t>
  </si>
  <si>
    <t>CR to 25.104 for Test Tolerances</t>
  </si>
  <si>
    <t>0055</t>
  </si>
  <si>
    <t>RP-010087</t>
  </si>
  <si>
    <t>R4-010093</t>
  </si>
  <si>
    <t>R4-010094</t>
  </si>
  <si>
    <t>R4-010095</t>
  </si>
  <si>
    <t>R4-010096</t>
  </si>
  <si>
    <t>R4-010097</t>
  </si>
  <si>
    <t>R4-010098</t>
  </si>
  <si>
    <t>R4-010099</t>
  </si>
  <si>
    <t>R4-010100</t>
  </si>
  <si>
    <t>R4-010101</t>
  </si>
  <si>
    <t>R4-010103</t>
  </si>
  <si>
    <t>R4-010105</t>
  </si>
  <si>
    <t>R4-010107</t>
  </si>
  <si>
    <t>R4-010108</t>
  </si>
  <si>
    <t>R4-010109</t>
  </si>
  <si>
    <t>R4-010110</t>
  </si>
  <si>
    <t>R4-010111</t>
  </si>
  <si>
    <t>R4-010112</t>
  </si>
  <si>
    <t>R4-010113</t>
  </si>
  <si>
    <t>R4-010114</t>
  </si>
  <si>
    <t>R4-010115</t>
  </si>
  <si>
    <t>R4-010116</t>
  </si>
  <si>
    <t>R4-010117</t>
  </si>
  <si>
    <t>R4-010118</t>
  </si>
  <si>
    <t>R4-010119</t>
  </si>
  <si>
    <t>R4-010120</t>
  </si>
  <si>
    <t>R4-010121</t>
  </si>
  <si>
    <t>R4-010122</t>
  </si>
  <si>
    <t>R4-010123</t>
  </si>
  <si>
    <t>R4-010124</t>
  </si>
  <si>
    <t>R4-010125</t>
  </si>
  <si>
    <t>R4-010126</t>
  </si>
  <si>
    <t>R4-010127</t>
  </si>
  <si>
    <t>R4-010128</t>
  </si>
  <si>
    <t>R4-010129</t>
  </si>
  <si>
    <t>R4-010130</t>
  </si>
  <si>
    <t>R4-010131</t>
  </si>
  <si>
    <t>R4-010132</t>
  </si>
  <si>
    <t>R4-010133</t>
  </si>
  <si>
    <t>R4-010137</t>
  </si>
  <si>
    <t>R4-010138</t>
  </si>
  <si>
    <t>R4-010139</t>
  </si>
  <si>
    <t>R4-010140</t>
  </si>
  <si>
    <t>R4-010141</t>
  </si>
  <si>
    <t>R4-010142</t>
  </si>
  <si>
    <t>R4-010143</t>
  </si>
  <si>
    <t>R4-010144</t>
  </si>
  <si>
    <t>R4-010145</t>
  </si>
  <si>
    <t>R4-010146</t>
  </si>
  <si>
    <t>R4-010147</t>
  </si>
  <si>
    <t>R4-010148</t>
  </si>
  <si>
    <t>R4-010149</t>
  </si>
  <si>
    <t>Proposed CR to TS 25.101 on subclause 3.2 Abbreviations</t>
  </si>
  <si>
    <t>0087</t>
  </si>
  <si>
    <t>R4-010150</t>
  </si>
  <si>
    <t>R4-010151</t>
  </si>
  <si>
    <t>R4-010152</t>
  </si>
  <si>
    <t>R4-010153</t>
  </si>
  <si>
    <t>Requirements for out-of-synchronisation handling of output power during DTX</t>
  </si>
  <si>
    <t>0042</t>
  </si>
  <si>
    <t>R4-010154</t>
  </si>
  <si>
    <t>R4-010155</t>
  </si>
  <si>
    <t>R4-010156</t>
  </si>
  <si>
    <t>R4-010157</t>
  </si>
  <si>
    <t>R4-010158</t>
  </si>
  <si>
    <t>R4-010159</t>
  </si>
  <si>
    <t>R4-010160</t>
  </si>
  <si>
    <t>R4-010161</t>
  </si>
  <si>
    <t>LS on power balancing accuracy requirement</t>
  </si>
  <si>
    <t>R4</t>
  </si>
  <si>
    <t>LS out</t>
  </si>
  <si>
    <t>R4-010162</t>
  </si>
  <si>
    <t>R4-010164</t>
  </si>
  <si>
    <t>UE Power Control Accuracy</t>
  </si>
  <si>
    <t>0043</t>
  </si>
  <si>
    <t>R4-010165</t>
  </si>
  <si>
    <t>R4-010166</t>
  </si>
  <si>
    <t>R4-010167</t>
  </si>
  <si>
    <t>R4-010168</t>
  </si>
  <si>
    <t>R4-010169</t>
  </si>
  <si>
    <t>R4-010170</t>
  </si>
  <si>
    <t>R4-010171</t>
  </si>
  <si>
    <t>R4-010172</t>
  </si>
  <si>
    <t>FDD/GSM handover</t>
  </si>
  <si>
    <t>0068</t>
  </si>
  <si>
    <t>R4-010173</t>
  </si>
  <si>
    <t>Revised Correction of hard handover delay requirements</t>
  </si>
  <si>
    <t>0069</t>
  </si>
  <si>
    <t>R4-010174</t>
  </si>
  <si>
    <t>R4-010175</t>
  </si>
  <si>
    <t>R4-010176</t>
  </si>
  <si>
    <t>R4-010177</t>
  </si>
  <si>
    <t>R4-010178</t>
  </si>
  <si>
    <t>R4-010179</t>
  </si>
  <si>
    <t>R4-010180</t>
  </si>
  <si>
    <t>R4-010181</t>
  </si>
  <si>
    <t>Cell-Reselection, Measurements of inter-frequency TDD cells</t>
  </si>
  <si>
    <t>R4-010182</t>
  </si>
  <si>
    <t>R4-010183</t>
  </si>
  <si>
    <t>R4-010184</t>
  </si>
  <si>
    <t>R4-010185</t>
  </si>
  <si>
    <t>R4-010186</t>
  </si>
  <si>
    <t>R4-010187</t>
  </si>
  <si>
    <t>R4-010188</t>
  </si>
  <si>
    <t>R4-010189</t>
  </si>
  <si>
    <t>R4-010190</t>
  </si>
  <si>
    <t>R4-010191</t>
  </si>
  <si>
    <t>R4-010192</t>
  </si>
  <si>
    <t>R4-010193</t>
  </si>
  <si>
    <t>LS regarding the effect of Repeaters on positioning accuracy</t>
  </si>
  <si>
    <t>R4-010194</t>
  </si>
  <si>
    <t>Response to LS (R1-010173) on impact of compressed mode on DPCCH gating benefits</t>
  </si>
  <si>
    <t>R4-010196</t>
  </si>
  <si>
    <t>Correction of version number of the ITU-R Recommendation SM.329</t>
  </si>
  <si>
    <t>0088</t>
  </si>
  <si>
    <t>R4-010197</t>
  </si>
  <si>
    <t>0044</t>
  </si>
  <si>
    <t>R4-010198</t>
  </si>
  <si>
    <t>R4-010199</t>
  </si>
  <si>
    <t>R4-010200</t>
  </si>
  <si>
    <t>R4-010201</t>
  </si>
  <si>
    <t>R4-010202</t>
  </si>
  <si>
    <t>LS to RAN WG1: Amendments to application of beam forming in release 4</t>
  </si>
  <si>
    <t>R4-010203</t>
  </si>
  <si>
    <t>R4-010204</t>
  </si>
  <si>
    <t>R4-010205</t>
  </si>
  <si>
    <t>R4-010206</t>
  </si>
  <si>
    <t>R4-010207</t>
  </si>
  <si>
    <t>R4-010208</t>
  </si>
  <si>
    <t>R4-010209</t>
  </si>
  <si>
    <t>R4-010210</t>
  </si>
  <si>
    <t>R4-010211</t>
  </si>
  <si>
    <t>R4-010212</t>
  </si>
  <si>
    <t>R4-010213</t>
  </si>
  <si>
    <t>R4-010214</t>
  </si>
  <si>
    <t>R4-010215</t>
  </si>
  <si>
    <t>Proposed CR to 25.141 on Spectrum Emissions Mask</t>
  </si>
  <si>
    <t>R4-010216</t>
  </si>
  <si>
    <t>R4-010217</t>
  </si>
  <si>
    <t>Correction of number of events that should be handled by the UE</t>
  </si>
  <si>
    <t>0071</t>
  </si>
  <si>
    <t>R4-010218</t>
  </si>
  <si>
    <t>R4-010219</t>
  </si>
  <si>
    <t>R4-010220</t>
  </si>
  <si>
    <t>LS on the Understanding of Cells belonging to the Active Set in Soft Handover</t>
  </si>
  <si>
    <t>R4-010221</t>
  </si>
  <si>
    <t>R4-010222</t>
  </si>
  <si>
    <t>R4-010223</t>
  </si>
  <si>
    <t>Response to RAN WG1 LS on compressed mode transmission gap length (TGL) 8 and further limitations on compressed mode usage in 25.133</t>
  </si>
  <si>
    <t>R4-010224</t>
  </si>
  <si>
    <t>Revised limitations to the usage of compressed mode patterns</t>
  </si>
  <si>
    <t>0072</t>
  </si>
  <si>
    <t>R4-010225</t>
  </si>
  <si>
    <t>R4-010226</t>
  </si>
  <si>
    <t>R4-010227</t>
  </si>
  <si>
    <t>R4-010228</t>
  </si>
  <si>
    <t>Answer LS on Test Tolerance for UE conformance requirement</t>
  </si>
  <si>
    <t>R4-010229</t>
  </si>
  <si>
    <t>R4-010230</t>
  </si>
  <si>
    <t>R4-010231</t>
  </si>
  <si>
    <t>R4-010232</t>
  </si>
  <si>
    <t>R4-010233</t>
  </si>
  <si>
    <t>R4-010234</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</si>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</sst>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15/docs/R4-010001.zip" TargetMode="External" Id="R78f34738df704fd1" /><Relationship Type="http://schemas.openxmlformats.org/officeDocument/2006/relationships/hyperlink" Target="http://webapp.etsi.org/teldir/ListPersDetails.asp?PersId=0" TargetMode="External" Id="R2a1410ed18a74995" /><Relationship Type="http://schemas.openxmlformats.org/officeDocument/2006/relationships/hyperlink" Target="http://www.3gpp.org/ftp/tsg_ran/WG4_Radio/TSGR4_15/docs/R4-010002.zip" TargetMode="External" Id="R6f7b136363564541" /><Relationship Type="http://schemas.openxmlformats.org/officeDocument/2006/relationships/hyperlink" Target="http://webapp.etsi.org/teldir/ListPersDetails.asp?PersId=0" TargetMode="External" Id="R11b3622cdc274996" /><Relationship Type="http://schemas.openxmlformats.org/officeDocument/2006/relationships/hyperlink" Target="http://www.3gpp.org/ftp/tsg_ran/WG4_Radio/TSGR4_15/docs/R4-010003.zip" TargetMode="External" Id="R318ea46fe22b4dfc" /><Relationship Type="http://schemas.openxmlformats.org/officeDocument/2006/relationships/hyperlink" Target="http://webapp.etsi.org/teldir/ListPersDetails.asp?PersId=0" TargetMode="External" Id="Re7cf3b800c5849a6" /><Relationship Type="http://schemas.openxmlformats.org/officeDocument/2006/relationships/hyperlink" Target="http://www.3gpp.org/ftp/tsg_ran/WG4_Radio/TSGR4_15/docs/R4-010004.zip" TargetMode="External" Id="R5fb28f8473cb4613" /><Relationship Type="http://schemas.openxmlformats.org/officeDocument/2006/relationships/hyperlink" Target="http://webapp.etsi.org/teldir/ListPersDetails.asp?PersId=0" TargetMode="External" Id="Re7c72ca13d834a61" /><Relationship Type="http://schemas.openxmlformats.org/officeDocument/2006/relationships/hyperlink" Target="http://www.3gpp.org/ftp/tsg_ran/WG4_Radio/TSGR4_15/docs/R4-010005.zip" TargetMode="External" Id="R48335d155d0f4bea" /><Relationship Type="http://schemas.openxmlformats.org/officeDocument/2006/relationships/hyperlink" Target="http://webapp.etsi.org/teldir/ListPersDetails.asp?PersId=0" TargetMode="External" Id="R36d57a7a916146fe" /><Relationship Type="http://schemas.openxmlformats.org/officeDocument/2006/relationships/hyperlink" Target="http://www.3gpp.org/ftp/tsg_ran/WG4_Radio/TSGR4_15/docs/R4-010006.zip" TargetMode="External" Id="Rc815c0810cfd4b5b" /><Relationship Type="http://schemas.openxmlformats.org/officeDocument/2006/relationships/hyperlink" Target="http://webapp.etsi.org/teldir/ListPersDetails.asp?PersId=0" TargetMode="External" Id="Rda198136b9cf41c3" /><Relationship Type="http://schemas.openxmlformats.org/officeDocument/2006/relationships/hyperlink" Target="http://www.3gpp.org/ftp/tsg_ran/WG4_Radio/TSGR4_15/docs/R4-010007.zip" TargetMode="External" Id="Rcc155b72ac634296" /><Relationship Type="http://schemas.openxmlformats.org/officeDocument/2006/relationships/hyperlink" Target="http://webapp.etsi.org/teldir/ListPersDetails.asp?PersId=0" TargetMode="External" Id="R628fe73aaf164dc3" /><Relationship Type="http://schemas.openxmlformats.org/officeDocument/2006/relationships/hyperlink" Target="http://www.3gpp.org/ftp/tsg_ran/WG4_Radio/TSGR4_15/docs/R4-010008.zip" TargetMode="External" Id="Rdcd7ff460dc74190" /><Relationship Type="http://schemas.openxmlformats.org/officeDocument/2006/relationships/hyperlink" Target="http://webapp.etsi.org/teldir/ListPersDetails.asp?PersId=0" TargetMode="External" Id="Rb3446a27ecba4c71" /><Relationship Type="http://schemas.openxmlformats.org/officeDocument/2006/relationships/hyperlink" Target="http://www.3gpp.org/ftp/tsg_ran/WG4_Radio/TSGR4_15/docs/R4-010009.zip" TargetMode="External" Id="R0695d9231d7342d1" /><Relationship Type="http://schemas.openxmlformats.org/officeDocument/2006/relationships/hyperlink" Target="http://webapp.etsi.org/teldir/ListPersDetails.asp?PersId=0" TargetMode="External" Id="R18b4ca9b30a94e74" /><Relationship Type="http://schemas.openxmlformats.org/officeDocument/2006/relationships/hyperlink" Target="http://www.3gpp.org/ftp/tsg_ran/WG4_Radio/TSGR4_15/docs/R4-010010.zip" TargetMode="External" Id="R49f60d7685534d37" /><Relationship Type="http://schemas.openxmlformats.org/officeDocument/2006/relationships/hyperlink" Target="http://webapp.etsi.org/teldir/ListPersDetails.asp?PersId=0" TargetMode="External" Id="Rd59afdf21009494f" /><Relationship Type="http://schemas.openxmlformats.org/officeDocument/2006/relationships/hyperlink" Target="http://www.3gpp.org/ftp/tsg_ran/WG4_Radio/TSGR4_15/docs/R4-010011.zip" TargetMode="External" Id="R699521de81704290" /><Relationship Type="http://schemas.openxmlformats.org/officeDocument/2006/relationships/hyperlink" Target="http://webapp.etsi.org/teldir/ListPersDetails.asp?PersId=0" TargetMode="External" Id="Re365c27107054dd0" /><Relationship Type="http://schemas.openxmlformats.org/officeDocument/2006/relationships/hyperlink" Target="http://www.3gpp.org/ftp/tsg_ran/WG4_Radio/TSGR4_15/docs/R4-010012.zip" TargetMode="External" Id="R2c90e78de91f4bf1" /><Relationship Type="http://schemas.openxmlformats.org/officeDocument/2006/relationships/hyperlink" Target="http://webapp.etsi.org/teldir/ListPersDetails.asp?PersId=0" TargetMode="External" Id="Rc41a7d5185164e1a" /><Relationship Type="http://schemas.openxmlformats.org/officeDocument/2006/relationships/hyperlink" Target="http://www.3gpp.org/ftp/tsg_ran/WG4_Radio/TSGR4_15/docs/R4-010013.zip" TargetMode="External" Id="Rd2dae75136604baa" /><Relationship Type="http://schemas.openxmlformats.org/officeDocument/2006/relationships/hyperlink" Target="http://webapp.etsi.org/teldir/ListPersDetails.asp?PersId=0" TargetMode="External" Id="R00364bfbd6034719" /><Relationship Type="http://schemas.openxmlformats.org/officeDocument/2006/relationships/hyperlink" Target="http://www.3gpp.org/ftp/tsg_ran/WG4_Radio/TSGR4_15/docs/R4-010014.zip" TargetMode="External" Id="R75af6bdfafb3462d" /><Relationship Type="http://schemas.openxmlformats.org/officeDocument/2006/relationships/hyperlink" Target="http://webapp.etsi.org/teldir/ListPersDetails.asp?PersId=0" TargetMode="External" Id="R857327e091d146d8" /><Relationship Type="http://schemas.openxmlformats.org/officeDocument/2006/relationships/hyperlink" Target="http://www.3gpp.org/ftp/tsg_ran/WG4_Radio/TSGR4_15/docs/R4-010015.zip" TargetMode="External" Id="Rbc07f7e744604298" /><Relationship Type="http://schemas.openxmlformats.org/officeDocument/2006/relationships/hyperlink" Target="http://webapp.etsi.org/teldir/ListPersDetails.asp?PersId=0" TargetMode="External" Id="Ref4f8272282c41ef" /><Relationship Type="http://schemas.openxmlformats.org/officeDocument/2006/relationships/hyperlink" Target="http://www.3gpp.org/ftp/tsg_ran/WG4_Radio/TSGR4_15/docs/R4-010016.zip" TargetMode="External" Id="R72850fa5187043ac" /><Relationship Type="http://schemas.openxmlformats.org/officeDocument/2006/relationships/hyperlink" Target="http://webapp.etsi.org/teldir/ListPersDetails.asp?PersId=0" TargetMode="External" Id="R402b1d66cb6d4357" /><Relationship Type="http://schemas.openxmlformats.org/officeDocument/2006/relationships/hyperlink" Target="http://www.3gpp.org/ftp/tsg_ran/WG4_Radio/TSGR4_15/docs/R4-010017.zip" TargetMode="External" Id="Rb8c432c18a0c4020" /><Relationship Type="http://schemas.openxmlformats.org/officeDocument/2006/relationships/hyperlink" Target="http://webapp.etsi.org/teldir/ListPersDetails.asp?PersId=0" TargetMode="External" Id="R3f1fa40dd4b54c40" /><Relationship Type="http://schemas.openxmlformats.org/officeDocument/2006/relationships/hyperlink" Target="http://www.3gpp.org/ftp/tsg_ran/WG4_Radio/TSGR4_15/docs/R4-010018.zip" TargetMode="External" Id="R0b493270d7e946f4" /><Relationship Type="http://schemas.openxmlformats.org/officeDocument/2006/relationships/hyperlink" Target="http://webapp.etsi.org/teldir/ListPersDetails.asp?PersId=0" TargetMode="External" Id="R2429a37f714b4739" /><Relationship Type="http://schemas.openxmlformats.org/officeDocument/2006/relationships/hyperlink" Target="http://www.3gpp.org/ftp/tsg_ran/WG4_Radio/TSGR4_15/docs/R4-010019.zip" TargetMode="External" Id="Ra790dc10194b40e7" /><Relationship Type="http://schemas.openxmlformats.org/officeDocument/2006/relationships/hyperlink" Target="http://webapp.etsi.org/teldir/ListPersDetails.asp?PersId=0" TargetMode="External" Id="Rf30781952be645a6" /><Relationship Type="http://schemas.openxmlformats.org/officeDocument/2006/relationships/hyperlink" Target="http://www.3gpp.org/ftp/tsg_ran/WG4_Radio/TSGR4_15/docs/R4-010020.zip" TargetMode="External" Id="R56d7b2297af14a8d" /><Relationship Type="http://schemas.openxmlformats.org/officeDocument/2006/relationships/hyperlink" Target="http://webapp.etsi.org/teldir/ListPersDetails.asp?PersId=0" TargetMode="External" Id="R8efa88f69bb54504" /><Relationship Type="http://schemas.openxmlformats.org/officeDocument/2006/relationships/hyperlink" Target="http://www.3gpp.org/ftp/tsg_ran/WG4_Radio/TSGR4_15/docs/R4-010021.zip" TargetMode="External" Id="Rb4e9303a3ef842db" /><Relationship Type="http://schemas.openxmlformats.org/officeDocument/2006/relationships/hyperlink" Target="http://webapp.etsi.org/teldir/ListPersDetails.asp?PersId=0" TargetMode="External" Id="R07f44e45bcf743f3" /><Relationship Type="http://schemas.openxmlformats.org/officeDocument/2006/relationships/hyperlink" Target="http://www.3gpp.org/ftp/tsg_ran/WG4_Radio/TSGR4_15/docs/R4-010022.zip" TargetMode="External" Id="Rd42e6a5ba8c945e9" /><Relationship Type="http://schemas.openxmlformats.org/officeDocument/2006/relationships/hyperlink" Target="http://webapp.etsi.org/teldir/ListPersDetails.asp?PersId=0" TargetMode="External" Id="R0e9a0dacdc6f429a" /><Relationship Type="http://schemas.openxmlformats.org/officeDocument/2006/relationships/hyperlink" Target="http://www.3gpp.org/ftp/tsg_ran/WG4_Radio/TSGR4_15/docs/R4-010023.zip" TargetMode="External" Id="R6645e1d1fdb6426c" /><Relationship Type="http://schemas.openxmlformats.org/officeDocument/2006/relationships/hyperlink" Target="http://webapp.etsi.org/teldir/ListPersDetails.asp?PersId=0" TargetMode="External" Id="Rbadbc0845980452e" /><Relationship Type="http://schemas.openxmlformats.org/officeDocument/2006/relationships/hyperlink" Target="http://www.3gpp.org/ftp/tsg_ran/WG4_Radio/TSGR4_15/docs/R4-010024.zip" TargetMode="External" Id="Rf8a2114dec7749ad" /><Relationship Type="http://schemas.openxmlformats.org/officeDocument/2006/relationships/hyperlink" Target="http://webapp.etsi.org/teldir/ListPersDetails.asp?PersId=0" TargetMode="External" Id="Rb71b65879db34a31" /><Relationship Type="http://schemas.openxmlformats.org/officeDocument/2006/relationships/hyperlink" Target="http://www.3gpp.org/ftp/tsg_ran/WG4_Radio/TSGR4_15/docs/R4-010025.zip" TargetMode="External" Id="Rf8a3b73e92a548a6" /><Relationship Type="http://schemas.openxmlformats.org/officeDocument/2006/relationships/hyperlink" Target="http://webapp.etsi.org/teldir/ListPersDetails.asp?PersId=0" TargetMode="External" Id="R8dc0ef250e3e44cc" /><Relationship Type="http://schemas.openxmlformats.org/officeDocument/2006/relationships/hyperlink" Target="http://www.3gpp.org/ftp/tsg_ran/WG4_Radio/TSGR4_15/docs/R4-010026.zip" TargetMode="External" Id="R271c81e0d0ae472b" /><Relationship Type="http://schemas.openxmlformats.org/officeDocument/2006/relationships/hyperlink" Target="http://webapp.etsi.org/teldir/ListPersDetails.asp?PersId=0" TargetMode="External" Id="Rde920fa1ea084cbc" /><Relationship Type="http://schemas.openxmlformats.org/officeDocument/2006/relationships/hyperlink" Target="http://www.3gpp.org/ftp/tsg_ran/WG4_Radio/TSGR4_15/docs/R4-010028.zip" TargetMode="External" Id="Rc168aaa4446c4bfa" /><Relationship Type="http://schemas.openxmlformats.org/officeDocument/2006/relationships/hyperlink" Target="http://webapp.etsi.org/teldir/ListPersDetails.asp?PersId=0" TargetMode="External" Id="R6ffc515c832b45da" /><Relationship Type="http://schemas.openxmlformats.org/officeDocument/2006/relationships/hyperlink" Target="http://www.3gpp.org/ftp/tsg_ran/WG4_Radio/TSGR4_15/docs/R4-010029.zip" TargetMode="External" Id="R82f469eeffbd45d0" /><Relationship Type="http://schemas.openxmlformats.org/officeDocument/2006/relationships/hyperlink" Target="http://webapp.etsi.org/teldir/ListPersDetails.asp?PersId=0" TargetMode="External" Id="R6c0a7cf56e9f4dbf" /><Relationship Type="http://schemas.openxmlformats.org/officeDocument/2006/relationships/hyperlink" Target="http://www.3gpp.org/ftp/tsg_ran/WG4_Radio/TSGR4_15/docs/R4-010030.zip" TargetMode="External" Id="R08506d74d3ae4f7c" /><Relationship Type="http://schemas.openxmlformats.org/officeDocument/2006/relationships/hyperlink" Target="http://webapp.etsi.org/teldir/ListPersDetails.asp?PersId=0" TargetMode="External" Id="R267105d0d488494d" /><Relationship Type="http://schemas.openxmlformats.org/officeDocument/2006/relationships/hyperlink" Target="http://www.3gpp.org/ftp/tsg_ran/WG4_Radio/TSGR4_15/docs/R4-010031.zip" TargetMode="External" Id="R20666662b92c4f49" /><Relationship Type="http://schemas.openxmlformats.org/officeDocument/2006/relationships/hyperlink" Target="http://webapp.etsi.org/teldir/ListPersDetails.asp?PersId=0" TargetMode="External" Id="R2bc941fe60494abf" /><Relationship Type="http://schemas.openxmlformats.org/officeDocument/2006/relationships/hyperlink" Target="http://www.3gpp.org/ftp/tsg_ran/WG4_Radio/TSGR4_15/docs/R4-010033.zip" TargetMode="External" Id="Raf058b32ef964263" /><Relationship Type="http://schemas.openxmlformats.org/officeDocument/2006/relationships/hyperlink" Target="http://webapp.etsi.org/teldir/ListPersDetails.asp?PersId=0" TargetMode="External" Id="Rba62726f4a864c76" /><Relationship Type="http://schemas.openxmlformats.org/officeDocument/2006/relationships/hyperlink" Target="http://www.3gpp.org/ftp/tsg_ran/WG4_Radio/TSGR4_15/docs/R4-010034.zip" TargetMode="External" Id="R6c6f011f44f14538" /><Relationship Type="http://schemas.openxmlformats.org/officeDocument/2006/relationships/hyperlink" Target="http://webapp.etsi.org/teldir/ListPersDetails.asp?PersId=0" TargetMode="External" Id="R66ac4bb37f92480d" /><Relationship Type="http://schemas.openxmlformats.org/officeDocument/2006/relationships/hyperlink" Target="http://www.3gpp.org/ftp/tsg_ran/WG4_Radio/TSGR4_15/docs/R4-010035.zip" TargetMode="External" Id="R9d23bde1f5f543e2" /><Relationship Type="http://schemas.openxmlformats.org/officeDocument/2006/relationships/hyperlink" Target="http://webapp.etsi.org/teldir/ListPersDetails.asp?PersId=0" TargetMode="External" Id="Rdec9be3804b54b0f" /><Relationship Type="http://schemas.openxmlformats.org/officeDocument/2006/relationships/hyperlink" Target="http://www.3gpp.org/ftp/tsg_ran/WG4_Radio/TSGR4_15/docs/R4-010036.zip" TargetMode="External" Id="R9bd698985be14dc7" /><Relationship Type="http://schemas.openxmlformats.org/officeDocument/2006/relationships/hyperlink" Target="http://webapp.etsi.org/teldir/ListPersDetails.asp?PersId=0" TargetMode="External" Id="R723da23acdfc4471" /><Relationship Type="http://schemas.openxmlformats.org/officeDocument/2006/relationships/hyperlink" Target="http://www.3gpp.org/ftp/tsg_ran/WG4_Radio/TSGR4_15/docs/R4-010037.zip" TargetMode="External" Id="Rbe82ba1280b44439" /><Relationship Type="http://schemas.openxmlformats.org/officeDocument/2006/relationships/hyperlink" Target="http://webapp.etsi.org/teldir/ListPersDetails.asp?PersId=0" TargetMode="External" Id="R395ef5e6583c4a67" /><Relationship Type="http://schemas.openxmlformats.org/officeDocument/2006/relationships/hyperlink" Target="http://www.3gpp.org/ftp/tsg_ran/WG4_Radio/TSGR4_15/docs/R4-010038.zip" TargetMode="External" Id="Ra61f7228828543f1" /><Relationship Type="http://schemas.openxmlformats.org/officeDocument/2006/relationships/hyperlink" Target="http://webapp.etsi.org/teldir/ListPersDetails.asp?PersId=0" TargetMode="External" Id="R7383ea6f20d34df7" /><Relationship Type="http://schemas.openxmlformats.org/officeDocument/2006/relationships/hyperlink" Target="http://www.3gpp.org/ftp/tsg_ran/WG4_Radio/TSGR4_15/docs/R4-010039.zip" TargetMode="External" Id="R4b3a91fdd0b1495b" /><Relationship Type="http://schemas.openxmlformats.org/officeDocument/2006/relationships/hyperlink" Target="http://webapp.etsi.org/teldir/ListPersDetails.asp?PersId=0" TargetMode="External" Id="Rcc9d85da34834ffe" /><Relationship Type="http://schemas.openxmlformats.org/officeDocument/2006/relationships/hyperlink" Target="http://www.3gpp.org/ftp/tsg_ran/WG4_Radio/TSGR4_15/docs/R4-010040.zip" TargetMode="External" Id="R0ba295a297cd486a" /><Relationship Type="http://schemas.openxmlformats.org/officeDocument/2006/relationships/hyperlink" Target="http://webapp.etsi.org/teldir/ListPersDetails.asp?PersId=0" TargetMode="External" Id="R7830b60807e041bb" /><Relationship Type="http://schemas.openxmlformats.org/officeDocument/2006/relationships/hyperlink" Target="http://www.3gpp.org/ftp/tsg_ran/WG4_Radio/TSGR4_15/docs/R4-010042.zip" TargetMode="External" Id="R42124a866e0c4f79" /><Relationship Type="http://schemas.openxmlformats.org/officeDocument/2006/relationships/hyperlink" Target="http://webapp.etsi.org/teldir/ListPersDetails.asp?PersId=0" TargetMode="External" Id="Rd4511d744bdd489e" /><Relationship Type="http://schemas.openxmlformats.org/officeDocument/2006/relationships/hyperlink" Target="http://www.3gpp.org/ftp/tsg_ran/WG4_Radio/TSGR4_15/docs/R4-010043.zip" TargetMode="External" Id="R95fdc3e091764104" /><Relationship Type="http://schemas.openxmlformats.org/officeDocument/2006/relationships/hyperlink" Target="http://webapp.etsi.org/teldir/ListPersDetails.asp?PersId=0" TargetMode="External" Id="R4e05e595e3ac4747" /><Relationship Type="http://schemas.openxmlformats.org/officeDocument/2006/relationships/hyperlink" Target="http://www.3gpp.org/ftp/tsg_ran/WG4_Radio/TSGR4_15/docs/R4-010044.zip" TargetMode="External" Id="Rc3f1b8a4e7ae4d18" /><Relationship Type="http://schemas.openxmlformats.org/officeDocument/2006/relationships/hyperlink" Target="http://webapp.etsi.org/teldir/ListPersDetails.asp?PersId=0" TargetMode="External" Id="R1331ddc684364ba6" /><Relationship Type="http://schemas.openxmlformats.org/officeDocument/2006/relationships/hyperlink" Target="http://www.3gpp.org/ftp/tsg_ran/WG4_Radio/TSGR4_15/docs/R4-010045.zip" TargetMode="External" Id="Rb5092057a3944eaf" /><Relationship Type="http://schemas.openxmlformats.org/officeDocument/2006/relationships/hyperlink" Target="http://webapp.etsi.org/teldir/ListPersDetails.asp?PersId=0" TargetMode="External" Id="R6fb46d5db40d4bd3" /><Relationship Type="http://schemas.openxmlformats.org/officeDocument/2006/relationships/hyperlink" Target="http://www.3gpp.org/ftp/tsg_ran/WG4_Radio/TSGR4_15/docs/R4-010046.zip" TargetMode="External" Id="Rb0f5a6f5bfe846c1" /><Relationship Type="http://schemas.openxmlformats.org/officeDocument/2006/relationships/hyperlink" Target="http://webapp.etsi.org/teldir/ListPersDetails.asp?PersId=0" TargetMode="External" Id="Re2525948651a455c" /><Relationship Type="http://schemas.openxmlformats.org/officeDocument/2006/relationships/hyperlink" Target="http://www.3gpp.org/ftp/tsg_ran/WG4_Radio/TSGR4_15/docs/R4-010047.zip" TargetMode="External" Id="Ra182f274fd9a4371" /><Relationship Type="http://schemas.openxmlformats.org/officeDocument/2006/relationships/hyperlink" Target="http://webapp.etsi.org/teldir/ListPersDetails.asp?PersId=0" TargetMode="External" Id="Rc261420526344019" /><Relationship Type="http://schemas.openxmlformats.org/officeDocument/2006/relationships/hyperlink" Target="http://www.3gpp.org/ftp/tsg_ran/WG4_Radio/TSGR4_15/docs/R4-010048.zip" TargetMode="External" Id="R3c343e20ae74471a" /><Relationship Type="http://schemas.openxmlformats.org/officeDocument/2006/relationships/hyperlink" Target="http://webapp.etsi.org/teldir/ListPersDetails.asp?PersId=0" TargetMode="External" Id="R4741e246c51e4417" /><Relationship Type="http://schemas.openxmlformats.org/officeDocument/2006/relationships/hyperlink" Target="http://www.3gpp.org/ftp/tsg_ran/WG4_Radio/TSGR4_15/docs/R4-010049.zip" TargetMode="External" Id="Rffad68ef9311466d" /><Relationship Type="http://schemas.openxmlformats.org/officeDocument/2006/relationships/hyperlink" Target="http://webapp.etsi.org/teldir/ListPersDetails.asp?PersId=0" TargetMode="External" Id="R391145445c18454a" /><Relationship Type="http://schemas.openxmlformats.org/officeDocument/2006/relationships/hyperlink" Target="http://www.3gpp.org/ftp/tsg_ran/WG4_Radio/TSGR4_15/docs/R4-010050.zip" TargetMode="External" Id="R6eb9c8e617914ae9" /><Relationship Type="http://schemas.openxmlformats.org/officeDocument/2006/relationships/hyperlink" Target="http://webapp.etsi.org/teldir/ListPersDetails.asp?PersId=0" TargetMode="External" Id="R35b15d2840e7406c" /><Relationship Type="http://schemas.openxmlformats.org/officeDocument/2006/relationships/hyperlink" Target="http://www.3gpp.org/ftp/tsg_ran/WG4_Radio/TSGR4_15/docs/R4-010051.zip" TargetMode="External" Id="R4aa7c92fd50745e7" /><Relationship Type="http://schemas.openxmlformats.org/officeDocument/2006/relationships/hyperlink" Target="http://webapp.etsi.org/teldir/ListPersDetails.asp?PersId=0" TargetMode="External" Id="R47431a01416648b3" /><Relationship Type="http://schemas.openxmlformats.org/officeDocument/2006/relationships/hyperlink" Target="http://www.3gpp.org/ftp/tsg_ran/WG4_Radio/TSGR4_15/docs/R4-010052.zip" TargetMode="External" Id="R7d3eb4ed0094444e" /><Relationship Type="http://schemas.openxmlformats.org/officeDocument/2006/relationships/hyperlink" Target="http://webapp.etsi.org/teldir/ListPersDetails.asp?PersId=0" TargetMode="External" Id="Rdfc096060e654fed" /><Relationship Type="http://schemas.openxmlformats.org/officeDocument/2006/relationships/hyperlink" Target="http://www.3gpp.org/ftp/tsg_ran/WG4_Radio/TSGR4_15/docs/R4-010053.zip" TargetMode="External" Id="R2cf644b438e24f8c" /><Relationship Type="http://schemas.openxmlformats.org/officeDocument/2006/relationships/hyperlink" Target="http://webapp.etsi.org/teldir/ListPersDetails.asp?PersId=0" TargetMode="External" Id="Rb72a21631505408a" /><Relationship Type="http://schemas.openxmlformats.org/officeDocument/2006/relationships/hyperlink" Target="http://www.3gpp.org/ftp/tsg_ran/WG4_Radio/TSGR4_15/docs/R4-010054.zip" TargetMode="External" Id="R10e1bf49e9fd4641" /><Relationship Type="http://schemas.openxmlformats.org/officeDocument/2006/relationships/hyperlink" Target="http://webapp.etsi.org/teldir/ListPersDetails.asp?PersId=0" TargetMode="External" Id="R3a64d1fe7b214b5f" /><Relationship Type="http://schemas.openxmlformats.org/officeDocument/2006/relationships/hyperlink" Target="http://www.3gpp.org/ftp/tsg_ran/WG4_Radio/TSGR4_15/docs/R4-010055.zip" TargetMode="External" Id="R9101cd6f4886493d" /><Relationship Type="http://schemas.openxmlformats.org/officeDocument/2006/relationships/hyperlink" Target="http://webapp.etsi.org/teldir/ListPersDetails.asp?PersId=0" TargetMode="External" Id="R8753a7da7892499c" /><Relationship Type="http://schemas.openxmlformats.org/officeDocument/2006/relationships/hyperlink" Target="http://www.3gpp.org/ftp/tsg_ran/WG4_Radio/TSGR4_15/docs/R4-010056.zip" TargetMode="External" Id="R55185cd544a040d7" /><Relationship Type="http://schemas.openxmlformats.org/officeDocument/2006/relationships/hyperlink" Target="http://webapp.etsi.org/teldir/ListPersDetails.asp?PersId=0" TargetMode="External" Id="R5405ca076d88433e" /><Relationship Type="http://schemas.openxmlformats.org/officeDocument/2006/relationships/hyperlink" Target="http://www.3gpp.org/ftp/tsg_ran/WG4_Radio/TSGR4_15/docs/R4-010057.zip" TargetMode="External" Id="R05432bbf27d645bb" /><Relationship Type="http://schemas.openxmlformats.org/officeDocument/2006/relationships/hyperlink" Target="http://webapp.etsi.org/teldir/ListPersDetails.asp?PersId=0" TargetMode="External" Id="Rc2cefb62a5554434" /><Relationship Type="http://schemas.openxmlformats.org/officeDocument/2006/relationships/hyperlink" Target="http://www.3gpp.org/ftp/tsg_ran/WG4_Radio/TSGR4_15/docs/R4-010058.zip" TargetMode="External" Id="R1aaebdd514cf4f0b" /><Relationship Type="http://schemas.openxmlformats.org/officeDocument/2006/relationships/hyperlink" Target="http://webapp.etsi.org/teldir/ListPersDetails.asp?PersId=0" TargetMode="External" Id="Rdcb9bad75e7b4917" /><Relationship Type="http://schemas.openxmlformats.org/officeDocument/2006/relationships/hyperlink" Target="http://www.3gpp.org/ftp/tsg_ran/WG4_Radio/TSGR4_15/docs/R4-010059.zip" TargetMode="External" Id="R8333b90e72b34858" /><Relationship Type="http://schemas.openxmlformats.org/officeDocument/2006/relationships/hyperlink" Target="http://webapp.etsi.org/teldir/ListPersDetails.asp?PersId=0" TargetMode="External" Id="R7e5df7369a074c95" /><Relationship Type="http://schemas.openxmlformats.org/officeDocument/2006/relationships/hyperlink" Target="http://www.3gpp.org/ftp/tsg_ran/WG4_Radio/TSGR4_15/docs/R4-010060.zip" TargetMode="External" Id="R1d5b61cbcb364533" /><Relationship Type="http://schemas.openxmlformats.org/officeDocument/2006/relationships/hyperlink" Target="http://webapp.etsi.org/teldir/ListPersDetails.asp?PersId=0" TargetMode="External" Id="R155bad74672b40b9" /><Relationship Type="http://schemas.openxmlformats.org/officeDocument/2006/relationships/hyperlink" Target="http://www.3gpp.org/ftp/tsg_ran/WG4_Radio/TSGR4_15/docs/R4-010061.zip" TargetMode="External" Id="R6188b23049e8458d" /><Relationship Type="http://schemas.openxmlformats.org/officeDocument/2006/relationships/hyperlink" Target="http://webapp.etsi.org/teldir/ListPersDetails.asp?PersId=0" TargetMode="External" Id="R09be16003a5c42f5" /><Relationship Type="http://schemas.openxmlformats.org/officeDocument/2006/relationships/hyperlink" Target="http://www.3gpp.org/ftp/tsg_ran/WG4_Radio/TSGR4_15/docs/R4-010062.zip" TargetMode="External" Id="R65f79f85cfa944cd" /><Relationship Type="http://schemas.openxmlformats.org/officeDocument/2006/relationships/hyperlink" Target="http://webapp.etsi.org/teldir/ListPersDetails.asp?PersId=0" TargetMode="External" Id="R4062aa1382c840ad" /><Relationship Type="http://schemas.openxmlformats.org/officeDocument/2006/relationships/hyperlink" Target="http://www.3gpp.org/ftp/tsg_ran/WG4_Radio/TSGR4_15/docs/R4-010064.zip" TargetMode="External" Id="R8131e9c3f99a494e" /><Relationship Type="http://schemas.openxmlformats.org/officeDocument/2006/relationships/hyperlink" Target="http://webapp.etsi.org/teldir/ListPersDetails.asp?PersId=0" TargetMode="External" Id="Rcf2d12d41f454e73" /><Relationship Type="http://schemas.openxmlformats.org/officeDocument/2006/relationships/hyperlink" Target="http://www.3gpp.org/ftp/tsg_ran/WG4_Radio/TSGR4_15/docs/R4-010065.zip" TargetMode="External" Id="Rcacff9e82aac4eb0" /><Relationship Type="http://schemas.openxmlformats.org/officeDocument/2006/relationships/hyperlink" Target="http://webapp.etsi.org/teldir/ListPersDetails.asp?PersId=0" TargetMode="External" Id="Rf64ab37ff2354ab5" /><Relationship Type="http://schemas.openxmlformats.org/officeDocument/2006/relationships/hyperlink" Target="http://www.3gpp.org/ftp/tsg_ran/WG4_Radio/TSGR4_15/docs/R4-010066.zip" TargetMode="External" Id="R52e9a94b20d744e8" /><Relationship Type="http://schemas.openxmlformats.org/officeDocument/2006/relationships/hyperlink" Target="http://webapp.etsi.org/teldir/ListPersDetails.asp?PersId=0" TargetMode="External" Id="R1d024cfc997d4a07" /><Relationship Type="http://schemas.openxmlformats.org/officeDocument/2006/relationships/hyperlink" Target="http://www.3gpp.org/ftp/tsg_ran/WG4_Radio/TSGR4_15/docs/R4-010067.zip" TargetMode="External" Id="R232d3f47c0964fde" /><Relationship Type="http://schemas.openxmlformats.org/officeDocument/2006/relationships/hyperlink" Target="http://webapp.etsi.org/teldir/ListPersDetails.asp?PersId=0" TargetMode="External" Id="Rbdeaef7eacfb4ab9" /><Relationship Type="http://schemas.openxmlformats.org/officeDocument/2006/relationships/hyperlink" Target="http://www.3gpp.org/ftp/tsg_ran/WG4_Radio/TSGR4_15/docs/R4-010068.zip" TargetMode="External" Id="R759b6e3422644f72" /><Relationship Type="http://schemas.openxmlformats.org/officeDocument/2006/relationships/hyperlink" Target="http://webapp.etsi.org/teldir/ListPersDetails.asp?PersId=0" TargetMode="External" Id="Re924393b6ddd4792" /><Relationship Type="http://schemas.openxmlformats.org/officeDocument/2006/relationships/hyperlink" Target="http://www.3gpp.org/ftp/tsg_ran/WG4_Radio/TSGR4_15/docs/R4-010069.zip" TargetMode="External" Id="Rb9160b1bd8584fb0" /><Relationship Type="http://schemas.openxmlformats.org/officeDocument/2006/relationships/hyperlink" Target="http://webapp.etsi.org/teldir/ListPersDetails.asp?PersId=0" TargetMode="External" Id="R85beb4ce6dcf4c12" /><Relationship Type="http://schemas.openxmlformats.org/officeDocument/2006/relationships/hyperlink" Target="http://www.3gpp.org/ftp/tsg_ran/WG4_Radio/TSGR4_15/docs/R4-010070.zip" TargetMode="External" Id="Re9323b56fdd04002" /><Relationship Type="http://schemas.openxmlformats.org/officeDocument/2006/relationships/hyperlink" Target="http://webapp.etsi.org/teldir/ListPersDetails.asp?PersId=0" TargetMode="External" Id="Rc8b44d83d2f94616" /><Relationship Type="http://schemas.openxmlformats.org/officeDocument/2006/relationships/hyperlink" Target="http://www.3gpp.org/ftp/tsg_ran/WG4_Radio/TSGR4_15/docs/R4-010071.zip" TargetMode="External" Id="Rff1ced99e7404020" /><Relationship Type="http://schemas.openxmlformats.org/officeDocument/2006/relationships/hyperlink" Target="http://webapp.etsi.org/teldir/ListPersDetails.asp?PersId=0" TargetMode="External" Id="R394321977849432d" /><Relationship Type="http://schemas.openxmlformats.org/officeDocument/2006/relationships/hyperlink" Target="http://www.3gpp.org/ftp/tsg_ran/WG4_Radio/TSGR4_15/docs/R4-010072.zip" TargetMode="External" Id="R4c2b19a412ff496f" /><Relationship Type="http://schemas.openxmlformats.org/officeDocument/2006/relationships/hyperlink" Target="http://webapp.etsi.org/teldir/ListPersDetails.asp?PersId=0" TargetMode="External" Id="R26191f9439544834" /><Relationship Type="http://schemas.openxmlformats.org/officeDocument/2006/relationships/hyperlink" Target="http://www.3gpp.org/ftp/tsg_ran/WG4_Radio/TSGR4_15/docs/R4-010073.zip" TargetMode="External" Id="Raccba3776d26458e" /><Relationship Type="http://schemas.openxmlformats.org/officeDocument/2006/relationships/hyperlink" Target="http://webapp.etsi.org/teldir/ListPersDetails.asp?PersId=0" TargetMode="External" Id="R1a269cafc1d147b4" /><Relationship Type="http://schemas.openxmlformats.org/officeDocument/2006/relationships/hyperlink" Target="http://www.3gpp.org/ftp/tsg_ran/WG4_Radio/TSGR4_15/docs/R4-010075.zip" TargetMode="External" Id="R4ed516120cba4490" /><Relationship Type="http://schemas.openxmlformats.org/officeDocument/2006/relationships/hyperlink" Target="http://webapp.etsi.org/teldir/ListPersDetails.asp?PersId=0" TargetMode="External" Id="R9f14d303e4a34578" /><Relationship Type="http://schemas.openxmlformats.org/officeDocument/2006/relationships/hyperlink" Target="http://www.3gpp.org/ftp/tsg_ran/WG4_Radio/TSGR4_15/docs/R4-010076.zip" TargetMode="External" Id="R6b3b7103be3e4722" /><Relationship Type="http://schemas.openxmlformats.org/officeDocument/2006/relationships/hyperlink" Target="http://webapp.etsi.org/teldir/ListPersDetails.asp?PersId=0" TargetMode="External" Id="Rddde2daecc0249a6" /><Relationship Type="http://schemas.openxmlformats.org/officeDocument/2006/relationships/hyperlink" Target="http://www.3gpp.org/ftp/tsg_ran/WG4_Radio/TSGR4_15/docs/R4-010077.zip" TargetMode="External" Id="R768940605ac34e2e" /><Relationship Type="http://schemas.openxmlformats.org/officeDocument/2006/relationships/hyperlink" Target="http://webapp.etsi.org/teldir/ListPersDetails.asp?PersId=0" TargetMode="External" Id="R09a0642271844029" /><Relationship Type="http://schemas.openxmlformats.org/officeDocument/2006/relationships/hyperlink" Target="http://www.3gpp.org/ftp/tsg_ran/WG4_Radio/TSGR4_15/docs/R4-010078.zip" TargetMode="External" Id="R83c98d0a30114606" /><Relationship Type="http://schemas.openxmlformats.org/officeDocument/2006/relationships/hyperlink" Target="http://webapp.etsi.org/teldir/ListPersDetails.asp?PersId=0" TargetMode="External" Id="Rf3b35a19c9ec45f8" /><Relationship Type="http://schemas.openxmlformats.org/officeDocument/2006/relationships/hyperlink" Target="http://www.3gpp.org/ftp/tsg_ran/WG4_Radio/TSGR4_15/docs/R4-010079.zip" TargetMode="External" Id="R293c6dbf668246d1" /><Relationship Type="http://schemas.openxmlformats.org/officeDocument/2006/relationships/hyperlink" Target="http://webapp.etsi.org/teldir/ListPersDetails.asp?PersId=0" TargetMode="External" Id="Re5fb3bc102a54fe0" /><Relationship Type="http://schemas.openxmlformats.org/officeDocument/2006/relationships/hyperlink" Target="http://www.3gpp.org/ftp/tsg_ran/WG4_Radio/TSGR4_15/docs/R4-010080.zip" TargetMode="External" Id="Rac369438d22340a1" /><Relationship Type="http://schemas.openxmlformats.org/officeDocument/2006/relationships/hyperlink" Target="http://webapp.etsi.org/teldir/ListPersDetails.asp?PersId=0" TargetMode="External" Id="R233389624aa9467e" /><Relationship Type="http://schemas.openxmlformats.org/officeDocument/2006/relationships/hyperlink" Target="http://www.3gpp.org/ftp/tsg_ran/WG4_Radio/TSGR4_15/docs/R4-010081.zip" TargetMode="External" Id="Re47b7b63ef094a08" /><Relationship Type="http://schemas.openxmlformats.org/officeDocument/2006/relationships/hyperlink" Target="http://webapp.etsi.org/teldir/ListPersDetails.asp?PersId=0" TargetMode="External" Id="Re5f92e6948854a23" /><Relationship Type="http://schemas.openxmlformats.org/officeDocument/2006/relationships/hyperlink" Target="http://www.3gpp.org/ftp/tsg_ran/WG4_Radio/TSGR4_15/docs/R4-010082.zip" TargetMode="External" Id="R2a3f0c81af604c90" /><Relationship Type="http://schemas.openxmlformats.org/officeDocument/2006/relationships/hyperlink" Target="http://webapp.etsi.org/teldir/ListPersDetails.asp?PersId=0" TargetMode="External" Id="R7c4e068ddcc14065" /><Relationship Type="http://schemas.openxmlformats.org/officeDocument/2006/relationships/hyperlink" Target="http://www.3gpp.org/ftp/tsg_ran/WG4_Radio/TSGR4_15/docs/R4-010083.zip" TargetMode="External" Id="R1164be1316504b80" /><Relationship Type="http://schemas.openxmlformats.org/officeDocument/2006/relationships/hyperlink" Target="http://webapp.etsi.org/teldir/ListPersDetails.asp?PersId=0" TargetMode="External" Id="R35fca7e25b6d4581" /><Relationship Type="http://schemas.openxmlformats.org/officeDocument/2006/relationships/hyperlink" Target="http://www.3gpp.org/ftp/tsg_ran/WG4_Radio/TSGR4_15/docs/R4-010084.zip" TargetMode="External" Id="R1072797c80164d8b" /><Relationship Type="http://schemas.openxmlformats.org/officeDocument/2006/relationships/hyperlink" Target="http://webapp.etsi.org/teldir/ListPersDetails.asp?PersId=0" TargetMode="External" Id="R79913dad928f4938" /><Relationship Type="http://schemas.openxmlformats.org/officeDocument/2006/relationships/hyperlink" Target="http://www.3gpp.org/ftp/tsg_ran/WG4_Radio/TSGR4_15/docs/R4-010085.zip" TargetMode="External" Id="Rad5843fc3fce4df3" /><Relationship Type="http://schemas.openxmlformats.org/officeDocument/2006/relationships/hyperlink" Target="http://webapp.etsi.org/teldir/ListPersDetails.asp?PersId=0" TargetMode="External" Id="Rd1ffed2d9cfe40ed" /><Relationship Type="http://schemas.openxmlformats.org/officeDocument/2006/relationships/hyperlink" Target="http://www.3gpp.org/ftp/tsg_ran/WG4_Radio/TSGR4_15/docs/R4-010086.zip" TargetMode="External" Id="R7adfb2fb80aa479d" /><Relationship Type="http://schemas.openxmlformats.org/officeDocument/2006/relationships/hyperlink" Target="http://webapp.etsi.org/teldir/ListPersDetails.asp?PersId=0" TargetMode="External" Id="Rae0d3c63375e436b" /><Relationship Type="http://schemas.openxmlformats.org/officeDocument/2006/relationships/hyperlink" Target="http://www.3gpp.org/ftp/tsg_ran/WG4_Radio/TSGR4_15/docs/R4-010087.zip" TargetMode="External" Id="R9cfae2f1dfe74a8c" /><Relationship Type="http://schemas.openxmlformats.org/officeDocument/2006/relationships/hyperlink" Target="http://webapp.etsi.org/teldir/ListPersDetails.asp?PersId=0" TargetMode="External" Id="R4223601339a743b5" /><Relationship Type="http://schemas.openxmlformats.org/officeDocument/2006/relationships/hyperlink" Target="http://www.3gpp.org/ftp/tsg_ran/WG4_Radio/TSGR4_15/docs/R4-010088.zip" TargetMode="External" Id="R28008963bcef4c9b" /><Relationship Type="http://schemas.openxmlformats.org/officeDocument/2006/relationships/hyperlink" Target="http://webapp.etsi.org/teldir/ListPersDetails.asp?PersId=0" TargetMode="External" Id="R2d44a96387d8459a" /><Relationship Type="http://schemas.openxmlformats.org/officeDocument/2006/relationships/hyperlink" Target="http://www.3gpp.org/ftp/tsg_ran/WG4_Radio/TSGR4_15/docs/R4-010089.zip" TargetMode="External" Id="Re665eeb902ac43b8" /><Relationship Type="http://schemas.openxmlformats.org/officeDocument/2006/relationships/hyperlink" Target="http://webapp.etsi.org/teldir/ListPersDetails.asp?PersId=0" TargetMode="External" Id="R2e87bf5d310b4633" /><Relationship Type="http://schemas.openxmlformats.org/officeDocument/2006/relationships/hyperlink" Target="http://www.3gpp.org/ftp/tsg_ran/WG4_Radio/TSGR4_15/docs/R4-010090.zip" TargetMode="External" Id="R5c12e6b5b44a4c7a" /><Relationship Type="http://schemas.openxmlformats.org/officeDocument/2006/relationships/hyperlink" Target="http://webapp.etsi.org/teldir/ListPersDetails.asp?PersId=0" TargetMode="External" Id="R58ea5cd9128740e3" /><Relationship Type="http://schemas.openxmlformats.org/officeDocument/2006/relationships/hyperlink" Target="http://www.3gpp.org/ftp/tsg_ran/WG4_Radio/TSGR4_15/docs/R4-010091.zip" TargetMode="External" Id="R3177115f14ba45fd" /><Relationship Type="http://schemas.openxmlformats.org/officeDocument/2006/relationships/hyperlink" Target="http://webapp.etsi.org/teldir/ListPersDetails.asp?PersId=0" TargetMode="External" Id="R6f43fb9f49674af3" /><Relationship Type="http://schemas.openxmlformats.org/officeDocument/2006/relationships/hyperlink" Target="http://www.3gpp.org/ftp/tsg_ran/WG4_Radio/TSGR4_15/docs/R4-010092.zip" TargetMode="External" Id="Rce8a6ef195914b2c" /><Relationship Type="http://schemas.openxmlformats.org/officeDocument/2006/relationships/hyperlink" Target="http://webapp.etsi.org/teldir/ListPersDetails.asp?PersId=0" TargetMode="External" Id="R6a8f1b65a92346e3" /><Relationship Type="http://schemas.openxmlformats.org/officeDocument/2006/relationships/hyperlink" Target="http://www.3gpp.org/ftp/tsg_ran/WG4_Radio/TSGR4_15/docs/R4-010093.zip" TargetMode="External" Id="Rbe99b3932dd14a7a" /><Relationship Type="http://schemas.openxmlformats.org/officeDocument/2006/relationships/hyperlink" Target="http://webapp.etsi.org/teldir/ListPersDetails.asp?PersId=0" TargetMode="External" Id="Rc6e161d1da644282" /><Relationship Type="http://schemas.openxmlformats.org/officeDocument/2006/relationships/hyperlink" Target="http://www.3gpp.org/ftp/tsg_ran/WG4_Radio/TSGR4_15/docs/R4-010094.zip" TargetMode="External" Id="R11197d63f0414797" /><Relationship Type="http://schemas.openxmlformats.org/officeDocument/2006/relationships/hyperlink" Target="http://webapp.etsi.org/teldir/ListPersDetails.asp?PersId=0" TargetMode="External" Id="R27e50d8b13e44603" /><Relationship Type="http://schemas.openxmlformats.org/officeDocument/2006/relationships/hyperlink" Target="http://www.3gpp.org/ftp/tsg_ran/WG4_Radio/TSGR4_15/docs/R4-010095.zip" TargetMode="External" Id="Rcdd92b0796bf45de" /><Relationship Type="http://schemas.openxmlformats.org/officeDocument/2006/relationships/hyperlink" Target="http://webapp.etsi.org/teldir/ListPersDetails.asp?PersId=0" TargetMode="External" Id="R74a4cd9a8f1c42fb" /><Relationship Type="http://schemas.openxmlformats.org/officeDocument/2006/relationships/hyperlink" Target="http://www.3gpp.org/ftp/tsg_ran/WG4_Radio/TSGR4_15/docs/R4-010096.zip" TargetMode="External" Id="R1d72cb0ad72a4fc8" /><Relationship Type="http://schemas.openxmlformats.org/officeDocument/2006/relationships/hyperlink" Target="http://webapp.etsi.org/teldir/ListPersDetails.asp?PersId=0" TargetMode="External" Id="R7793fba618714554" /><Relationship Type="http://schemas.openxmlformats.org/officeDocument/2006/relationships/hyperlink" Target="http://www.3gpp.org/ftp/tsg_ran/WG4_Radio/TSGR4_15/docs/R4-010097.zip" TargetMode="External" Id="R5be4b9ca174f4838" /><Relationship Type="http://schemas.openxmlformats.org/officeDocument/2006/relationships/hyperlink" Target="http://webapp.etsi.org/teldir/ListPersDetails.asp?PersId=0" TargetMode="External" Id="Re76fac3c304c4264" /><Relationship Type="http://schemas.openxmlformats.org/officeDocument/2006/relationships/hyperlink" Target="http://www.3gpp.org/ftp/tsg_ran/WG4_Radio/TSGR4_15/docs/R4-010098.zip" TargetMode="External" Id="R1fc4319372eb4644" /><Relationship Type="http://schemas.openxmlformats.org/officeDocument/2006/relationships/hyperlink" Target="http://webapp.etsi.org/teldir/ListPersDetails.asp?PersId=0" TargetMode="External" Id="Rbdaefa8ce047445d" /><Relationship Type="http://schemas.openxmlformats.org/officeDocument/2006/relationships/hyperlink" Target="http://www.3gpp.org/ftp/tsg_ran/WG4_Radio/TSGR4_15/docs/R4-010099.zip" TargetMode="External" Id="R3e86986d23804e54" /><Relationship Type="http://schemas.openxmlformats.org/officeDocument/2006/relationships/hyperlink" Target="http://webapp.etsi.org/teldir/ListPersDetails.asp?PersId=0" TargetMode="External" Id="R7e24ca79fac74090" /><Relationship Type="http://schemas.openxmlformats.org/officeDocument/2006/relationships/hyperlink" Target="http://www.3gpp.org/ftp/tsg_ran/WG4_Radio/TSGR4_15/docs/R4-010100.zip" TargetMode="External" Id="R4a0ad5c76e6f48c9" /><Relationship Type="http://schemas.openxmlformats.org/officeDocument/2006/relationships/hyperlink" Target="http://webapp.etsi.org/teldir/ListPersDetails.asp?PersId=0" TargetMode="External" Id="R59b4be5e5a0b4923" /><Relationship Type="http://schemas.openxmlformats.org/officeDocument/2006/relationships/hyperlink" Target="http://www.3gpp.org/ftp/tsg_ran/WG4_Radio/TSGR4_15/docs/R4-010101.zip" TargetMode="External" Id="R0edef456ef694fab" /><Relationship Type="http://schemas.openxmlformats.org/officeDocument/2006/relationships/hyperlink" Target="http://webapp.etsi.org/teldir/ListPersDetails.asp?PersId=0" TargetMode="External" Id="R5085164cd3084b18" /><Relationship Type="http://schemas.openxmlformats.org/officeDocument/2006/relationships/hyperlink" Target="http://www.3gpp.org/ftp/tsg_ran/WG4_Radio/TSGR4_15/docs/R4-010103.zip" TargetMode="External" Id="R0b40d0ab1de04d76" /><Relationship Type="http://schemas.openxmlformats.org/officeDocument/2006/relationships/hyperlink" Target="http://webapp.etsi.org/teldir/ListPersDetails.asp?PersId=0" TargetMode="External" Id="R69e4da6253854391" /><Relationship Type="http://schemas.openxmlformats.org/officeDocument/2006/relationships/hyperlink" Target="http://www.3gpp.org/ftp/tsg_ran/WG4_Radio/TSGR4_15/docs/R4-010105.zip" TargetMode="External" Id="R5c15642ddfef4bdc" /><Relationship Type="http://schemas.openxmlformats.org/officeDocument/2006/relationships/hyperlink" Target="http://webapp.etsi.org/teldir/ListPersDetails.asp?PersId=0" TargetMode="External" Id="Rbf87aaa371544603" /><Relationship Type="http://schemas.openxmlformats.org/officeDocument/2006/relationships/hyperlink" Target="http://www.3gpp.org/ftp/tsg_ran/WG4_Radio/TSGR4_15/docs/R4-010107.zip" TargetMode="External" Id="R11d1df6c00b94042" /><Relationship Type="http://schemas.openxmlformats.org/officeDocument/2006/relationships/hyperlink" Target="http://webapp.etsi.org/teldir/ListPersDetails.asp?PersId=0" TargetMode="External" Id="R3efaeb76ac514636" /><Relationship Type="http://schemas.openxmlformats.org/officeDocument/2006/relationships/hyperlink" Target="http://www.3gpp.org/ftp/tsg_ran/WG4_Radio/TSGR4_15/docs/R4-010108.zip" TargetMode="External" Id="R44a50a5fac5e4358" /><Relationship Type="http://schemas.openxmlformats.org/officeDocument/2006/relationships/hyperlink" Target="http://webapp.etsi.org/teldir/ListPersDetails.asp?PersId=0" TargetMode="External" Id="Rd3dc81e7513c4480" /><Relationship Type="http://schemas.openxmlformats.org/officeDocument/2006/relationships/hyperlink" Target="http://www.3gpp.org/ftp/tsg_ran/WG4_Radio/TSGR4_15/docs/R4-010109.zip" TargetMode="External" Id="R100edb233a124c55" /><Relationship Type="http://schemas.openxmlformats.org/officeDocument/2006/relationships/hyperlink" Target="http://webapp.etsi.org/teldir/ListPersDetails.asp?PersId=0" TargetMode="External" Id="R2da56bb4d9a84255" /><Relationship Type="http://schemas.openxmlformats.org/officeDocument/2006/relationships/hyperlink" Target="http://www.3gpp.org/ftp/tsg_ran/WG4_Radio/TSGR4_15/docs/R4-010110.zip" TargetMode="External" Id="Re65dd44157754e00" /><Relationship Type="http://schemas.openxmlformats.org/officeDocument/2006/relationships/hyperlink" Target="http://webapp.etsi.org/teldir/ListPersDetails.asp?PersId=0" TargetMode="External" Id="Rec5f9357cfa043c7" /><Relationship Type="http://schemas.openxmlformats.org/officeDocument/2006/relationships/hyperlink" Target="http://www.3gpp.org/ftp/tsg_ran/WG4_Radio/TSGR4_15/docs/R4-010111.zip" TargetMode="External" Id="R11942db610ca41ce" /><Relationship Type="http://schemas.openxmlformats.org/officeDocument/2006/relationships/hyperlink" Target="http://webapp.etsi.org/teldir/ListPersDetails.asp?PersId=0" TargetMode="External" Id="R052f4f92fbd44e2b" /><Relationship Type="http://schemas.openxmlformats.org/officeDocument/2006/relationships/hyperlink" Target="http://www.3gpp.org/ftp/tsg_ran/WG4_Radio/TSGR4_15/docs/R4-010112.zip" TargetMode="External" Id="Rdee1189440ea4e96" /><Relationship Type="http://schemas.openxmlformats.org/officeDocument/2006/relationships/hyperlink" Target="http://webapp.etsi.org/teldir/ListPersDetails.asp?PersId=0" TargetMode="External" Id="R6fb1fb19057a48f2" /><Relationship Type="http://schemas.openxmlformats.org/officeDocument/2006/relationships/hyperlink" Target="http://www.3gpp.org/ftp/tsg_ran/WG4_Radio/TSGR4_15/docs/R4-010113.zip" TargetMode="External" Id="R3cd6c1e44d5b409d" /><Relationship Type="http://schemas.openxmlformats.org/officeDocument/2006/relationships/hyperlink" Target="http://webapp.etsi.org/teldir/ListPersDetails.asp?PersId=0" TargetMode="External" Id="R258ca807cb8c4b4d" /><Relationship Type="http://schemas.openxmlformats.org/officeDocument/2006/relationships/hyperlink" Target="http://www.3gpp.org/ftp/tsg_ran/WG4_Radio/TSGR4_15/docs/R4-010114.zip" TargetMode="External" Id="R38f02d4ba1c84a51" /><Relationship Type="http://schemas.openxmlformats.org/officeDocument/2006/relationships/hyperlink" Target="http://webapp.etsi.org/teldir/ListPersDetails.asp?PersId=0" TargetMode="External" Id="R955b6cdeea1c491d" /><Relationship Type="http://schemas.openxmlformats.org/officeDocument/2006/relationships/hyperlink" Target="http://www.3gpp.org/ftp/tsg_ran/WG4_Radio/TSGR4_15/docs/R4-010115.zip" TargetMode="External" Id="R64967dbdc64b46e3" /><Relationship Type="http://schemas.openxmlformats.org/officeDocument/2006/relationships/hyperlink" Target="http://webapp.etsi.org/teldir/ListPersDetails.asp?PersId=0" TargetMode="External" Id="Rd784264253294361" /><Relationship Type="http://schemas.openxmlformats.org/officeDocument/2006/relationships/hyperlink" Target="http://www.3gpp.org/ftp/tsg_ran/WG4_Radio/TSGR4_15/docs/R4-010116.zip" TargetMode="External" Id="R7ff3e59ddb354a56" /><Relationship Type="http://schemas.openxmlformats.org/officeDocument/2006/relationships/hyperlink" Target="http://webapp.etsi.org/teldir/ListPersDetails.asp?PersId=0" TargetMode="External" Id="Re74c953035004fb4" /><Relationship Type="http://schemas.openxmlformats.org/officeDocument/2006/relationships/hyperlink" Target="http://www.3gpp.org/ftp/tsg_ran/WG4_Radio/TSGR4_15/docs/R4-010117.zip" TargetMode="External" Id="Ra956521d953541e9" /><Relationship Type="http://schemas.openxmlformats.org/officeDocument/2006/relationships/hyperlink" Target="http://webapp.etsi.org/teldir/ListPersDetails.asp?PersId=0" TargetMode="External" Id="Rc27d167c5fdb4a5f" /><Relationship Type="http://schemas.openxmlformats.org/officeDocument/2006/relationships/hyperlink" Target="http://www.3gpp.org/ftp/tsg_ran/WG4_Radio/TSGR4_15/docs/R4-010118.zip" TargetMode="External" Id="R5989928ab06e48ed" /><Relationship Type="http://schemas.openxmlformats.org/officeDocument/2006/relationships/hyperlink" Target="http://webapp.etsi.org/teldir/ListPersDetails.asp?PersId=0" TargetMode="External" Id="R39aeedf2cfd74658" /><Relationship Type="http://schemas.openxmlformats.org/officeDocument/2006/relationships/hyperlink" Target="http://www.3gpp.org/ftp/tsg_ran/WG4_Radio/TSGR4_15/docs/R4-010119.zip" TargetMode="External" Id="Re9365a82c5cf4505" /><Relationship Type="http://schemas.openxmlformats.org/officeDocument/2006/relationships/hyperlink" Target="http://webapp.etsi.org/teldir/ListPersDetails.asp?PersId=0" TargetMode="External" Id="Rb723707afb96486b" /><Relationship Type="http://schemas.openxmlformats.org/officeDocument/2006/relationships/hyperlink" Target="http://www.3gpp.org/ftp/tsg_ran/WG4_Radio/TSGR4_15/docs/R4-010120.zip" TargetMode="External" Id="R2ac5efa723e34494" /><Relationship Type="http://schemas.openxmlformats.org/officeDocument/2006/relationships/hyperlink" Target="http://webapp.etsi.org/teldir/ListPersDetails.asp?PersId=0" TargetMode="External" Id="R2783c8be7110491b" /><Relationship Type="http://schemas.openxmlformats.org/officeDocument/2006/relationships/hyperlink" Target="http://www.3gpp.org/ftp/tsg_ran/WG4_Radio/TSGR4_15/docs/R4-010121.zip" TargetMode="External" Id="R2c60592b72bb46b4" /><Relationship Type="http://schemas.openxmlformats.org/officeDocument/2006/relationships/hyperlink" Target="http://webapp.etsi.org/teldir/ListPersDetails.asp?PersId=0" TargetMode="External" Id="R4208013515264895" /><Relationship Type="http://schemas.openxmlformats.org/officeDocument/2006/relationships/hyperlink" Target="http://www.3gpp.org/ftp/tsg_ran/WG4_Radio/TSGR4_15/docs/R4-010122.zip" TargetMode="External" Id="R2a25d217604f42fb" /><Relationship Type="http://schemas.openxmlformats.org/officeDocument/2006/relationships/hyperlink" Target="http://webapp.etsi.org/teldir/ListPersDetails.asp?PersId=0" TargetMode="External" Id="R07fab74c5e9e4041" /><Relationship Type="http://schemas.openxmlformats.org/officeDocument/2006/relationships/hyperlink" Target="http://www.3gpp.org/ftp/tsg_ran/WG4_Radio/TSGR4_15/docs/R4-010123.zip" TargetMode="External" Id="R474b7a0e644a4e6b" /><Relationship Type="http://schemas.openxmlformats.org/officeDocument/2006/relationships/hyperlink" Target="http://webapp.etsi.org/teldir/ListPersDetails.asp?PersId=0" TargetMode="External" Id="R21cb2b2126e94928" /><Relationship Type="http://schemas.openxmlformats.org/officeDocument/2006/relationships/hyperlink" Target="http://www.3gpp.org/ftp/tsg_ran/WG4_Radio/TSGR4_15/docs/R4-010124.zip" TargetMode="External" Id="Rf3d69064112c4093" /><Relationship Type="http://schemas.openxmlformats.org/officeDocument/2006/relationships/hyperlink" Target="http://webapp.etsi.org/teldir/ListPersDetails.asp?PersId=0" TargetMode="External" Id="R1b2b775a90844adb" /><Relationship Type="http://schemas.openxmlformats.org/officeDocument/2006/relationships/hyperlink" Target="http://www.3gpp.org/ftp/tsg_ran/WG4_Radio/TSGR4_15/docs/R4-010125.zip" TargetMode="External" Id="R0dd85c07a2a44b34" /><Relationship Type="http://schemas.openxmlformats.org/officeDocument/2006/relationships/hyperlink" Target="http://webapp.etsi.org/teldir/ListPersDetails.asp?PersId=0" TargetMode="External" Id="R9c5dc7be50864ec0" /><Relationship Type="http://schemas.openxmlformats.org/officeDocument/2006/relationships/hyperlink" Target="http://www.3gpp.org/ftp/tsg_ran/WG4_Radio/TSGR4_15/docs/R4-010126.zip" TargetMode="External" Id="R0f4c3cc65a0c4750" /><Relationship Type="http://schemas.openxmlformats.org/officeDocument/2006/relationships/hyperlink" Target="http://webapp.etsi.org/teldir/ListPersDetails.asp?PersId=0" TargetMode="External" Id="Rc6030685bc8947cb" /><Relationship Type="http://schemas.openxmlformats.org/officeDocument/2006/relationships/hyperlink" Target="http://www.3gpp.org/ftp/tsg_ran/WG4_Radio/TSGR4_15/docs/R4-010127.zip" TargetMode="External" Id="R7dfa93327e324400" /><Relationship Type="http://schemas.openxmlformats.org/officeDocument/2006/relationships/hyperlink" Target="http://webapp.etsi.org/teldir/ListPersDetails.asp?PersId=0" TargetMode="External" Id="Rc1c8959750104de0" /><Relationship Type="http://schemas.openxmlformats.org/officeDocument/2006/relationships/hyperlink" Target="http://www.3gpp.org/ftp/tsg_ran/WG4_Radio/TSGR4_15/docs/R4-010128.zip" TargetMode="External" Id="Rad1a71f8eb924ec9" /><Relationship Type="http://schemas.openxmlformats.org/officeDocument/2006/relationships/hyperlink" Target="http://webapp.etsi.org/teldir/ListPersDetails.asp?PersId=0" TargetMode="External" Id="Rf73f55cf532f4df1" /><Relationship Type="http://schemas.openxmlformats.org/officeDocument/2006/relationships/hyperlink" Target="http://www.3gpp.org/ftp/tsg_ran/WG4_Radio/TSGR4_15/docs/R4-010129.zip" TargetMode="External" Id="Rcbcbc8908b8b405c" /><Relationship Type="http://schemas.openxmlformats.org/officeDocument/2006/relationships/hyperlink" Target="http://webapp.etsi.org/teldir/ListPersDetails.asp?PersId=0" TargetMode="External" Id="Rec5863d3d01e4d24" /><Relationship Type="http://schemas.openxmlformats.org/officeDocument/2006/relationships/hyperlink" Target="http://www.3gpp.org/ftp/tsg_ran/WG4_Radio/TSGR4_15/docs/R4-010130.zip" TargetMode="External" Id="R29f9e7c0fc0f4b47" /><Relationship Type="http://schemas.openxmlformats.org/officeDocument/2006/relationships/hyperlink" Target="http://webapp.etsi.org/teldir/ListPersDetails.asp?PersId=0" TargetMode="External" Id="Redde040104404056" /><Relationship Type="http://schemas.openxmlformats.org/officeDocument/2006/relationships/hyperlink" Target="http://www.3gpp.org/ftp/tsg_ran/WG4_Radio/TSGR4_15/docs/R4-010131.zip" TargetMode="External" Id="Rebb8b3f0fe01463e" /><Relationship Type="http://schemas.openxmlformats.org/officeDocument/2006/relationships/hyperlink" Target="http://webapp.etsi.org/teldir/ListPersDetails.asp?PersId=0" TargetMode="External" Id="Rf6bd9f827530465e" /><Relationship Type="http://schemas.openxmlformats.org/officeDocument/2006/relationships/hyperlink" Target="http://www.3gpp.org/ftp/tsg_ran/WG4_Radio/TSGR4_15/docs/R4-010132.zip" TargetMode="External" Id="R59891d8b35ca4f66" /><Relationship Type="http://schemas.openxmlformats.org/officeDocument/2006/relationships/hyperlink" Target="http://webapp.etsi.org/teldir/ListPersDetails.asp?PersId=0" TargetMode="External" Id="R929cf50af22b453e" /><Relationship Type="http://schemas.openxmlformats.org/officeDocument/2006/relationships/hyperlink" Target="http://www.3gpp.org/ftp/tsg_ran/WG4_Radio/TSGR4_15/docs/R4-010133.zip" TargetMode="External" Id="R9b35de65b0864316" /><Relationship Type="http://schemas.openxmlformats.org/officeDocument/2006/relationships/hyperlink" Target="http://webapp.etsi.org/teldir/ListPersDetails.asp?PersId=0" TargetMode="External" Id="R74d2cc24a7214c04" /><Relationship Type="http://schemas.openxmlformats.org/officeDocument/2006/relationships/hyperlink" Target="http://www.3gpp.org/ftp/tsg_ran/WG4_Radio/TSGR4_15/docs/R4-010137.zip" TargetMode="External" Id="R71536afe59144284" /><Relationship Type="http://schemas.openxmlformats.org/officeDocument/2006/relationships/hyperlink" Target="http://webapp.etsi.org/teldir/ListPersDetails.asp?PersId=0" TargetMode="External" Id="R85e9589a924b4bbd" /><Relationship Type="http://schemas.openxmlformats.org/officeDocument/2006/relationships/hyperlink" Target="http://www.3gpp.org/ftp/tsg_ran/WG4_Radio/TSGR4_15/docs/R4-010138.zip" TargetMode="External" Id="R1a667a9784df4c7f" /><Relationship Type="http://schemas.openxmlformats.org/officeDocument/2006/relationships/hyperlink" Target="http://webapp.etsi.org/teldir/ListPersDetails.asp?PersId=0" TargetMode="External" Id="Redfbb3d7cfd14315" /><Relationship Type="http://schemas.openxmlformats.org/officeDocument/2006/relationships/hyperlink" Target="http://www.3gpp.org/ftp/tsg_ran/WG4_Radio/TSGR4_15/docs/R4-010139.zip" TargetMode="External" Id="R6f41b9ad37c04c94" /><Relationship Type="http://schemas.openxmlformats.org/officeDocument/2006/relationships/hyperlink" Target="http://webapp.etsi.org/teldir/ListPersDetails.asp?PersId=0" TargetMode="External" Id="Rdbc4df1dd0af4658" /><Relationship Type="http://schemas.openxmlformats.org/officeDocument/2006/relationships/hyperlink" Target="http://www.3gpp.org/ftp/tsg_ran/WG4_Radio/TSGR4_15/docs/R4-010140.zip" TargetMode="External" Id="R7f1f35309be547c0" /><Relationship Type="http://schemas.openxmlformats.org/officeDocument/2006/relationships/hyperlink" Target="http://webapp.etsi.org/teldir/ListPersDetails.asp?PersId=0" TargetMode="External" Id="R20db7fe8d4794d83" /><Relationship Type="http://schemas.openxmlformats.org/officeDocument/2006/relationships/hyperlink" Target="http://www.3gpp.org/ftp/tsg_ran/WG4_Radio/TSGR4_15/docs/R4-010141.zip" TargetMode="External" Id="R15f7fa07a04f4fa0" /><Relationship Type="http://schemas.openxmlformats.org/officeDocument/2006/relationships/hyperlink" Target="http://webapp.etsi.org/teldir/ListPersDetails.asp?PersId=0" TargetMode="External" Id="R6bbd0607f66841dc" /><Relationship Type="http://schemas.openxmlformats.org/officeDocument/2006/relationships/hyperlink" Target="http://www.3gpp.org/ftp/tsg_ran/WG4_Radio/TSGR4_15/docs/R4-010142.zip" TargetMode="External" Id="R7f343987182a4248" /><Relationship Type="http://schemas.openxmlformats.org/officeDocument/2006/relationships/hyperlink" Target="http://webapp.etsi.org/teldir/ListPersDetails.asp?PersId=0" TargetMode="External" Id="R5873d851d36443ed" /><Relationship Type="http://schemas.openxmlformats.org/officeDocument/2006/relationships/hyperlink" Target="http://www.3gpp.org/ftp/tsg_ran/WG4_Radio/TSGR4_15/docs/R4-010143.zip" TargetMode="External" Id="R5cacb3d3caf74866" /><Relationship Type="http://schemas.openxmlformats.org/officeDocument/2006/relationships/hyperlink" Target="http://webapp.etsi.org/teldir/ListPersDetails.asp?PersId=0" TargetMode="External" Id="R71bb96fd025243f2" /><Relationship Type="http://schemas.openxmlformats.org/officeDocument/2006/relationships/hyperlink" Target="http://www.3gpp.org/ftp/tsg_ran/WG4_Radio/TSGR4_15/docs/R4-010144.zip" TargetMode="External" Id="Ra9cc4014c6f648c6" /><Relationship Type="http://schemas.openxmlformats.org/officeDocument/2006/relationships/hyperlink" Target="http://webapp.etsi.org/teldir/ListPersDetails.asp?PersId=0" TargetMode="External" Id="Rb46f27c4dfe745b5" /><Relationship Type="http://schemas.openxmlformats.org/officeDocument/2006/relationships/hyperlink" Target="http://www.3gpp.org/ftp/tsg_ran/WG4_Radio/TSGR4_15/docs/R4-010145.zip" TargetMode="External" Id="Rf849f086462847d5" /><Relationship Type="http://schemas.openxmlformats.org/officeDocument/2006/relationships/hyperlink" Target="http://webapp.etsi.org/teldir/ListPersDetails.asp?PersId=0" TargetMode="External" Id="R77b36fdade8a4082" /><Relationship Type="http://schemas.openxmlformats.org/officeDocument/2006/relationships/hyperlink" Target="http://www.3gpp.org/ftp/tsg_ran/WG4_Radio/TSGR4_15/docs/R4-010146.zip" TargetMode="External" Id="R7a4569bf596546d9" /><Relationship Type="http://schemas.openxmlformats.org/officeDocument/2006/relationships/hyperlink" Target="http://webapp.etsi.org/teldir/ListPersDetails.asp?PersId=0" TargetMode="External" Id="Rc8cd3ebe8d5c45c5" /><Relationship Type="http://schemas.openxmlformats.org/officeDocument/2006/relationships/hyperlink" Target="http://www.3gpp.org/ftp/tsg_ran/WG4_Radio/TSGR4_15/docs/R4-010147.zip" TargetMode="External" Id="R7f097a1aeadf4b3c" /><Relationship Type="http://schemas.openxmlformats.org/officeDocument/2006/relationships/hyperlink" Target="http://webapp.etsi.org/teldir/ListPersDetails.asp?PersId=0" TargetMode="External" Id="R8f89efefe2584463" /><Relationship Type="http://schemas.openxmlformats.org/officeDocument/2006/relationships/hyperlink" Target="http://www.3gpp.org/ftp/tsg_ran/WG4_Radio/TSGR4_15/docs/R4-010148.zip" TargetMode="External" Id="Redf42c6026be4957" /><Relationship Type="http://schemas.openxmlformats.org/officeDocument/2006/relationships/hyperlink" Target="http://webapp.etsi.org/teldir/ListPersDetails.asp?PersId=0" TargetMode="External" Id="Reb0893a85bcf43a1" /><Relationship Type="http://schemas.openxmlformats.org/officeDocument/2006/relationships/hyperlink" Target="http://www.3gpp.org/ftp/tsg_ran/WG4_Radio/TSGR4_15/docs/R4-010149.zip" TargetMode="External" Id="R2e35959078ca4e95" /><Relationship Type="http://schemas.openxmlformats.org/officeDocument/2006/relationships/hyperlink" Target="http://webapp.etsi.org/teldir/ListPersDetails.asp?PersId=0" TargetMode="External" Id="R29d495de01694789" /><Relationship Type="http://schemas.openxmlformats.org/officeDocument/2006/relationships/hyperlink" Target="http://www.3gpp.org/ftp/tsg_ran/WG4_Radio/TSGR4_15/docs/R4-010150.zip" TargetMode="External" Id="R6e24529c54714f52" /><Relationship Type="http://schemas.openxmlformats.org/officeDocument/2006/relationships/hyperlink" Target="http://webapp.etsi.org/teldir/ListPersDetails.asp?PersId=0" TargetMode="External" Id="R30bc30ddd8dd414c" /><Relationship Type="http://schemas.openxmlformats.org/officeDocument/2006/relationships/hyperlink" Target="http://www.3gpp.org/ftp/tsg_ran/WG4_Radio/TSGR4_15/docs/R4-010151.zip" TargetMode="External" Id="R6f8d9e692da0459e" /><Relationship Type="http://schemas.openxmlformats.org/officeDocument/2006/relationships/hyperlink" Target="http://webapp.etsi.org/teldir/ListPersDetails.asp?PersId=0" TargetMode="External" Id="Rf27efc9a3e8b46c7" /><Relationship Type="http://schemas.openxmlformats.org/officeDocument/2006/relationships/hyperlink" Target="http://www.3gpp.org/ftp/tsg_ran/WG4_Radio/TSGR4_15/docs/R4-010152.zip" TargetMode="External" Id="R8638728ee0ec45c5" /><Relationship Type="http://schemas.openxmlformats.org/officeDocument/2006/relationships/hyperlink" Target="http://webapp.etsi.org/teldir/ListPersDetails.asp?PersId=0" TargetMode="External" Id="Rf61dcdbedd84425e" /><Relationship Type="http://schemas.openxmlformats.org/officeDocument/2006/relationships/hyperlink" Target="http://www.3gpp.org/ftp/tsg_ran/WG4_Radio/TSGR4_15/docs/R4-010153.zip" TargetMode="External" Id="R429cea1eeaf44647" /><Relationship Type="http://schemas.openxmlformats.org/officeDocument/2006/relationships/hyperlink" Target="http://webapp.etsi.org/teldir/ListPersDetails.asp?PersId=0" TargetMode="External" Id="Rc293db6eef5949a2" /><Relationship Type="http://schemas.openxmlformats.org/officeDocument/2006/relationships/hyperlink" Target="http://www.3gpp.org/ftp/tsg_ran/WG4_Radio/TSGR4_15/docs/R4-010154.zip" TargetMode="External" Id="R284425938d1d492e" /><Relationship Type="http://schemas.openxmlformats.org/officeDocument/2006/relationships/hyperlink" Target="http://webapp.etsi.org/teldir/ListPersDetails.asp?PersId=0" TargetMode="External" Id="R1e2805b738494345" /><Relationship Type="http://schemas.openxmlformats.org/officeDocument/2006/relationships/hyperlink" Target="http://www.3gpp.org/ftp/tsg_ran/WG4_Radio/TSGR4_15/docs/R4-010155.zip" TargetMode="External" Id="R6d492400ad144594" /><Relationship Type="http://schemas.openxmlformats.org/officeDocument/2006/relationships/hyperlink" Target="http://webapp.etsi.org/teldir/ListPersDetails.asp?PersId=0" TargetMode="External" Id="R58e2bbb4afef4781" /><Relationship Type="http://schemas.openxmlformats.org/officeDocument/2006/relationships/hyperlink" Target="http://www.3gpp.org/ftp/tsg_ran/WG4_Radio/TSGR4_15/docs/R4-010156.zip" TargetMode="External" Id="Rbd5100784b0749eb" /><Relationship Type="http://schemas.openxmlformats.org/officeDocument/2006/relationships/hyperlink" Target="http://webapp.etsi.org/teldir/ListPersDetails.asp?PersId=0" TargetMode="External" Id="R02f2062e40214ede" /><Relationship Type="http://schemas.openxmlformats.org/officeDocument/2006/relationships/hyperlink" Target="http://www.3gpp.org/ftp/tsg_ran/WG4_Radio/TSGR4_15/docs/R4-010157.zip" TargetMode="External" Id="R073a55783f9d44ff" /><Relationship Type="http://schemas.openxmlformats.org/officeDocument/2006/relationships/hyperlink" Target="http://webapp.etsi.org/teldir/ListPersDetails.asp?PersId=0" TargetMode="External" Id="Ra6920ed6889846e3" /><Relationship Type="http://schemas.openxmlformats.org/officeDocument/2006/relationships/hyperlink" Target="http://www.3gpp.org/ftp/tsg_ran/WG4_Radio/TSGR4_15/docs/R4-010158.zip" TargetMode="External" Id="Re8960bb57fcb4b77" /><Relationship Type="http://schemas.openxmlformats.org/officeDocument/2006/relationships/hyperlink" Target="http://webapp.etsi.org/teldir/ListPersDetails.asp?PersId=0" TargetMode="External" Id="Rbea573628c724777" /><Relationship Type="http://schemas.openxmlformats.org/officeDocument/2006/relationships/hyperlink" Target="http://www.3gpp.org/ftp/tsg_ran/WG4_Radio/TSGR4_15/docs/R4-010159.zip" TargetMode="External" Id="Ra18f9f5e167e49a2" /><Relationship Type="http://schemas.openxmlformats.org/officeDocument/2006/relationships/hyperlink" Target="http://webapp.etsi.org/teldir/ListPersDetails.asp?PersId=0" TargetMode="External" Id="Rec60c4bfa3774c79" /><Relationship Type="http://schemas.openxmlformats.org/officeDocument/2006/relationships/hyperlink" Target="http://www.3gpp.org/ftp/tsg_ran/WG4_Radio/TSGR4_15/docs/R4-010160.zip" TargetMode="External" Id="Rac2e9e9ce98f4af9" /><Relationship Type="http://schemas.openxmlformats.org/officeDocument/2006/relationships/hyperlink" Target="http://webapp.etsi.org/teldir/ListPersDetails.asp?PersId=0" TargetMode="External" Id="Rba94e4512dd145f5" /><Relationship Type="http://schemas.openxmlformats.org/officeDocument/2006/relationships/hyperlink" Target="http://www.3gpp.org/ftp/tsg_ran/WG4_Radio/TSGR4_15/docs/R4-010161.zip" TargetMode="External" Id="Rc356a9b979ea491a" /><Relationship Type="http://schemas.openxmlformats.org/officeDocument/2006/relationships/hyperlink" Target="http://webapp.etsi.org/teldir/ListPersDetails.asp?PersId=0" TargetMode="External" Id="R33c5900958eb429d" /><Relationship Type="http://schemas.openxmlformats.org/officeDocument/2006/relationships/hyperlink" Target="http://www.3gpp.org/ftp/tsg_ran/WG4_Radio/TSGR4_15/docs/R4-010162.zip" TargetMode="External" Id="R2916a2a5db4d4df0" /><Relationship Type="http://schemas.openxmlformats.org/officeDocument/2006/relationships/hyperlink" Target="http://webapp.etsi.org/teldir/ListPersDetails.asp?PersId=0" TargetMode="External" Id="R7ee1fdc47c354f75" /><Relationship Type="http://schemas.openxmlformats.org/officeDocument/2006/relationships/hyperlink" Target="http://www.3gpp.org/ftp/tsg_ran/WG4_Radio/TSGR4_15/docs/R4-010164.zip" TargetMode="External" Id="R8e422d77d81042b6" /><Relationship Type="http://schemas.openxmlformats.org/officeDocument/2006/relationships/hyperlink" Target="http://webapp.etsi.org/teldir/ListPersDetails.asp?PersId=0" TargetMode="External" Id="Rd6ccfd21e7bc49c4" /><Relationship Type="http://schemas.openxmlformats.org/officeDocument/2006/relationships/hyperlink" Target="http://www.3gpp.org/ftp/tsg_ran/WG4_Radio/TSGR4_15/docs/R4-010165.zip" TargetMode="External" Id="R5d051fcfef1540ad" /><Relationship Type="http://schemas.openxmlformats.org/officeDocument/2006/relationships/hyperlink" Target="http://webapp.etsi.org/teldir/ListPersDetails.asp?PersId=0" TargetMode="External" Id="R013b08a7dcff49da" /><Relationship Type="http://schemas.openxmlformats.org/officeDocument/2006/relationships/hyperlink" Target="http://www.3gpp.org/ftp/tsg_ran/WG4_Radio/TSGR4_15/docs/R4-010166.zip" TargetMode="External" Id="R642f57926cd14a6a" /><Relationship Type="http://schemas.openxmlformats.org/officeDocument/2006/relationships/hyperlink" Target="http://webapp.etsi.org/teldir/ListPersDetails.asp?PersId=0" TargetMode="External" Id="R5130150a94da4b10" /><Relationship Type="http://schemas.openxmlformats.org/officeDocument/2006/relationships/hyperlink" Target="http://www.3gpp.org/ftp/tsg_ran/WG4_Radio/TSGR4_15/docs/R4-010167.zip" TargetMode="External" Id="R2d8cffa6e043448b" /><Relationship Type="http://schemas.openxmlformats.org/officeDocument/2006/relationships/hyperlink" Target="http://webapp.etsi.org/teldir/ListPersDetails.asp?PersId=0" TargetMode="External" Id="R47de8084ed194019" /><Relationship Type="http://schemas.openxmlformats.org/officeDocument/2006/relationships/hyperlink" Target="http://www.3gpp.org/ftp/tsg_ran/WG4_Radio/TSGR4_15/docs/R4-010168.zip" TargetMode="External" Id="R33e0067be2494a1a" /><Relationship Type="http://schemas.openxmlformats.org/officeDocument/2006/relationships/hyperlink" Target="http://webapp.etsi.org/teldir/ListPersDetails.asp?PersId=0" TargetMode="External" Id="R59e62ac211bb4e3c" /><Relationship Type="http://schemas.openxmlformats.org/officeDocument/2006/relationships/hyperlink" Target="http://www.3gpp.org/ftp/tsg_ran/WG4_Radio/TSGR4_15/docs/R4-010169.zip" TargetMode="External" Id="R0c51069bff0b42d5" /><Relationship Type="http://schemas.openxmlformats.org/officeDocument/2006/relationships/hyperlink" Target="http://webapp.etsi.org/teldir/ListPersDetails.asp?PersId=0" TargetMode="External" Id="Rf196e9f09cf5439e" /><Relationship Type="http://schemas.openxmlformats.org/officeDocument/2006/relationships/hyperlink" Target="http://www.3gpp.org/ftp/tsg_ran/WG4_Radio/TSGR4_15/docs/R4-010170.zip" TargetMode="External" Id="Rc285f471f9654eef" /><Relationship Type="http://schemas.openxmlformats.org/officeDocument/2006/relationships/hyperlink" Target="http://webapp.etsi.org/teldir/ListPersDetails.asp?PersId=0" TargetMode="External" Id="R9db6b85218a04fc2" /><Relationship Type="http://schemas.openxmlformats.org/officeDocument/2006/relationships/hyperlink" Target="http://www.3gpp.org/ftp/tsg_ran/WG4_Radio/TSGR4_15/docs/R4-010171.zip" TargetMode="External" Id="R3e48a50b4e9b4971" /><Relationship Type="http://schemas.openxmlformats.org/officeDocument/2006/relationships/hyperlink" Target="http://webapp.etsi.org/teldir/ListPersDetails.asp?PersId=0" TargetMode="External" Id="Rafd79412a8c54a85" /><Relationship Type="http://schemas.openxmlformats.org/officeDocument/2006/relationships/hyperlink" Target="http://www.3gpp.org/ftp/tsg_ran/WG4_Radio/TSGR4_15/docs/R4-010172.zip" TargetMode="External" Id="Ra3420f79c33c440a" /><Relationship Type="http://schemas.openxmlformats.org/officeDocument/2006/relationships/hyperlink" Target="http://webapp.etsi.org/teldir/ListPersDetails.asp?PersId=0" TargetMode="External" Id="Rd21e15b54f084d65" /><Relationship Type="http://schemas.openxmlformats.org/officeDocument/2006/relationships/hyperlink" Target="http://www.3gpp.org/ftp/tsg_ran/WG4_Radio/TSGR4_15/docs/R4-010173.zip" TargetMode="External" Id="R3c9415061d774255" /><Relationship Type="http://schemas.openxmlformats.org/officeDocument/2006/relationships/hyperlink" Target="http://webapp.etsi.org/teldir/ListPersDetails.asp?PersId=0" TargetMode="External" Id="Rcda7acf04fce4b03" /><Relationship Type="http://schemas.openxmlformats.org/officeDocument/2006/relationships/hyperlink" Target="http://www.3gpp.org/ftp/tsg_ran/WG4_Radio/TSGR4_15/docs/R4-010174.zip" TargetMode="External" Id="R7bef32ab2c314b83" /><Relationship Type="http://schemas.openxmlformats.org/officeDocument/2006/relationships/hyperlink" Target="http://webapp.etsi.org/teldir/ListPersDetails.asp?PersId=0" TargetMode="External" Id="R1e0d9409ee1f4400" /><Relationship Type="http://schemas.openxmlformats.org/officeDocument/2006/relationships/hyperlink" Target="http://www.3gpp.org/ftp/tsg_ran/WG4_Radio/TSGR4_15/docs/R4-010175.zip" TargetMode="External" Id="R15985d5953ce499e" /><Relationship Type="http://schemas.openxmlformats.org/officeDocument/2006/relationships/hyperlink" Target="http://webapp.etsi.org/teldir/ListPersDetails.asp?PersId=0" TargetMode="External" Id="Rc57d7d8010ef466d" /><Relationship Type="http://schemas.openxmlformats.org/officeDocument/2006/relationships/hyperlink" Target="http://www.3gpp.org/ftp/tsg_ran/WG4_Radio/TSGR4_15/docs/R4-010176.zip" TargetMode="External" Id="Rc44f25c2a8c54fd4" /><Relationship Type="http://schemas.openxmlformats.org/officeDocument/2006/relationships/hyperlink" Target="http://webapp.etsi.org/teldir/ListPersDetails.asp?PersId=0" TargetMode="External" Id="Re883731060da42c5" /><Relationship Type="http://schemas.openxmlformats.org/officeDocument/2006/relationships/hyperlink" Target="http://www.3gpp.org/ftp/tsg_ran/WG4_Radio/TSGR4_15/docs/R4-010177.zip" TargetMode="External" Id="Ra85c9c5988bf4ad9" /><Relationship Type="http://schemas.openxmlformats.org/officeDocument/2006/relationships/hyperlink" Target="http://webapp.etsi.org/teldir/ListPersDetails.asp?PersId=0" TargetMode="External" Id="Ra1e60484dc474dfc" /><Relationship Type="http://schemas.openxmlformats.org/officeDocument/2006/relationships/hyperlink" Target="http://www.3gpp.org/ftp/tsg_ran/WG4_Radio/TSGR4_15/docs/R4-010178.zip" TargetMode="External" Id="Ra34bb902d1dd4475" /><Relationship Type="http://schemas.openxmlformats.org/officeDocument/2006/relationships/hyperlink" Target="http://webapp.etsi.org/teldir/ListPersDetails.asp?PersId=0" TargetMode="External" Id="R629c95aa8032439c" /><Relationship Type="http://schemas.openxmlformats.org/officeDocument/2006/relationships/hyperlink" Target="http://www.3gpp.org/ftp/tsg_ran/WG4_Radio/TSGR4_15/docs/R4-010179.zip" TargetMode="External" Id="R282a7291f97c48d9" /><Relationship Type="http://schemas.openxmlformats.org/officeDocument/2006/relationships/hyperlink" Target="http://webapp.etsi.org/teldir/ListPersDetails.asp?PersId=0" TargetMode="External" Id="R9d1bd71e19074873" /><Relationship Type="http://schemas.openxmlformats.org/officeDocument/2006/relationships/hyperlink" Target="http://www.3gpp.org/ftp/tsg_ran/WG4_Radio/TSGR4_15/docs/R4-010180.zip" TargetMode="External" Id="R1316ba9a3a594662" /><Relationship Type="http://schemas.openxmlformats.org/officeDocument/2006/relationships/hyperlink" Target="http://webapp.etsi.org/teldir/ListPersDetails.asp?PersId=0" TargetMode="External" Id="Raf3b794db683468a" /><Relationship Type="http://schemas.openxmlformats.org/officeDocument/2006/relationships/hyperlink" Target="http://www.3gpp.org/ftp/tsg_ran/WG4_Radio/TSGR4_15/docs/R4-010181.zip" TargetMode="External" Id="R94e0e9b23d2043d3" /><Relationship Type="http://schemas.openxmlformats.org/officeDocument/2006/relationships/hyperlink" Target="http://webapp.etsi.org/teldir/ListPersDetails.asp?PersId=0" TargetMode="External" Id="R9cae6e450f654262" /><Relationship Type="http://schemas.openxmlformats.org/officeDocument/2006/relationships/hyperlink" Target="http://www.3gpp.org/ftp/tsg_ran/WG4_Radio/TSGR4_15/docs/R4-010182.zip" TargetMode="External" Id="R4a7e676acf014430" /><Relationship Type="http://schemas.openxmlformats.org/officeDocument/2006/relationships/hyperlink" Target="http://webapp.etsi.org/teldir/ListPersDetails.asp?PersId=0" TargetMode="External" Id="R34beb3a066d64555" /><Relationship Type="http://schemas.openxmlformats.org/officeDocument/2006/relationships/hyperlink" Target="http://www.3gpp.org/ftp/tsg_ran/WG4_Radio/TSGR4_15/docs/R4-010183.zip" TargetMode="External" Id="Rb5149e6d5900486c" /><Relationship Type="http://schemas.openxmlformats.org/officeDocument/2006/relationships/hyperlink" Target="http://webapp.etsi.org/teldir/ListPersDetails.asp?PersId=0" TargetMode="External" Id="R8dfeb18480db4824" /><Relationship Type="http://schemas.openxmlformats.org/officeDocument/2006/relationships/hyperlink" Target="http://www.3gpp.org/ftp/tsg_ran/WG4_Radio/TSGR4_15/docs/R4-010184.zip" TargetMode="External" Id="Rab9c5a8525bb4a38" /><Relationship Type="http://schemas.openxmlformats.org/officeDocument/2006/relationships/hyperlink" Target="http://webapp.etsi.org/teldir/ListPersDetails.asp?PersId=0" TargetMode="External" Id="R8d5c491b62784260" /><Relationship Type="http://schemas.openxmlformats.org/officeDocument/2006/relationships/hyperlink" Target="http://www.3gpp.org/ftp/tsg_ran/WG4_Radio/TSGR4_15/docs/R4-010185.zip" TargetMode="External" Id="R77ab77de6b914840" /><Relationship Type="http://schemas.openxmlformats.org/officeDocument/2006/relationships/hyperlink" Target="http://webapp.etsi.org/teldir/ListPersDetails.asp?PersId=0" TargetMode="External" Id="R6456d805d38e4eb6" /><Relationship Type="http://schemas.openxmlformats.org/officeDocument/2006/relationships/hyperlink" Target="http://www.3gpp.org/ftp/tsg_ran/WG4_Radio/TSGR4_15/docs/R4-010186.zip" TargetMode="External" Id="R4902d45b067d4a0b" /><Relationship Type="http://schemas.openxmlformats.org/officeDocument/2006/relationships/hyperlink" Target="http://webapp.etsi.org/teldir/ListPersDetails.asp?PersId=0" TargetMode="External" Id="R494ce931fa254d14" /><Relationship Type="http://schemas.openxmlformats.org/officeDocument/2006/relationships/hyperlink" Target="http://www.3gpp.org/ftp/tsg_ran/WG4_Radio/TSGR4_15/docs/R4-010187.zip" TargetMode="External" Id="Rd376007956a54c29" /><Relationship Type="http://schemas.openxmlformats.org/officeDocument/2006/relationships/hyperlink" Target="http://webapp.etsi.org/teldir/ListPersDetails.asp?PersId=0" TargetMode="External" Id="Ra5bf7d4e74e44913" /><Relationship Type="http://schemas.openxmlformats.org/officeDocument/2006/relationships/hyperlink" Target="http://www.3gpp.org/ftp/tsg_ran/WG4_Radio/TSGR4_15/docs/R4-010188.zip" TargetMode="External" Id="R5a2f03c459904546" /><Relationship Type="http://schemas.openxmlformats.org/officeDocument/2006/relationships/hyperlink" Target="http://webapp.etsi.org/teldir/ListPersDetails.asp?PersId=0" TargetMode="External" Id="R439779e8af2e4fbe" /><Relationship Type="http://schemas.openxmlformats.org/officeDocument/2006/relationships/hyperlink" Target="http://www.3gpp.org/ftp/tsg_ran/WG4_Radio/TSGR4_15/docs/R4-010189.zip" TargetMode="External" Id="R5a89fcada8774bbb" /><Relationship Type="http://schemas.openxmlformats.org/officeDocument/2006/relationships/hyperlink" Target="http://webapp.etsi.org/teldir/ListPersDetails.asp?PersId=0" TargetMode="External" Id="Ra603cfcf7f4b4c55" /><Relationship Type="http://schemas.openxmlformats.org/officeDocument/2006/relationships/hyperlink" Target="http://www.3gpp.org/ftp/tsg_ran/WG4_Radio/TSGR4_15/docs/R4-010190.zip" TargetMode="External" Id="R955172a5c7784988" /><Relationship Type="http://schemas.openxmlformats.org/officeDocument/2006/relationships/hyperlink" Target="http://webapp.etsi.org/teldir/ListPersDetails.asp?PersId=0" TargetMode="External" Id="R45aac04bcb494d0f" /><Relationship Type="http://schemas.openxmlformats.org/officeDocument/2006/relationships/hyperlink" Target="http://www.3gpp.org/ftp/tsg_ran/WG4_Radio/TSGR4_15/docs/R4-010191.zip" TargetMode="External" Id="R05af943683ae4b7f" /><Relationship Type="http://schemas.openxmlformats.org/officeDocument/2006/relationships/hyperlink" Target="http://webapp.etsi.org/teldir/ListPersDetails.asp?PersId=0" TargetMode="External" Id="R9600112f1ee446fe" /><Relationship Type="http://schemas.openxmlformats.org/officeDocument/2006/relationships/hyperlink" Target="http://www.3gpp.org/ftp/tsg_ran/WG4_Radio/TSGR4_15/docs/R4-010192.zip" TargetMode="External" Id="R3f6e5249ea074542" /><Relationship Type="http://schemas.openxmlformats.org/officeDocument/2006/relationships/hyperlink" Target="http://webapp.etsi.org/teldir/ListPersDetails.asp?PersId=0" TargetMode="External" Id="Rbfedd738ae554f2e" /><Relationship Type="http://schemas.openxmlformats.org/officeDocument/2006/relationships/hyperlink" Target="http://www.3gpp.org/ftp/tsg_ran/WG4_Radio/TSGR4_15/docs/R4-010193.zip" TargetMode="External" Id="Rb6541bba21b444e9" /><Relationship Type="http://schemas.openxmlformats.org/officeDocument/2006/relationships/hyperlink" Target="http://webapp.etsi.org/teldir/ListPersDetails.asp?PersId=0" TargetMode="External" Id="R810f364c94954d93" /><Relationship Type="http://schemas.openxmlformats.org/officeDocument/2006/relationships/hyperlink" Target="http://www.3gpp.org/ftp/tsg_ran/WG4_Radio/TSGR4_15/docs/R4-010194.zip" TargetMode="External" Id="Rb41bc2a488c1467e" /><Relationship Type="http://schemas.openxmlformats.org/officeDocument/2006/relationships/hyperlink" Target="http://webapp.etsi.org/teldir/ListPersDetails.asp?PersId=0" TargetMode="External" Id="Redef647fd7974cef" /><Relationship Type="http://schemas.openxmlformats.org/officeDocument/2006/relationships/hyperlink" Target="http://www.3gpp.org/ftp/tsg_ran/WG4_Radio/TSGR4_15/docs/R4-010196.zip" TargetMode="External" Id="R6ad953d61e6641cb" /><Relationship Type="http://schemas.openxmlformats.org/officeDocument/2006/relationships/hyperlink" Target="http://webapp.etsi.org/teldir/ListPersDetails.asp?PersId=0" TargetMode="External" Id="Rc3cc5d768de84fef" /><Relationship Type="http://schemas.openxmlformats.org/officeDocument/2006/relationships/hyperlink" Target="http://www.3gpp.org/ftp/tsg_ran/WG4_Radio/TSGR4_15/docs/R4-010197.zip" TargetMode="External" Id="R8734bb99efb44c55" /><Relationship Type="http://schemas.openxmlformats.org/officeDocument/2006/relationships/hyperlink" Target="http://webapp.etsi.org/teldir/ListPersDetails.asp?PersId=0" TargetMode="External" Id="R5991fc0640834dc4" /><Relationship Type="http://schemas.openxmlformats.org/officeDocument/2006/relationships/hyperlink" Target="http://www.3gpp.org/ftp/tsg_ran/WG4_Radio/TSGR4_15/docs/R4-010198.zip" TargetMode="External" Id="Rd56bad0e3aab4312" /><Relationship Type="http://schemas.openxmlformats.org/officeDocument/2006/relationships/hyperlink" Target="http://webapp.etsi.org/teldir/ListPersDetails.asp?PersId=0" TargetMode="External" Id="R97e4435855bb4a13" /><Relationship Type="http://schemas.openxmlformats.org/officeDocument/2006/relationships/hyperlink" Target="http://www.3gpp.org/ftp/tsg_ran/WG4_Radio/TSGR4_15/docs/R4-010199.zip" TargetMode="External" Id="Rde35b48db1d04b20" /><Relationship Type="http://schemas.openxmlformats.org/officeDocument/2006/relationships/hyperlink" Target="http://webapp.etsi.org/teldir/ListPersDetails.asp?PersId=0" TargetMode="External" Id="R1d928495d8384b9d" /><Relationship Type="http://schemas.openxmlformats.org/officeDocument/2006/relationships/hyperlink" Target="http://www.3gpp.org/ftp/tsg_ran/WG4_Radio/TSGR4_15/docs/R4-010200.zip" TargetMode="External" Id="R525fd34625f14328" /><Relationship Type="http://schemas.openxmlformats.org/officeDocument/2006/relationships/hyperlink" Target="http://webapp.etsi.org/teldir/ListPersDetails.asp?PersId=0" TargetMode="External" Id="Rcc4e0c671d0e46af" /><Relationship Type="http://schemas.openxmlformats.org/officeDocument/2006/relationships/hyperlink" Target="http://www.3gpp.org/ftp/tsg_ran/WG4_Radio/TSGR4_15/docs/R4-010201.zip" TargetMode="External" Id="Rc1bd46ccc33d459b" /><Relationship Type="http://schemas.openxmlformats.org/officeDocument/2006/relationships/hyperlink" Target="http://webapp.etsi.org/teldir/ListPersDetails.asp?PersId=0" TargetMode="External" Id="R3b85ef7d0b1d4756" /><Relationship Type="http://schemas.openxmlformats.org/officeDocument/2006/relationships/hyperlink" Target="http://www.3gpp.org/ftp/tsg_ran/WG4_Radio/TSGR4_15/docs/R4-010202.zip" TargetMode="External" Id="R5c35d5e94b6342ca" /><Relationship Type="http://schemas.openxmlformats.org/officeDocument/2006/relationships/hyperlink" Target="http://webapp.etsi.org/teldir/ListPersDetails.asp?PersId=0" TargetMode="External" Id="R6f8424a2c1194b57" /><Relationship Type="http://schemas.openxmlformats.org/officeDocument/2006/relationships/hyperlink" Target="http://www.3gpp.org/ftp/tsg_ran/WG4_Radio/TSGR4_15/docs/R4-010203.zip" TargetMode="External" Id="Rcb908543ef814dda" /><Relationship Type="http://schemas.openxmlformats.org/officeDocument/2006/relationships/hyperlink" Target="http://webapp.etsi.org/teldir/ListPersDetails.asp?PersId=0" TargetMode="External" Id="R2c1e6945a2ef4c34" /><Relationship Type="http://schemas.openxmlformats.org/officeDocument/2006/relationships/hyperlink" Target="http://www.3gpp.org/ftp/tsg_ran/WG4_Radio/TSGR4_15/docs/R4-010204.zip" TargetMode="External" Id="R5ebca27459414509" /><Relationship Type="http://schemas.openxmlformats.org/officeDocument/2006/relationships/hyperlink" Target="http://webapp.etsi.org/teldir/ListPersDetails.asp?PersId=0" TargetMode="External" Id="Re8e02353b9f245b3" /><Relationship Type="http://schemas.openxmlformats.org/officeDocument/2006/relationships/hyperlink" Target="http://www.3gpp.org/ftp/tsg_ran/WG4_Radio/TSGR4_15/docs/R4-010205.zip" TargetMode="External" Id="R1b1ae88a0d0841ea" /><Relationship Type="http://schemas.openxmlformats.org/officeDocument/2006/relationships/hyperlink" Target="http://webapp.etsi.org/teldir/ListPersDetails.asp?PersId=0" TargetMode="External" Id="R69a955590fe945ad" /><Relationship Type="http://schemas.openxmlformats.org/officeDocument/2006/relationships/hyperlink" Target="http://www.3gpp.org/ftp/tsg_ran/WG4_Radio/TSGR4_15/docs/R4-010206.zip" TargetMode="External" Id="R136365cdb5d4466c" /><Relationship Type="http://schemas.openxmlformats.org/officeDocument/2006/relationships/hyperlink" Target="http://webapp.etsi.org/teldir/ListPersDetails.asp?PersId=0" TargetMode="External" Id="R332be39487ba49e1" /><Relationship Type="http://schemas.openxmlformats.org/officeDocument/2006/relationships/hyperlink" Target="http://www.3gpp.org/ftp/tsg_ran/WG4_Radio/TSGR4_15/docs/R4-010207.zip" TargetMode="External" Id="R5546011d1edf40b4" /><Relationship Type="http://schemas.openxmlformats.org/officeDocument/2006/relationships/hyperlink" Target="http://webapp.etsi.org/teldir/ListPersDetails.asp?PersId=0" TargetMode="External" Id="R1299bdef71b3488a" /><Relationship Type="http://schemas.openxmlformats.org/officeDocument/2006/relationships/hyperlink" Target="http://www.3gpp.org/ftp/tsg_ran/WG4_Radio/TSGR4_15/docs/R4-010208.zip" TargetMode="External" Id="Rc59ec5c8619d4971" /><Relationship Type="http://schemas.openxmlformats.org/officeDocument/2006/relationships/hyperlink" Target="http://webapp.etsi.org/teldir/ListPersDetails.asp?PersId=0" TargetMode="External" Id="Rc98ba5f4ccde4953" /><Relationship Type="http://schemas.openxmlformats.org/officeDocument/2006/relationships/hyperlink" Target="http://www.3gpp.org/ftp/tsg_ran/WG4_Radio/TSGR4_15/docs/R4-010209.zip" TargetMode="External" Id="R359ddf7e90b3426d" /><Relationship Type="http://schemas.openxmlformats.org/officeDocument/2006/relationships/hyperlink" Target="http://webapp.etsi.org/teldir/ListPersDetails.asp?PersId=0" TargetMode="External" Id="Rdb240404646c49b3" /><Relationship Type="http://schemas.openxmlformats.org/officeDocument/2006/relationships/hyperlink" Target="http://www.3gpp.org/ftp/tsg_ran/WG4_Radio/TSGR4_15/docs/R4-010210.zip" TargetMode="External" Id="R9844b4bf27044a88" /><Relationship Type="http://schemas.openxmlformats.org/officeDocument/2006/relationships/hyperlink" Target="http://webapp.etsi.org/teldir/ListPersDetails.asp?PersId=0" TargetMode="External" Id="R1231212fd9ab45f3" /><Relationship Type="http://schemas.openxmlformats.org/officeDocument/2006/relationships/hyperlink" Target="http://www.3gpp.org/ftp/tsg_ran/WG4_Radio/TSGR4_15/docs/R4-010211.zip" TargetMode="External" Id="Rf1494cdc979e46db" /><Relationship Type="http://schemas.openxmlformats.org/officeDocument/2006/relationships/hyperlink" Target="http://webapp.etsi.org/teldir/ListPersDetails.asp?PersId=0" TargetMode="External" Id="R768c4cca64574da7" /><Relationship Type="http://schemas.openxmlformats.org/officeDocument/2006/relationships/hyperlink" Target="http://www.3gpp.org/ftp/tsg_ran/WG4_Radio/TSGR4_15/docs/R4-010212.zip" TargetMode="External" Id="R444caa088148481d" /><Relationship Type="http://schemas.openxmlformats.org/officeDocument/2006/relationships/hyperlink" Target="http://webapp.etsi.org/teldir/ListPersDetails.asp?PersId=0" TargetMode="External" Id="R2b9282c4ea8c48bf" /><Relationship Type="http://schemas.openxmlformats.org/officeDocument/2006/relationships/hyperlink" Target="http://www.3gpp.org/ftp/tsg_ran/WG4_Radio/TSGR4_15/docs/R4-010213.zip" TargetMode="External" Id="R060b288b51024d79" /><Relationship Type="http://schemas.openxmlformats.org/officeDocument/2006/relationships/hyperlink" Target="http://webapp.etsi.org/teldir/ListPersDetails.asp?PersId=0" TargetMode="External" Id="Rcd44bed639864dbf" /><Relationship Type="http://schemas.openxmlformats.org/officeDocument/2006/relationships/hyperlink" Target="http://www.3gpp.org/ftp/tsg_ran/WG4_Radio/TSGR4_15/docs/R4-010214.zip" TargetMode="External" Id="Rebdc6c68543c45aa" /><Relationship Type="http://schemas.openxmlformats.org/officeDocument/2006/relationships/hyperlink" Target="http://webapp.etsi.org/teldir/ListPersDetails.asp?PersId=0" TargetMode="External" Id="R7fb1c8e5cb434f64" /><Relationship Type="http://schemas.openxmlformats.org/officeDocument/2006/relationships/hyperlink" Target="http://www.3gpp.org/ftp/tsg_ran/WG4_Radio/TSGR4_15/docs/R4-010215.zip" TargetMode="External" Id="R302a455764254a51" /><Relationship Type="http://schemas.openxmlformats.org/officeDocument/2006/relationships/hyperlink" Target="http://webapp.etsi.org/teldir/ListPersDetails.asp?PersId=0" TargetMode="External" Id="Reffd3e0cdcc64b3b" /><Relationship Type="http://schemas.openxmlformats.org/officeDocument/2006/relationships/hyperlink" Target="http://www.3gpp.org/ftp/tsg_ran/WG4_Radio/TSGR4_15/docs/R4-010216.zip" TargetMode="External" Id="Rbc4ba381c44d4a53" /><Relationship Type="http://schemas.openxmlformats.org/officeDocument/2006/relationships/hyperlink" Target="http://webapp.etsi.org/teldir/ListPersDetails.asp?PersId=0" TargetMode="External" Id="R46ee03acdf074792" /><Relationship Type="http://schemas.openxmlformats.org/officeDocument/2006/relationships/hyperlink" Target="http://www.3gpp.org/ftp/tsg_ran/WG4_Radio/TSGR4_15/docs/R4-010217.zip" TargetMode="External" Id="Ree03340b9b7d4aa2" /><Relationship Type="http://schemas.openxmlformats.org/officeDocument/2006/relationships/hyperlink" Target="http://webapp.etsi.org/teldir/ListPersDetails.asp?PersId=0" TargetMode="External" Id="R90d02b819e934914" /><Relationship Type="http://schemas.openxmlformats.org/officeDocument/2006/relationships/hyperlink" Target="http://www.3gpp.org/ftp/tsg_ran/WG4_Radio/TSGR4_15/docs/R4-010218.zip" TargetMode="External" Id="R13b8e881ed0e463e" /><Relationship Type="http://schemas.openxmlformats.org/officeDocument/2006/relationships/hyperlink" Target="http://webapp.etsi.org/teldir/ListPersDetails.asp?PersId=0" TargetMode="External" Id="R79222fea162d4f04" /><Relationship Type="http://schemas.openxmlformats.org/officeDocument/2006/relationships/hyperlink" Target="http://www.3gpp.org/ftp/tsg_ran/WG4_Radio/TSGR4_15/docs/R4-010219.zip" TargetMode="External" Id="R79fb7e9054944d48" /><Relationship Type="http://schemas.openxmlformats.org/officeDocument/2006/relationships/hyperlink" Target="http://webapp.etsi.org/teldir/ListPersDetails.asp?PersId=0" TargetMode="External" Id="R8106d2615ff2426f" /><Relationship Type="http://schemas.openxmlformats.org/officeDocument/2006/relationships/hyperlink" Target="http://www.3gpp.org/ftp/tsg_ran/WG4_Radio/TSGR4_15/docs/R4-010220.zip" TargetMode="External" Id="R9d27adfc659b4d6f" /><Relationship Type="http://schemas.openxmlformats.org/officeDocument/2006/relationships/hyperlink" Target="http://webapp.etsi.org/teldir/ListPersDetails.asp?PersId=0" TargetMode="External" Id="R80bc4dad8f40411e" /><Relationship Type="http://schemas.openxmlformats.org/officeDocument/2006/relationships/hyperlink" Target="http://www.3gpp.org/ftp/tsg_ran/WG4_Radio/TSGR4_15/docs/R4-010221.zip" TargetMode="External" Id="R790cf39679904171" /><Relationship Type="http://schemas.openxmlformats.org/officeDocument/2006/relationships/hyperlink" Target="http://webapp.etsi.org/teldir/ListPersDetails.asp?PersId=0" TargetMode="External" Id="R1116b7ffa0604c84" /><Relationship Type="http://schemas.openxmlformats.org/officeDocument/2006/relationships/hyperlink" Target="http://www.3gpp.org/ftp/tsg_ran/WG4_Radio/TSGR4_15/docs/R4-010222.zip" TargetMode="External" Id="Ra61723b6eb8a4a78" /><Relationship Type="http://schemas.openxmlformats.org/officeDocument/2006/relationships/hyperlink" Target="http://webapp.etsi.org/teldir/ListPersDetails.asp?PersId=0" TargetMode="External" Id="Rc8d9374f45cb4daa" /><Relationship Type="http://schemas.openxmlformats.org/officeDocument/2006/relationships/hyperlink" Target="http://www.3gpp.org/ftp/tsg_ran/WG4_Radio/TSGR4_15/docs/R4-010223.zip" TargetMode="External" Id="R6b876f375bb342f3" /><Relationship Type="http://schemas.openxmlformats.org/officeDocument/2006/relationships/hyperlink" Target="http://webapp.etsi.org/teldir/ListPersDetails.asp?PersId=0" TargetMode="External" Id="Rb7cfb8ac3f1b43ad" /><Relationship Type="http://schemas.openxmlformats.org/officeDocument/2006/relationships/hyperlink" Target="http://www.3gpp.org/ftp/tsg_ran/WG4_Radio/TSGR4_15/docs/R4-010224.zip" TargetMode="External" Id="R3209808382df4489" /><Relationship Type="http://schemas.openxmlformats.org/officeDocument/2006/relationships/hyperlink" Target="http://webapp.etsi.org/teldir/ListPersDetails.asp?PersId=0" TargetMode="External" Id="R04e2b3bd57764e54" /><Relationship Type="http://schemas.openxmlformats.org/officeDocument/2006/relationships/hyperlink" Target="http://www.3gpp.org/ftp/tsg_ran/WG4_Radio/TSGR4_15/docs/R4-010225.zip" TargetMode="External" Id="R0f7656531e46432b" /><Relationship Type="http://schemas.openxmlformats.org/officeDocument/2006/relationships/hyperlink" Target="http://webapp.etsi.org/teldir/ListPersDetails.asp?PersId=0" TargetMode="External" Id="R604edbc30d0d4ad2" /><Relationship Type="http://schemas.openxmlformats.org/officeDocument/2006/relationships/hyperlink" Target="http://www.3gpp.org/ftp/tsg_ran/WG4_Radio/TSGR4_15/docs/R4-010226.zip" TargetMode="External" Id="Rbd00d99c6a5b4336" /><Relationship Type="http://schemas.openxmlformats.org/officeDocument/2006/relationships/hyperlink" Target="http://webapp.etsi.org/teldir/ListPersDetails.asp?PersId=0" TargetMode="External" Id="Rbe86260260814280" /><Relationship Type="http://schemas.openxmlformats.org/officeDocument/2006/relationships/hyperlink" Target="http://www.3gpp.org/ftp/tsg_ran/WG4_Radio/TSGR4_15/docs/R4-010227.zip" TargetMode="External" Id="Rd41b3a1918984fb5" /><Relationship Type="http://schemas.openxmlformats.org/officeDocument/2006/relationships/hyperlink" Target="http://webapp.etsi.org/teldir/ListPersDetails.asp?PersId=0" TargetMode="External" Id="R333e99d122114492" /><Relationship Type="http://schemas.openxmlformats.org/officeDocument/2006/relationships/hyperlink" Target="http://www.3gpp.org/ftp/tsg_ran/WG4_Radio/TSGR4_15/docs/R4-010228.zip" TargetMode="External" Id="Rf2d492b653ad4f98" /><Relationship Type="http://schemas.openxmlformats.org/officeDocument/2006/relationships/hyperlink" Target="http://webapp.etsi.org/teldir/ListPersDetails.asp?PersId=0" TargetMode="External" Id="Rdd4e4ee43e66405d" /><Relationship Type="http://schemas.openxmlformats.org/officeDocument/2006/relationships/hyperlink" Target="http://www.3gpp.org/ftp/tsg_ran/WG4_Radio/TSGR4_15/docs/R4-010229.zip" TargetMode="External" Id="R1c43536efabc46c6" /><Relationship Type="http://schemas.openxmlformats.org/officeDocument/2006/relationships/hyperlink" Target="http://webapp.etsi.org/teldir/ListPersDetails.asp?PersId=0" TargetMode="External" Id="R0150c5e255d246ed" /><Relationship Type="http://schemas.openxmlformats.org/officeDocument/2006/relationships/hyperlink" Target="http://www.3gpp.org/ftp/tsg_ran/WG4_Radio/TSGR4_15/docs/R4-010230.zip" TargetMode="External" Id="R1449f764dba647fc" /><Relationship Type="http://schemas.openxmlformats.org/officeDocument/2006/relationships/hyperlink" Target="http://webapp.etsi.org/teldir/ListPersDetails.asp?PersId=0" TargetMode="External" Id="R25953698e40a45e0" /><Relationship Type="http://schemas.openxmlformats.org/officeDocument/2006/relationships/hyperlink" Target="http://www.3gpp.org/ftp/tsg_ran/WG4_Radio/TSGR4_15/docs/R4-010231.zip" TargetMode="External" Id="Ra8fbc7b220124d0c" /><Relationship Type="http://schemas.openxmlformats.org/officeDocument/2006/relationships/hyperlink" Target="http://webapp.etsi.org/teldir/ListPersDetails.asp?PersId=0" TargetMode="External" Id="R1add4565a43c42da" /><Relationship Type="http://schemas.openxmlformats.org/officeDocument/2006/relationships/hyperlink" Target="http://www.3gpp.org/ftp/tsg_ran/WG4_Radio/TSGR4_15/docs/R4-010232.zip" TargetMode="External" Id="Racbe997815454703" /><Relationship Type="http://schemas.openxmlformats.org/officeDocument/2006/relationships/hyperlink" Target="http://webapp.etsi.org/teldir/ListPersDetails.asp?PersId=0" TargetMode="External" Id="R0581ed621dd04bc6" /><Relationship Type="http://schemas.openxmlformats.org/officeDocument/2006/relationships/hyperlink" Target="http://www.3gpp.org/ftp/tsg_ran/WG4_Radio/TSGR4_15/docs/R4-010233.zip" TargetMode="External" Id="R4076d7fdbd1e4a45" /><Relationship Type="http://schemas.openxmlformats.org/officeDocument/2006/relationships/hyperlink" Target="http://webapp.etsi.org/teldir/ListPersDetails.asp?PersId=0" TargetMode="External" Id="R911acfeb3d484c51" /><Relationship Type="http://schemas.openxmlformats.org/officeDocument/2006/relationships/hyperlink" Target="http://www.3gpp.org/ftp/tsg_ran/WG4_Radio/TSGR4_15/docs/R4-010234.zip" TargetMode="External" Id="R1cf2559327d047aa" /><Relationship Type="http://schemas.openxmlformats.org/officeDocument/2006/relationships/hyperlink" Target="http://webapp.etsi.org/teldir/ListPersDetails.asp?PersId=0" TargetMode="External" Id="R069fd5e2fd7f485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51</v>
      </c>
      <c r="C15" s="6" t="s">
        <v>32</v>
      </c>
      <c r="D15" s="7" t="s">
        <v>33</v>
      </c>
      <c r="E15" s="28" t="s">
        <v>34</v>
      </c>
      <c r="F15" s="5" t="s">
        <v>22</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52</v>
      </c>
      <c r="X15" s="7" t="s">
        <v>32</v>
      </c>
      <c r="Y15" s="5" t="s">
        <v>53</v>
      </c>
      <c r="Z15" s="5" t="s">
        <v>54</v>
      </c>
      <c r="AA15" s="6" t="s">
        <v>32</v>
      </c>
      <c r="AB15" s="6" t="s">
        <v>32</v>
      </c>
      <c r="AC15" s="6" t="s">
        <v>32</v>
      </c>
      <c r="AD15" s="6" t="s">
        <v>32</v>
      </c>
      <c r="AE15" s="6" t="s">
        <v>32</v>
      </c>
    </row>
    <row r="16">
      <c r="A16" s="28" t="s">
        <v>55</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56</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57</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58</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59</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60</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61</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62</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63</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64</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65</v>
      </c>
      <c r="B26" s="6" t="s">
        <v>66</v>
      </c>
      <c r="C26" s="6" t="s">
        <v>32</v>
      </c>
      <c r="D26" s="7" t="s">
        <v>33</v>
      </c>
      <c r="E26" s="28" t="s">
        <v>34</v>
      </c>
      <c r="F26" s="5" t="s">
        <v>22</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67</v>
      </c>
      <c r="X26" s="7" t="s">
        <v>32</v>
      </c>
      <c r="Y26" s="5" t="s">
        <v>53</v>
      </c>
      <c r="Z26" s="5" t="s">
        <v>54</v>
      </c>
      <c r="AA26" s="6" t="s">
        <v>32</v>
      </c>
      <c r="AB26" s="6" t="s">
        <v>32</v>
      </c>
      <c r="AC26" s="6" t="s">
        <v>32</v>
      </c>
      <c r="AD26" s="6" t="s">
        <v>32</v>
      </c>
      <c r="AE26" s="6" t="s">
        <v>32</v>
      </c>
    </row>
    <row r="27">
      <c r="A27" s="28" t="s">
        <v>68</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69</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70</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71</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72</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73</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74</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75</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76</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77</v>
      </c>
      <c r="B36" s="6" t="s">
        <v>78</v>
      </c>
      <c r="C36" s="6" t="s">
        <v>32</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79</v>
      </c>
      <c r="X36" s="7" t="s">
        <v>32</v>
      </c>
      <c r="Y36" s="5" t="s">
        <v>53</v>
      </c>
      <c r="Z36" s="5" t="s">
        <v>80</v>
      </c>
      <c r="AA36" s="6" t="s">
        <v>32</v>
      </c>
      <c r="AB36" s="6" t="s">
        <v>32</v>
      </c>
      <c r="AC36" s="6" t="s">
        <v>32</v>
      </c>
      <c r="AD36" s="6" t="s">
        <v>32</v>
      </c>
      <c r="AE36" s="6" t="s">
        <v>32</v>
      </c>
    </row>
    <row r="37">
      <c r="A37" s="28" t="s">
        <v>81</v>
      </c>
      <c r="B37" s="6" t="s">
        <v>78</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82</v>
      </c>
      <c r="X37" s="7" t="s">
        <v>32</v>
      </c>
      <c r="Y37" s="5" t="s">
        <v>53</v>
      </c>
      <c r="Z37" s="5" t="s">
        <v>83</v>
      </c>
      <c r="AA37" s="6" t="s">
        <v>32</v>
      </c>
      <c r="AB37" s="6" t="s">
        <v>32</v>
      </c>
      <c r="AC37" s="6" t="s">
        <v>32</v>
      </c>
      <c r="AD37" s="6" t="s">
        <v>32</v>
      </c>
      <c r="AE37" s="6" t="s">
        <v>32</v>
      </c>
    </row>
    <row r="38">
      <c r="A38" s="28" t="s">
        <v>84</v>
      </c>
      <c r="B38" s="6" t="s">
        <v>85</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86</v>
      </c>
      <c r="X38" s="7" t="s">
        <v>32</v>
      </c>
      <c r="Y38" s="5" t="s">
        <v>53</v>
      </c>
      <c r="Z38" s="5" t="s">
        <v>87</v>
      </c>
      <c r="AA38" s="6" t="s">
        <v>32</v>
      </c>
      <c r="AB38" s="6" t="s">
        <v>32</v>
      </c>
      <c r="AC38" s="6" t="s">
        <v>32</v>
      </c>
      <c r="AD38" s="6" t="s">
        <v>32</v>
      </c>
      <c r="AE38" s="6" t="s">
        <v>32</v>
      </c>
    </row>
    <row r="39">
      <c r="A39" s="28" t="s">
        <v>88</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89</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90</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91</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92</v>
      </c>
      <c r="B43" s="6" t="s">
        <v>93</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94</v>
      </c>
      <c r="X43" s="7" t="s">
        <v>32</v>
      </c>
      <c r="Y43" s="5" t="s">
        <v>95</v>
      </c>
      <c r="Z43" s="5" t="s">
        <v>96</v>
      </c>
      <c r="AA43" s="6" t="s">
        <v>32</v>
      </c>
      <c r="AB43" s="6" t="s">
        <v>32</v>
      </c>
      <c r="AC43" s="6" t="s">
        <v>32</v>
      </c>
      <c r="AD43" s="6" t="s">
        <v>32</v>
      </c>
      <c r="AE43" s="6" t="s">
        <v>32</v>
      </c>
    </row>
    <row r="44">
      <c r="A44" s="28" t="s">
        <v>97</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98</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99</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100</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101</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102</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103</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104</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105</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106</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107</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108</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109</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110</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111</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112</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113</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114</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115</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116</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117</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118</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119</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120</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121</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122</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123</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124</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125</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126</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127</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128</v>
      </c>
      <c r="B75" s="6" t="s">
        <v>129</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130</v>
      </c>
      <c r="X75" s="7" t="s">
        <v>32</v>
      </c>
      <c r="Y75" s="5" t="s">
        <v>53</v>
      </c>
      <c r="Z75" s="5" t="s">
        <v>131</v>
      </c>
      <c r="AA75" s="6" t="s">
        <v>32</v>
      </c>
      <c r="AB75" s="6" t="s">
        <v>32</v>
      </c>
      <c r="AC75" s="6" t="s">
        <v>32</v>
      </c>
      <c r="AD75" s="6" t="s">
        <v>32</v>
      </c>
      <c r="AE75" s="6" t="s">
        <v>32</v>
      </c>
    </row>
    <row r="76">
      <c r="A76" s="28" t="s">
        <v>132</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133</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134</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135</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136</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137</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138</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139</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140</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141</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142</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143</v>
      </c>
      <c r="B87" s="6" t="s">
        <v>144</v>
      </c>
      <c r="C87" s="6" t="s">
        <v>32</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145</v>
      </c>
      <c r="X87" s="7" t="s">
        <v>32</v>
      </c>
      <c r="Y87" s="5" t="s">
        <v>53</v>
      </c>
      <c r="Z87" s="5" t="s">
        <v>146</v>
      </c>
      <c r="AA87" s="6" t="s">
        <v>32</v>
      </c>
      <c r="AB87" s="6" t="s">
        <v>32</v>
      </c>
      <c r="AC87" s="6" t="s">
        <v>32</v>
      </c>
      <c r="AD87" s="6" t="s">
        <v>32</v>
      </c>
      <c r="AE87" s="6" t="s">
        <v>32</v>
      </c>
    </row>
    <row r="88">
      <c r="A88" s="28" t="s">
        <v>147</v>
      </c>
      <c r="B88" s="6" t="s">
        <v>148</v>
      </c>
      <c r="C88" s="6" t="s">
        <v>32</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149</v>
      </c>
      <c r="X88" s="7" t="s">
        <v>32</v>
      </c>
      <c r="Y88" s="5" t="s">
        <v>53</v>
      </c>
      <c r="Z88" s="5" t="s">
        <v>150</v>
      </c>
      <c r="AA88" s="6" t="s">
        <v>32</v>
      </c>
      <c r="AB88" s="6" t="s">
        <v>32</v>
      </c>
      <c r="AC88" s="6" t="s">
        <v>32</v>
      </c>
      <c r="AD88" s="6" t="s">
        <v>32</v>
      </c>
      <c r="AE88" s="6" t="s">
        <v>32</v>
      </c>
    </row>
    <row r="89">
      <c r="A89" s="28" t="s">
        <v>151</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152</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153</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154</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155</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156</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157</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158</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159</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160</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161</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162</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163</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164</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165</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166</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167</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168</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169</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170</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171</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172</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173</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174</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175</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176</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177</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178</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179</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180</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181</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182</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183</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184</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185</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186</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187</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188</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189</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190</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191</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192</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193</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194</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195</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196</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197</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198</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199</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200</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201</v>
      </c>
      <c r="B139" s="6" t="s">
        <v>202</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203</v>
      </c>
      <c r="X139" s="7" t="s">
        <v>32</v>
      </c>
      <c r="Y139" s="5" t="s">
        <v>53</v>
      </c>
      <c r="Z139" s="5" t="s">
        <v>146</v>
      </c>
      <c r="AA139" s="6" t="s">
        <v>32</v>
      </c>
      <c r="AB139" s="6" t="s">
        <v>32</v>
      </c>
      <c r="AC139" s="6" t="s">
        <v>32</v>
      </c>
      <c r="AD139" s="6" t="s">
        <v>32</v>
      </c>
      <c r="AE139" s="6" t="s">
        <v>32</v>
      </c>
    </row>
    <row r="140">
      <c r="A140" s="28" t="s">
        <v>204</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205</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206</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207</v>
      </c>
      <c r="B143" s="6" t="s">
        <v>208</v>
      </c>
      <c r="C143" s="6" t="s">
        <v>32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209</v>
      </c>
      <c r="X143" s="7" t="s">
        <v>32</v>
      </c>
      <c r="Y143" s="5" t="s">
        <v>53</v>
      </c>
      <c r="Z143" s="5" t="s">
        <v>80</v>
      </c>
      <c r="AA143" s="6" t="s">
        <v>32</v>
      </c>
      <c r="AB143" s="6" t="s">
        <v>32</v>
      </c>
      <c r="AC143" s="6" t="s">
        <v>32</v>
      </c>
      <c r="AD143" s="6" t="s">
        <v>32</v>
      </c>
      <c r="AE143" s="6" t="s">
        <v>32</v>
      </c>
    </row>
    <row r="144">
      <c r="A144" s="28" t="s">
        <v>210</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211</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212</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213</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214</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215</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216</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217</v>
      </c>
      <c r="B151" s="6" t="s">
        <v>218</v>
      </c>
      <c r="C151" s="6" t="s">
        <v>219</v>
      </c>
      <c r="D151" s="7" t="s">
        <v>33</v>
      </c>
      <c r="E151" s="28" t="s">
        <v>34</v>
      </c>
      <c r="F151" s="5" t="s">
        <v>220</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221</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222</v>
      </c>
      <c r="B153" s="6" t="s">
        <v>223</v>
      </c>
      <c r="C153" s="6" t="s">
        <v>32</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224</v>
      </c>
      <c r="X153" s="7" t="s">
        <v>32</v>
      </c>
      <c r="Y153" s="5" t="s">
        <v>53</v>
      </c>
      <c r="Z153" s="5" t="s">
        <v>80</v>
      </c>
      <c r="AA153" s="6" t="s">
        <v>32</v>
      </c>
      <c r="AB153" s="6" t="s">
        <v>32</v>
      </c>
      <c r="AC153" s="6" t="s">
        <v>32</v>
      </c>
      <c r="AD153" s="6" t="s">
        <v>32</v>
      </c>
      <c r="AE153" s="6" t="s">
        <v>32</v>
      </c>
    </row>
    <row r="154">
      <c r="A154" s="28" t="s">
        <v>225</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226</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227</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228</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229</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230</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231</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232</v>
      </c>
      <c r="B161" s="6" t="s">
        <v>233</v>
      </c>
      <c r="C161" s="6" t="s">
        <v>32</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234</v>
      </c>
      <c r="X161" s="7" t="s">
        <v>32</v>
      </c>
      <c r="Y161" s="5" t="s">
        <v>53</v>
      </c>
      <c r="Z161" s="5" t="s">
        <v>54</v>
      </c>
      <c r="AA161" s="6" t="s">
        <v>32</v>
      </c>
      <c r="AB161" s="6" t="s">
        <v>32</v>
      </c>
      <c r="AC161" s="6" t="s">
        <v>32</v>
      </c>
      <c r="AD161" s="6" t="s">
        <v>32</v>
      </c>
      <c r="AE161" s="6" t="s">
        <v>32</v>
      </c>
    </row>
    <row r="162">
      <c r="A162" s="28" t="s">
        <v>235</v>
      </c>
      <c r="B162" s="6" t="s">
        <v>236</v>
      </c>
      <c r="C162" s="6" t="s">
        <v>32</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237</v>
      </c>
      <c r="X162" s="7" t="s">
        <v>32</v>
      </c>
      <c r="Y162" s="5" t="s">
        <v>53</v>
      </c>
      <c r="Z162" s="5" t="s">
        <v>54</v>
      </c>
      <c r="AA162" s="6" t="s">
        <v>32</v>
      </c>
      <c r="AB162" s="6" t="s">
        <v>32</v>
      </c>
      <c r="AC162" s="6" t="s">
        <v>32</v>
      </c>
      <c r="AD162" s="6" t="s">
        <v>32</v>
      </c>
      <c r="AE162" s="6" t="s">
        <v>32</v>
      </c>
    </row>
    <row r="163">
      <c r="A163" s="28" t="s">
        <v>238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239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240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241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242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243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244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245</v>
      </c>
      <c r="B170" s="6" t="s">
        <v>246</v>
      </c>
      <c r="C170" s="6" t="s">
        <v>32</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130</v>
      </c>
      <c r="X170" s="7" t="s">
        <v>32</v>
      </c>
      <c r="Y170" s="5" t="s">
        <v>53</v>
      </c>
      <c r="Z170" s="5" t="s">
        <v>54</v>
      </c>
      <c r="AA170" s="6" t="s">
        <v>32</v>
      </c>
      <c r="AB170" s="6" t="s">
        <v>32</v>
      </c>
      <c r="AC170" s="6" t="s">
        <v>32</v>
      </c>
      <c r="AD170" s="6" t="s">
        <v>32</v>
      </c>
      <c r="AE170" s="6" t="s">
        <v>32</v>
      </c>
    </row>
    <row r="171">
      <c r="A171" s="28" t="s">
        <v>247</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248</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249</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250</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251</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252</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253</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254</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255</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256</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257</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258</v>
      </c>
      <c r="B182" s="6" t="s">
        <v>259</v>
      </c>
      <c r="C182" s="6" t="s">
        <v>219</v>
      </c>
      <c r="D182" s="7" t="s">
        <v>33</v>
      </c>
      <c r="E182" s="28" t="s">
        <v>34</v>
      </c>
      <c r="F182" s="5" t="s">
        <v>220</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260</v>
      </c>
      <c r="B183" s="6" t="s">
        <v>261</v>
      </c>
      <c r="C183" s="6" t="s">
        <v>219</v>
      </c>
      <c r="D183" s="7" t="s">
        <v>33</v>
      </c>
      <c r="E183" s="28" t="s">
        <v>34</v>
      </c>
      <c r="F183" s="5" t="s">
        <v>220</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262</v>
      </c>
      <c r="B184" s="6" t="s">
        <v>263</v>
      </c>
      <c r="C184" s="6" t="s">
        <v>32</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264</v>
      </c>
      <c r="X184" s="7" t="s">
        <v>32</v>
      </c>
      <c r="Y184" s="5" t="s">
        <v>53</v>
      </c>
      <c r="Z184" s="5" t="s">
        <v>146</v>
      </c>
      <c r="AA184" s="6" t="s">
        <v>32</v>
      </c>
      <c r="AB184" s="6" t="s">
        <v>32</v>
      </c>
      <c r="AC184" s="6" t="s">
        <v>32</v>
      </c>
      <c r="AD184" s="6" t="s">
        <v>32</v>
      </c>
      <c r="AE184" s="6" t="s">
        <v>32</v>
      </c>
    </row>
    <row r="185">
      <c r="A185" s="28" t="s">
        <v>265</v>
      </c>
      <c r="B185" s="6" t="s">
        <v>263</v>
      </c>
      <c r="C185" s="6" t="s">
        <v>32</v>
      </c>
      <c r="D185" s="7" t="s">
        <v>33</v>
      </c>
      <c r="E185" s="28" t="s">
        <v>34</v>
      </c>
      <c r="F185" s="5" t="s">
        <v>22</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266</v>
      </c>
      <c r="X185" s="7" t="s">
        <v>32</v>
      </c>
      <c r="Y185" s="5" t="s">
        <v>53</v>
      </c>
      <c r="Z185" s="5" t="s">
        <v>80</v>
      </c>
      <c r="AA185" s="6" t="s">
        <v>32</v>
      </c>
      <c r="AB185" s="6" t="s">
        <v>32</v>
      </c>
      <c r="AC185" s="6" t="s">
        <v>32</v>
      </c>
      <c r="AD185" s="6" t="s">
        <v>32</v>
      </c>
      <c r="AE185" s="6" t="s">
        <v>32</v>
      </c>
    </row>
    <row r="186">
      <c r="A186" s="28" t="s">
        <v>267</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268</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269</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270</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271</v>
      </c>
      <c r="B190" s="6" t="s">
        <v>272</v>
      </c>
      <c r="C190" s="6" t="s">
        <v>219</v>
      </c>
      <c r="D190" s="7" t="s">
        <v>33</v>
      </c>
      <c r="E190" s="28" t="s">
        <v>34</v>
      </c>
      <c r="F190" s="5" t="s">
        <v>220</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273</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274</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275</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276</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277</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278</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279</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280</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281</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282</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283</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284</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285</v>
      </c>
      <c r="B203" s="6" t="s">
        <v>286</v>
      </c>
      <c r="C203" s="6" t="s">
        <v>32</v>
      </c>
      <c r="D203" s="7" t="s">
        <v>33</v>
      </c>
      <c r="E203" s="28" t="s">
        <v>34</v>
      </c>
      <c r="F203" s="5" t="s">
        <v>22</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237</v>
      </c>
      <c r="X203" s="7" t="s">
        <v>32</v>
      </c>
      <c r="Y203" s="5" t="s">
        <v>53</v>
      </c>
      <c r="Z203" s="5" t="s">
        <v>131</v>
      </c>
      <c r="AA203" s="6" t="s">
        <v>32</v>
      </c>
      <c r="AB203" s="6" t="s">
        <v>32</v>
      </c>
      <c r="AC203" s="6" t="s">
        <v>32</v>
      </c>
      <c r="AD203" s="6" t="s">
        <v>32</v>
      </c>
      <c r="AE203" s="6" t="s">
        <v>32</v>
      </c>
    </row>
    <row r="204">
      <c r="A204" s="28" t="s">
        <v>287</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288</v>
      </c>
      <c r="B205" s="6" t="s">
        <v>289</v>
      </c>
      <c r="C205" s="6" t="s">
        <v>32</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290</v>
      </c>
      <c r="X205" s="7" t="s">
        <v>32</v>
      </c>
      <c r="Y205" s="5" t="s">
        <v>53</v>
      </c>
      <c r="Z205" s="5" t="s">
        <v>54</v>
      </c>
      <c r="AA205" s="6" t="s">
        <v>32</v>
      </c>
      <c r="AB205" s="6" t="s">
        <v>32</v>
      </c>
      <c r="AC205" s="6" t="s">
        <v>32</v>
      </c>
      <c r="AD205" s="6" t="s">
        <v>32</v>
      </c>
      <c r="AE205" s="6" t="s">
        <v>32</v>
      </c>
    </row>
    <row r="206">
      <c r="A206" s="28" t="s">
        <v>291</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292</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293</v>
      </c>
      <c r="B208" s="6" t="s">
        <v>294</v>
      </c>
      <c r="C208" s="6" t="s">
        <v>219</v>
      </c>
      <c r="D208" s="7" t="s">
        <v>33</v>
      </c>
      <c r="E208" s="28" t="s">
        <v>34</v>
      </c>
      <c r="F208" s="5" t="s">
        <v>220</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295</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296</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297</v>
      </c>
      <c r="B211" s="6" t="s">
        <v>298</v>
      </c>
      <c r="C211" s="6" t="s">
        <v>219</v>
      </c>
      <c r="D211" s="7" t="s">
        <v>33</v>
      </c>
      <c r="E211" s="28" t="s">
        <v>34</v>
      </c>
      <c r="F211" s="5" t="s">
        <v>220</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299</v>
      </c>
      <c r="B212" s="6" t="s">
        <v>300</v>
      </c>
      <c r="C212" s="6" t="s">
        <v>32</v>
      </c>
      <c r="D212" s="7" t="s">
        <v>33</v>
      </c>
      <c r="E212" s="28" t="s">
        <v>34</v>
      </c>
      <c r="F212" s="5" t="s">
        <v>22</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301</v>
      </c>
      <c r="X212" s="7" t="s">
        <v>32</v>
      </c>
      <c r="Y212" s="5" t="s">
        <v>53</v>
      </c>
      <c r="Z212" s="5" t="s">
        <v>54</v>
      </c>
      <c r="AA212" s="6" t="s">
        <v>32</v>
      </c>
      <c r="AB212" s="6" t="s">
        <v>32</v>
      </c>
      <c r="AC212" s="6" t="s">
        <v>32</v>
      </c>
      <c r="AD212" s="6" t="s">
        <v>32</v>
      </c>
      <c r="AE212" s="6" t="s">
        <v>32</v>
      </c>
    </row>
    <row r="213">
      <c r="A213" s="28" t="s">
        <v>302</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303</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304</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305</v>
      </c>
      <c r="B216" s="6" t="s">
        <v>306</v>
      </c>
      <c r="C216" s="6" t="s">
        <v>219</v>
      </c>
      <c r="D216" s="7" t="s">
        <v>33</v>
      </c>
      <c r="E216" s="28" t="s">
        <v>34</v>
      </c>
      <c r="F216" s="5" t="s">
        <v>220</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307</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308</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309</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310</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311</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312</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8f34738df704fd1"/>
    <hyperlink ref="E2" r:id="R2a1410ed18a74995"/>
    <hyperlink ref="A3" r:id="R6f7b136363564541"/>
    <hyperlink ref="E3" r:id="R11b3622cdc274996"/>
    <hyperlink ref="A4" r:id="R318ea46fe22b4dfc"/>
    <hyperlink ref="E4" r:id="Re7cf3b800c5849a6"/>
    <hyperlink ref="A5" r:id="R5fb28f8473cb4613"/>
    <hyperlink ref="E5" r:id="Re7c72ca13d834a61"/>
    <hyperlink ref="A6" r:id="R48335d155d0f4bea"/>
    <hyperlink ref="E6" r:id="R36d57a7a916146fe"/>
    <hyperlink ref="A7" r:id="Rc815c0810cfd4b5b"/>
    <hyperlink ref="E7" r:id="Rda198136b9cf41c3"/>
    <hyperlink ref="A8" r:id="Rcc155b72ac634296"/>
    <hyperlink ref="E8" r:id="R628fe73aaf164dc3"/>
    <hyperlink ref="A9" r:id="Rdcd7ff460dc74190"/>
    <hyperlink ref="E9" r:id="Rb3446a27ecba4c71"/>
    <hyperlink ref="A10" r:id="R0695d9231d7342d1"/>
    <hyperlink ref="E10" r:id="R18b4ca9b30a94e74"/>
    <hyperlink ref="A11" r:id="R49f60d7685534d37"/>
    <hyperlink ref="E11" r:id="Rd59afdf21009494f"/>
    <hyperlink ref="A12" r:id="R699521de81704290"/>
    <hyperlink ref="E12" r:id="Re365c27107054dd0"/>
    <hyperlink ref="A13" r:id="R2c90e78de91f4bf1"/>
    <hyperlink ref="E13" r:id="Rc41a7d5185164e1a"/>
    <hyperlink ref="A14" r:id="Rd2dae75136604baa"/>
    <hyperlink ref="E14" r:id="R00364bfbd6034719"/>
    <hyperlink ref="A15" r:id="R75af6bdfafb3462d"/>
    <hyperlink ref="E15" r:id="R857327e091d146d8"/>
    <hyperlink ref="A16" r:id="Rbc07f7e744604298"/>
    <hyperlink ref="E16" r:id="Ref4f8272282c41ef"/>
    <hyperlink ref="A17" r:id="R72850fa5187043ac"/>
    <hyperlink ref="E17" r:id="R402b1d66cb6d4357"/>
    <hyperlink ref="A18" r:id="Rb8c432c18a0c4020"/>
    <hyperlink ref="E18" r:id="R3f1fa40dd4b54c40"/>
    <hyperlink ref="A19" r:id="R0b493270d7e946f4"/>
    <hyperlink ref="E19" r:id="R2429a37f714b4739"/>
    <hyperlink ref="A20" r:id="Ra790dc10194b40e7"/>
    <hyperlink ref="E20" r:id="Rf30781952be645a6"/>
    <hyperlink ref="A21" r:id="R56d7b2297af14a8d"/>
    <hyperlink ref="E21" r:id="R8efa88f69bb54504"/>
    <hyperlink ref="A22" r:id="Rb4e9303a3ef842db"/>
    <hyperlink ref="E22" r:id="R07f44e45bcf743f3"/>
    <hyperlink ref="A23" r:id="Rd42e6a5ba8c945e9"/>
    <hyperlink ref="E23" r:id="R0e9a0dacdc6f429a"/>
    <hyperlink ref="A24" r:id="R6645e1d1fdb6426c"/>
    <hyperlink ref="E24" r:id="Rbadbc0845980452e"/>
    <hyperlink ref="A25" r:id="Rf8a2114dec7749ad"/>
    <hyperlink ref="E25" r:id="Rb71b65879db34a31"/>
    <hyperlink ref="A26" r:id="Rf8a3b73e92a548a6"/>
    <hyperlink ref="E26" r:id="R8dc0ef250e3e44cc"/>
    <hyperlink ref="A27" r:id="R271c81e0d0ae472b"/>
    <hyperlink ref="E27" r:id="Rde920fa1ea084cbc"/>
    <hyperlink ref="A28" r:id="Rc168aaa4446c4bfa"/>
    <hyperlink ref="E28" r:id="R6ffc515c832b45da"/>
    <hyperlink ref="A29" r:id="R82f469eeffbd45d0"/>
    <hyperlink ref="E29" r:id="R6c0a7cf56e9f4dbf"/>
    <hyperlink ref="A30" r:id="R08506d74d3ae4f7c"/>
    <hyperlink ref="E30" r:id="R267105d0d488494d"/>
    <hyperlink ref="A31" r:id="R20666662b92c4f49"/>
    <hyperlink ref="E31" r:id="R2bc941fe60494abf"/>
    <hyperlink ref="A32" r:id="Raf058b32ef964263"/>
    <hyperlink ref="E32" r:id="Rba62726f4a864c76"/>
    <hyperlink ref="A33" r:id="R6c6f011f44f14538"/>
    <hyperlink ref="E33" r:id="R66ac4bb37f92480d"/>
    <hyperlink ref="A34" r:id="R9d23bde1f5f543e2"/>
    <hyperlink ref="E34" r:id="Rdec9be3804b54b0f"/>
    <hyperlink ref="A35" r:id="R9bd698985be14dc7"/>
    <hyperlink ref="E35" r:id="R723da23acdfc4471"/>
    <hyperlink ref="A36" r:id="Rbe82ba1280b44439"/>
    <hyperlink ref="E36" r:id="R395ef5e6583c4a67"/>
    <hyperlink ref="A37" r:id="Ra61f7228828543f1"/>
    <hyperlink ref="E37" r:id="R7383ea6f20d34df7"/>
    <hyperlink ref="A38" r:id="R4b3a91fdd0b1495b"/>
    <hyperlink ref="E38" r:id="Rcc9d85da34834ffe"/>
    <hyperlink ref="A39" r:id="R0ba295a297cd486a"/>
    <hyperlink ref="E39" r:id="R7830b60807e041bb"/>
    <hyperlink ref="A40" r:id="R42124a866e0c4f79"/>
    <hyperlink ref="E40" r:id="Rd4511d744bdd489e"/>
    <hyperlink ref="A41" r:id="R95fdc3e091764104"/>
    <hyperlink ref="E41" r:id="R4e05e595e3ac4747"/>
    <hyperlink ref="A42" r:id="Rc3f1b8a4e7ae4d18"/>
    <hyperlink ref="E42" r:id="R1331ddc684364ba6"/>
    <hyperlink ref="A43" r:id="Rb5092057a3944eaf"/>
    <hyperlink ref="E43" r:id="R6fb46d5db40d4bd3"/>
    <hyperlink ref="A44" r:id="Rb0f5a6f5bfe846c1"/>
    <hyperlink ref="E44" r:id="Re2525948651a455c"/>
    <hyperlink ref="A45" r:id="Ra182f274fd9a4371"/>
    <hyperlink ref="E45" r:id="Rc261420526344019"/>
    <hyperlink ref="A46" r:id="R3c343e20ae74471a"/>
    <hyperlink ref="E46" r:id="R4741e246c51e4417"/>
    <hyperlink ref="A47" r:id="Rffad68ef9311466d"/>
    <hyperlink ref="E47" r:id="R391145445c18454a"/>
    <hyperlink ref="A48" r:id="R6eb9c8e617914ae9"/>
    <hyperlink ref="E48" r:id="R35b15d2840e7406c"/>
    <hyperlink ref="A49" r:id="R4aa7c92fd50745e7"/>
    <hyperlink ref="E49" r:id="R47431a01416648b3"/>
    <hyperlink ref="A50" r:id="R7d3eb4ed0094444e"/>
    <hyperlink ref="E50" r:id="Rdfc096060e654fed"/>
    <hyperlink ref="A51" r:id="R2cf644b438e24f8c"/>
    <hyperlink ref="E51" r:id="Rb72a21631505408a"/>
    <hyperlink ref="A52" r:id="R10e1bf49e9fd4641"/>
    <hyperlink ref="E52" r:id="R3a64d1fe7b214b5f"/>
    <hyperlink ref="A53" r:id="R9101cd6f4886493d"/>
    <hyperlink ref="E53" r:id="R8753a7da7892499c"/>
    <hyperlink ref="A54" r:id="R55185cd544a040d7"/>
    <hyperlink ref="E54" r:id="R5405ca076d88433e"/>
    <hyperlink ref="A55" r:id="R05432bbf27d645bb"/>
    <hyperlink ref="E55" r:id="Rc2cefb62a5554434"/>
    <hyperlink ref="A56" r:id="R1aaebdd514cf4f0b"/>
    <hyperlink ref="E56" r:id="Rdcb9bad75e7b4917"/>
    <hyperlink ref="A57" r:id="R8333b90e72b34858"/>
    <hyperlink ref="E57" r:id="R7e5df7369a074c95"/>
    <hyperlink ref="A58" r:id="R1d5b61cbcb364533"/>
    <hyperlink ref="E58" r:id="R155bad74672b40b9"/>
    <hyperlink ref="A59" r:id="R6188b23049e8458d"/>
    <hyperlink ref="E59" r:id="R09be16003a5c42f5"/>
    <hyperlink ref="A60" r:id="R65f79f85cfa944cd"/>
    <hyperlink ref="E60" r:id="R4062aa1382c840ad"/>
    <hyperlink ref="A61" r:id="R8131e9c3f99a494e"/>
    <hyperlink ref="E61" r:id="Rcf2d12d41f454e73"/>
    <hyperlink ref="A62" r:id="Rcacff9e82aac4eb0"/>
    <hyperlink ref="E62" r:id="Rf64ab37ff2354ab5"/>
    <hyperlink ref="A63" r:id="R52e9a94b20d744e8"/>
    <hyperlink ref="E63" r:id="R1d024cfc997d4a07"/>
    <hyperlink ref="A64" r:id="R232d3f47c0964fde"/>
    <hyperlink ref="E64" r:id="Rbdeaef7eacfb4ab9"/>
    <hyperlink ref="A65" r:id="R759b6e3422644f72"/>
    <hyperlink ref="E65" r:id="Re924393b6ddd4792"/>
    <hyperlink ref="A66" r:id="Rb9160b1bd8584fb0"/>
    <hyperlink ref="E66" r:id="R85beb4ce6dcf4c12"/>
    <hyperlink ref="A67" r:id="Re9323b56fdd04002"/>
    <hyperlink ref="E67" r:id="Rc8b44d83d2f94616"/>
    <hyperlink ref="A68" r:id="Rff1ced99e7404020"/>
    <hyperlink ref="E68" r:id="R394321977849432d"/>
    <hyperlink ref="A69" r:id="R4c2b19a412ff496f"/>
    <hyperlink ref="E69" r:id="R26191f9439544834"/>
    <hyperlink ref="A70" r:id="Raccba3776d26458e"/>
    <hyperlink ref="E70" r:id="R1a269cafc1d147b4"/>
    <hyperlink ref="A71" r:id="R4ed516120cba4490"/>
    <hyperlink ref="E71" r:id="R9f14d303e4a34578"/>
    <hyperlink ref="A72" r:id="R6b3b7103be3e4722"/>
    <hyperlink ref="E72" r:id="Rddde2daecc0249a6"/>
    <hyperlink ref="A73" r:id="R768940605ac34e2e"/>
    <hyperlink ref="E73" r:id="R09a0642271844029"/>
    <hyperlink ref="A74" r:id="R83c98d0a30114606"/>
    <hyperlink ref="E74" r:id="Rf3b35a19c9ec45f8"/>
    <hyperlink ref="A75" r:id="R293c6dbf668246d1"/>
    <hyperlink ref="E75" r:id="Re5fb3bc102a54fe0"/>
    <hyperlink ref="A76" r:id="Rac369438d22340a1"/>
    <hyperlink ref="E76" r:id="R233389624aa9467e"/>
    <hyperlink ref="A77" r:id="Re47b7b63ef094a08"/>
    <hyperlink ref="E77" r:id="Re5f92e6948854a23"/>
    <hyperlink ref="A78" r:id="R2a3f0c81af604c90"/>
    <hyperlink ref="E78" r:id="R7c4e068ddcc14065"/>
    <hyperlink ref="A79" r:id="R1164be1316504b80"/>
    <hyperlink ref="E79" r:id="R35fca7e25b6d4581"/>
    <hyperlink ref="A80" r:id="R1072797c80164d8b"/>
    <hyperlink ref="E80" r:id="R79913dad928f4938"/>
    <hyperlink ref="A81" r:id="Rad5843fc3fce4df3"/>
    <hyperlink ref="E81" r:id="Rd1ffed2d9cfe40ed"/>
    <hyperlink ref="A82" r:id="R7adfb2fb80aa479d"/>
    <hyperlink ref="E82" r:id="Rae0d3c63375e436b"/>
    <hyperlink ref="A83" r:id="R9cfae2f1dfe74a8c"/>
    <hyperlink ref="E83" r:id="R4223601339a743b5"/>
    <hyperlink ref="A84" r:id="R28008963bcef4c9b"/>
    <hyperlink ref="E84" r:id="R2d44a96387d8459a"/>
    <hyperlink ref="A85" r:id="Re665eeb902ac43b8"/>
    <hyperlink ref="E85" r:id="R2e87bf5d310b4633"/>
    <hyperlink ref="A86" r:id="R5c12e6b5b44a4c7a"/>
    <hyperlink ref="E86" r:id="R58ea5cd9128740e3"/>
    <hyperlink ref="A87" r:id="R3177115f14ba45fd"/>
    <hyperlink ref="E87" r:id="R6f43fb9f49674af3"/>
    <hyperlink ref="A88" r:id="Rce8a6ef195914b2c"/>
    <hyperlink ref="E88" r:id="R6a8f1b65a92346e3"/>
    <hyperlink ref="A89" r:id="Rbe99b3932dd14a7a"/>
    <hyperlink ref="E89" r:id="Rc6e161d1da644282"/>
    <hyperlink ref="A90" r:id="R11197d63f0414797"/>
    <hyperlink ref="E90" r:id="R27e50d8b13e44603"/>
    <hyperlink ref="A91" r:id="Rcdd92b0796bf45de"/>
    <hyperlink ref="E91" r:id="R74a4cd9a8f1c42fb"/>
    <hyperlink ref="A92" r:id="R1d72cb0ad72a4fc8"/>
    <hyperlink ref="E92" r:id="R7793fba618714554"/>
    <hyperlink ref="A93" r:id="R5be4b9ca174f4838"/>
    <hyperlink ref="E93" r:id="Re76fac3c304c4264"/>
    <hyperlink ref="A94" r:id="R1fc4319372eb4644"/>
    <hyperlink ref="E94" r:id="Rbdaefa8ce047445d"/>
    <hyperlink ref="A95" r:id="R3e86986d23804e54"/>
    <hyperlink ref="E95" r:id="R7e24ca79fac74090"/>
    <hyperlink ref="A96" r:id="R4a0ad5c76e6f48c9"/>
    <hyperlink ref="E96" r:id="R59b4be5e5a0b4923"/>
    <hyperlink ref="A97" r:id="R0edef456ef694fab"/>
    <hyperlink ref="E97" r:id="R5085164cd3084b18"/>
    <hyperlink ref="A98" r:id="R0b40d0ab1de04d76"/>
    <hyperlink ref="E98" r:id="R69e4da6253854391"/>
    <hyperlink ref="A99" r:id="R5c15642ddfef4bdc"/>
    <hyperlink ref="E99" r:id="Rbf87aaa371544603"/>
    <hyperlink ref="A100" r:id="R11d1df6c00b94042"/>
    <hyperlink ref="E100" r:id="R3efaeb76ac514636"/>
    <hyperlink ref="A101" r:id="R44a50a5fac5e4358"/>
    <hyperlink ref="E101" r:id="Rd3dc81e7513c4480"/>
    <hyperlink ref="A102" r:id="R100edb233a124c55"/>
    <hyperlink ref="E102" r:id="R2da56bb4d9a84255"/>
    <hyperlink ref="A103" r:id="Re65dd44157754e00"/>
    <hyperlink ref="E103" r:id="Rec5f9357cfa043c7"/>
    <hyperlink ref="A104" r:id="R11942db610ca41ce"/>
    <hyperlink ref="E104" r:id="R052f4f92fbd44e2b"/>
    <hyperlink ref="A105" r:id="Rdee1189440ea4e96"/>
    <hyperlink ref="E105" r:id="R6fb1fb19057a48f2"/>
    <hyperlink ref="A106" r:id="R3cd6c1e44d5b409d"/>
    <hyperlink ref="E106" r:id="R258ca807cb8c4b4d"/>
    <hyperlink ref="A107" r:id="R38f02d4ba1c84a51"/>
    <hyperlink ref="E107" r:id="R955b6cdeea1c491d"/>
    <hyperlink ref="A108" r:id="R64967dbdc64b46e3"/>
    <hyperlink ref="E108" r:id="Rd784264253294361"/>
    <hyperlink ref="A109" r:id="R7ff3e59ddb354a56"/>
    <hyperlink ref="E109" r:id="Re74c953035004fb4"/>
    <hyperlink ref="A110" r:id="Ra956521d953541e9"/>
    <hyperlink ref="E110" r:id="Rc27d167c5fdb4a5f"/>
    <hyperlink ref="A111" r:id="R5989928ab06e48ed"/>
    <hyperlink ref="E111" r:id="R39aeedf2cfd74658"/>
    <hyperlink ref="A112" r:id="Re9365a82c5cf4505"/>
    <hyperlink ref="E112" r:id="Rb723707afb96486b"/>
    <hyperlink ref="A113" r:id="R2ac5efa723e34494"/>
    <hyperlink ref="E113" r:id="R2783c8be7110491b"/>
    <hyperlink ref="A114" r:id="R2c60592b72bb46b4"/>
    <hyperlink ref="E114" r:id="R4208013515264895"/>
    <hyperlink ref="A115" r:id="R2a25d217604f42fb"/>
    <hyperlink ref="E115" r:id="R07fab74c5e9e4041"/>
    <hyperlink ref="A116" r:id="R474b7a0e644a4e6b"/>
    <hyperlink ref="E116" r:id="R21cb2b2126e94928"/>
    <hyperlink ref="A117" r:id="Rf3d69064112c4093"/>
    <hyperlink ref="E117" r:id="R1b2b775a90844adb"/>
    <hyperlink ref="A118" r:id="R0dd85c07a2a44b34"/>
    <hyperlink ref="E118" r:id="R9c5dc7be50864ec0"/>
    <hyperlink ref="A119" r:id="R0f4c3cc65a0c4750"/>
    <hyperlink ref="E119" r:id="Rc6030685bc8947cb"/>
    <hyperlink ref="A120" r:id="R7dfa93327e324400"/>
    <hyperlink ref="E120" r:id="Rc1c8959750104de0"/>
    <hyperlink ref="A121" r:id="Rad1a71f8eb924ec9"/>
    <hyperlink ref="E121" r:id="Rf73f55cf532f4df1"/>
    <hyperlink ref="A122" r:id="Rcbcbc8908b8b405c"/>
    <hyperlink ref="E122" r:id="Rec5863d3d01e4d24"/>
    <hyperlink ref="A123" r:id="R29f9e7c0fc0f4b47"/>
    <hyperlink ref="E123" r:id="Redde040104404056"/>
    <hyperlink ref="A124" r:id="Rebb8b3f0fe01463e"/>
    <hyperlink ref="E124" r:id="Rf6bd9f827530465e"/>
    <hyperlink ref="A125" r:id="R59891d8b35ca4f66"/>
    <hyperlink ref="E125" r:id="R929cf50af22b453e"/>
    <hyperlink ref="A126" r:id="R9b35de65b0864316"/>
    <hyperlink ref="E126" r:id="R74d2cc24a7214c04"/>
    <hyperlink ref="A127" r:id="R71536afe59144284"/>
    <hyperlink ref="E127" r:id="R85e9589a924b4bbd"/>
    <hyperlink ref="A128" r:id="R1a667a9784df4c7f"/>
    <hyperlink ref="E128" r:id="Redfbb3d7cfd14315"/>
    <hyperlink ref="A129" r:id="R6f41b9ad37c04c94"/>
    <hyperlink ref="E129" r:id="Rdbc4df1dd0af4658"/>
    <hyperlink ref="A130" r:id="R7f1f35309be547c0"/>
    <hyperlink ref="E130" r:id="R20db7fe8d4794d83"/>
    <hyperlink ref="A131" r:id="R15f7fa07a04f4fa0"/>
    <hyperlink ref="E131" r:id="R6bbd0607f66841dc"/>
    <hyperlink ref="A132" r:id="R7f343987182a4248"/>
    <hyperlink ref="E132" r:id="R5873d851d36443ed"/>
    <hyperlink ref="A133" r:id="R5cacb3d3caf74866"/>
    <hyperlink ref="E133" r:id="R71bb96fd025243f2"/>
    <hyperlink ref="A134" r:id="Ra9cc4014c6f648c6"/>
    <hyperlink ref="E134" r:id="Rb46f27c4dfe745b5"/>
    <hyperlink ref="A135" r:id="Rf849f086462847d5"/>
    <hyperlink ref="E135" r:id="R77b36fdade8a4082"/>
    <hyperlink ref="A136" r:id="R7a4569bf596546d9"/>
    <hyperlink ref="E136" r:id="Rc8cd3ebe8d5c45c5"/>
    <hyperlink ref="A137" r:id="R7f097a1aeadf4b3c"/>
    <hyperlink ref="E137" r:id="R8f89efefe2584463"/>
    <hyperlink ref="A138" r:id="Redf42c6026be4957"/>
    <hyperlink ref="E138" r:id="Reb0893a85bcf43a1"/>
    <hyperlink ref="A139" r:id="R2e35959078ca4e95"/>
    <hyperlink ref="E139" r:id="R29d495de01694789"/>
    <hyperlink ref="A140" r:id="R6e24529c54714f52"/>
    <hyperlink ref="E140" r:id="R30bc30ddd8dd414c"/>
    <hyperlink ref="A141" r:id="R6f8d9e692da0459e"/>
    <hyperlink ref="E141" r:id="Rf27efc9a3e8b46c7"/>
    <hyperlink ref="A142" r:id="R8638728ee0ec45c5"/>
    <hyperlink ref="E142" r:id="Rf61dcdbedd84425e"/>
    <hyperlink ref="A143" r:id="R429cea1eeaf44647"/>
    <hyperlink ref="E143" r:id="Rc293db6eef5949a2"/>
    <hyperlink ref="A144" r:id="R284425938d1d492e"/>
    <hyperlink ref="E144" r:id="R1e2805b738494345"/>
    <hyperlink ref="A145" r:id="R6d492400ad144594"/>
    <hyperlink ref="E145" r:id="R58e2bbb4afef4781"/>
    <hyperlink ref="A146" r:id="Rbd5100784b0749eb"/>
    <hyperlink ref="E146" r:id="R02f2062e40214ede"/>
    <hyperlink ref="A147" r:id="R073a55783f9d44ff"/>
    <hyperlink ref="E147" r:id="Ra6920ed6889846e3"/>
    <hyperlink ref="A148" r:id="Re8960bb57fcb4b77"/>
    <hyperlink ref="E148" r:id="Rbea573628c724777"/>
    <hyperlink ref="A149" r:id="Ra18f9f5e167e49a2"/>
    <hyperlink ref="E149" r:id="Rec60c4bfa3774c79"/>
    <hyperlink ref="A150" r:id="Rac2e9e9ce98f4af9"/>
    <hyperlink ref="E150" r:id="Rba94e4512dd145f5"/>
    <hyperlink ref="A151" r:id="Rc356a9b979ea491a"/>
    <hyperlink ref="E151" r:id="R33c5900958eb429d"/>
    <hyperlink ref="A152" r:id="R2916a2a5db4d4df0"/>
    <hyperlink ref="E152" r:id="R7ee1fdc47c354f75"/>
    <hyperlink ref="A153" r:id="R8e422d77d81042b6"/>
    <hyperlink ref="E153" r:id="Rd6ccfd21e7bc49c4"/>
    <hyperlink ref="A154" r:id="R5d051fcfef1540ad"/>
    <hyperlink ref="E154" r:id="R013b08a7dcff49da"/>
    <hyperlink ref="A155" r:id="R642f57926cd14a6a"/>
    <hyperlink ref="E155" r:id="R5130150a94da4b10"/>
    <hyperlink ref="A156" r:id="R2d8cffa6e043448b"/>
    <hyperlink ref="E156" r:id="R47de8084ed194019"/>
    <hyperlink ref="A157" r:id="R33e0067be2494a1a"/>
    <hyperlink ref="E157" r:id="R59e62ac211bb4e3c"/>
    <hyperlink ref="A158" r:id="R0c51069bff0b42d5"/>
    <hyperlink ref="E158" r:id="Rf196e9f09cf5439e"/>
    <hyperlink ref="A159" r:id="Rc285f471f9654eef"/>
    <hyperlink ref="E159" r:id="R9db6b85218a04fc2"/>
    <hyperlink ref="A160" r:id="R3e48a50b4e9b4971"/>
    <hyperlink ref="E160" r:id="Rafd79412a8c54a85"/>
    <hyperlink ref="A161" r:id="Ra3420f79c33c440a"/>
    <hyperlink ref="E161" r:id="Rd21e15b54f084d65"/>
    <hyperlink ref="A162" r:id="R3c9415061d774255"/>
    <hyperlink ref="E162" r:id="Rcda7acf04fce4b03"/>
    <hyperlink ref="A163" r:id="R7bef32ab2c314b83"/>
    <hyperlink ref="E163" r:id="R1e0d9409ee1f4400"/>
    <hyperlink ref="A164" r:id="R15985d5953ce499e"/>
    <hyperlink ref="E164" r:id="Rc57d7d8010ef466d"/>
    <hyperlink ref="A165" r:id="Rc44f25c2a8c54fd4"/>
    <hyperlink ref="E165" r:id="Re883731060da42c5"/>
    <hyperlink ref="A166" r:id="Ra85c9c5988bf4ad9"/>
    <hyperlink ref="E166" r:id="Ra1e60484dc474dfc"/>
    <hyperlink ref="A167" r:id="Ra34bb902d1dd4475"/>
    <hyperlink ref="E167" r:id="R629c95aa8032439c"/>
    <hyperlink ref="A168" r:id="R282a7291f97c48d9"/>
    <hyperlink ref="E168" r:id="R9d1bd71e19074873"/>
    <hyperlink ref="A169" r:id="R1316ba9a3a594662"/>
    <hyperlink ref="E169" r:id="Raf3b794db683468a"/>
    <hyperlink ref="A170" r:id="R94e0e9b23d2043d3"/>
    <hyperlink ref="E170" r:id="R9cae6e450f654262"/>
    <hyperlink ref="A171" r:id="R4a7e676acf014430"/>
    <hyperlink ref="E171" r:id="R34beb3a066d64555"/>
    <hyperlink ref="A172" r:id="Rb5149e6d5900486c"/>
    <hyperlink ref="E172" r:id="R8dfeb18480db4824"/>
    <hyperlink ref="A173" r:id="Rab9c5a8525bb4a38"/>
    <hyperlink ref="E173" r:id="R8d5c491b62784260"/>
    <hyperlink ref="A174" r:id="R77ab77de6b914840"/>
    <hyperlink ref="E174" r:id="R6456d805d38e4eb6"/>
    <hyperlink ref="A175" r:id="R4902d45b067d4a0b"/>
    <hyperlink ref="E175" r:id="R494ce931fa254d14"/>
    <hyperlink ref="A176" r:id="Rd376007956a54c29"/>
    <hyperlink ref="E176" r:id="Ra5bf7d4e74e44913"/>
    <hyperlink ref="A177" r:id="R5a2f03c459904546"/>
    <hyperlink ref="E177" r:id="R439779e8af2e4fbe"/>
    <hyperlink ref="A178" r:id="R5a89fcada8774bbb"/>
    <hyperlink ref="E178" r:id="Ra603cfcf7f4b4c55"/>
    <hyperlink ref="A179" r:id="R955172a5c7784988"/>
    <hyperlink ref="E179" r:id="R45aac04bcb494d0f"/>
    <hyperlink ref="A180" r:id="R05af943683ae4b7f"/>
    <hyperlink ref="E180" r:id="R9600112f1ee446fe"/>
    <hyperlink ref="A181" r:id="R3f6e5249ea074542"/>
    <hyperlink ref="E181" r:id="Rbfedd738ae554f2e"/>
    <hyperlink ref="A182" r:id="Rb6541bba21b444e9"/>
    <hyperlink ref="E182" r:id="R810f364c94954d93"/>
    <hyperlink ref="A183" r:id="Rb41bc2a488c1467e"/>
    <hyperlink ref="E183" r:id="Redef647fd7974cef"/>
    <hyperlink ref="A184" r:id="R6ad953d61e6641cb"/>
    <hyperlink ref="E184" r:id="Rc3cc5d768de84fef"/>
    <hyperlink ref="A185" r:id="R8734bb99efb44c55"/>
    <hyperlink ref="E185" r:id="R5991fc0640834dc4"/>
    <hyperlink ref="A186" r:id="Rd56bad0e3aab4312"/>
    <hyperlink ref="E186" r:id="R97e4435855bb4a13"/>
    <hyperlink ref="A187" r:id="Rde35b48db1d04b20"/>
    <hyperlink ref="E187" r:id="R1d928495d8384b9d"/>
    <hyperlink ref="A188" r:id="R525fd34625f14328"/>
    <hyperlink ref="E188" r:id="Rcc4e0c671d0e46af"/>
    <hyperlink ref="A189" r:id="Rc1bd46ccc33d459b"/>
    <hyperlink ref="E189" r:id="R3b85ef7d0b1d4756"/>
    <hyperlink ref="A190" r:id="R5c35d5e94b6342ca"/>
    <hyperlink ref="E190" r:id="R6f8424a2c1194b57"/>
    <hyperlink ref="A191" r:id="Rcb908543ef814dda"/>
    <hyperlink ref="E191" r:id="R2c1e6945a2ef4c34"/>
    <hyperlink ref="A192" r:id="R5ebca27459414509"/>
    <hyperlink ref="E192" r:id="Re8e02353b9f245b3"/>
    <hyperlink ref="A193" r:id="R1b1ae88a0d0841ea"/>
    <hyperlink ref="E193" r:id="R69a955590fe945ad"/>
    <hyperlink ref="A194" r:id="R136365cdb5d4466c"/>
    <hyperlink ref="E194" r:id="R332be39487ba49e1"/>
    <hyperlink ref="A195" r:id="R5546011d1edf40b4"/>
    <hyperlink ref="E195" r:id="R1299bdef71b3488a"/>
    <hyperlink ref="A196" r:id="Rc59ec5c8619d4971"/>
    <hyperlink ref="E196" r:id="Rc98ba5f4ccde4953"/>
    <hyperlink ref="A197" r:id="R359ddf7e90b3426d"/>
    <hyperlink ref="E197" r:id="Rdb240404646c49b3"/>
    <hyperlink ref="A198" r:id="R9844b4bf27044a88"/>
    <hyperlink ref="E198" r:id="R1231212fd9ab45f3"/>
    <hyperlink ref="A199" r:id="Rf1494cdc979e46db"/>
    <hyperlink ref="E199" r:id="R768c4cca64574da7"/>
    <hyperlink ref="A200" r:id="R444caa088148481d"/>
    <hyperlink ref="E200" r:id="R2b9282c4ea8c48bf"/>
    <hyperlink ref="A201" r:id="R060b288b51024d79"/>
    <hyperlink ref="E201" r:id="Rcd44bed639864dbf"/>
    <hyperlink ref="A202" r:id="Rebdc6c68543c45aa"/>
    <hyperlink ref="E202" r:id="R7fb1c8e5cb434f64"/>
    <hyperlink ref="A203" r:id="R302a455764254a51"/>
    <hyperlink ref="E203" r:id="Reffd3e0cdcc64b3b"/>
    <hyperlink ref="A204" r:id="Rbc4ba381c44d4a53"/>
    <hyperlink ref="E204" r:id="R46ee03acdf074792"/>
    <hyperlink ref="A205" r:id="Ree03340b9b7d4aa2"/>
    <hyperlink ref="E205" r:id="R90d02b819e934914"/>
    <hyperlink ref="A206" r:id="R13b8e881ed0e463e"/>
    <hyperlink ref="E206" r:id="R79222fea162d4f04"/>
    <hyperlink ref="A207" r:id="R79fb7e9054944d48"/>
    <hyperlink ref="E207" r:id="R8106d2615ff2426f"/>
    <hyperlink ref="A208" r:id="R9d27adfc659b4d6f"/>
    <hyperlink ref="E208" r:id="R80bc4dad8f40411e"/>
    <hyperlink ref="A209" r:id="R790cf39679904171"/>
    <hyperlink ref="E209" r:id="R1116b7ffa0604c84"/>
    <hyperlink ref="A210" r:id="Ra61723b6eb8a4a78"/>
    <hyperlink ref="E210" r:id="Rc8d9374f45cb4daa"/>
    <hyperlink ref="A211" r:id="R6b876f375bb342f3"/>
    <hyperlink ref="E211" r:id="Rb7cfb8ac3f1b43ad"/>
    <hyperlink ref="A212" r:id="R3209808382df4489"/>
    <hyperlink ref="E212" r:id="R04e2b3bd57764e54"/>
    <hyperlink ref="A213" r:id="R0f7656531e46432b"/>
    <hyperlink ref="E213" r:id="R604edbc30d0d4ad2"/>
    <hyperlink ref="A214" r:id="Rbd00d99c6a5b4336"/>
    <hyperlink ref="E214" r:id="Rbe86260260814280"/>
    <hyperlink ref="A215" r:id="Rd41b3a1918984fb5"/>
    <hyperlink ref="E215" r:id="R333e99d122114492"/>
    <hyperlink ref="A216" r:id="Rf2d492b653ad4f98"/>
    <hyperlink ref="E216" r:id="Rdd4e4ee43e66405d"/>
    <hyperlink ref="A217" r:id="R1c43536efabc46c6"/>
    <hyperlink ref="E217" r:id="R0150c5e255d246ed"/>
    <hyperlink ref="A218" r:id="R1449f764dba647fc"/>
    <hyperlink ref="E218" r:id="R25953698e40a45e0"/>
    <hyperlink ref="A219" r:id="Ra8fbc7b220124d0c"/>
    <hyperlink ref="E219" r:id="R1add4565a43c42da"/>
    <hyperlink ref="A220" r:id="Racbe997815454703"/>
    <hyperlink ref="E220" r:id="R0581ed621dd04bc6"/>
    <hyperlink ref="A221" r:id="R4076d7fdbd1e4a45"/>
    <hyperlink ref="E221" r:id="R911acfeb3d484c51"/>
    <hyperlink ref="A222" r:id="R1cf2559327d047aa"/>
    <hyperlink ref="E222" r:id="R069fd5e2fd7f485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313</v>
      </c>
      <c r="B1" s="12" t="s">
        <v>314</v>
      </c>
      <c r="C1" s="12" t="s">
        <v>315</v>
      </c>
      <c r="D1" s="12" t="s">
        <v>316</v>
      </c>
      <c r="E1" s="12" t="s">
        <v>19</v>
      </c>
      <c r="F1" s="12" t="s">
        <v>22</v>
      </c>
      <c r="G1" s="12" t="s">
        <v>23</v>
      </c>
      <c r="H1" s="12" t="s">
        <v>24</v>
      </c>
      <c r="I1" s="12" t="s">
        <v>18</v>
      </c>
      <c r="J1" s="12" t="s">
        <v>20</v>
      </c>
      <c r="K1" s="12" t="s">
        <v>317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318</v>
      </c>
      <c r="B1" s="24" t="s">
        <v>319</v>
      </c>
      <c r="C1" s="24" t="s">
        <v>320</v>
      </c>
    </row>
    <row r="2" ht="10.5" customHeight="1">
      <c r="A2" s="25"/>
      <c r="B2" s="26"/>
      <c r="C2" s="27"/>
      <c r="D2" s="27"/>
    </row>
    <row r="3">
      <c r="A3" s="26" t="s">
        <v>321</v>
      </c>
      <c r="B3" s="26" t="s">
        <v>322</v>
      </c>
      <c r="C3" s="27" t="s">
        <v>323</v>
      </c>
      <c r="D3" s="27" t="s">
        <v>36</v>
      </c>
    </row>
    <row r="4">
      <c r="A4" s="26" t="s">
        <v>324</v>
      </c>
      <c r="B4" s="26" t="s">
        <v>325</v>
      </c>
      <c r="C4" s="27" t="s">
        <v>95</v>
      </c>
      <c r="D4" s="27" t="s">
        <v>326</v>
      </c>
    </row>
    <row r="5">
      <c r="A5" s="26" t="s">
        <v>327</v>
      </c>
      <c r="B5" s="26" t="s">
        <v>328</v>
      </c>
      <c r="C5" s="27" t="s">
        <v>329</v>
      </c>
      <c r="D5" s="27" t="s">
        <v>330</v>
      </c>
    </row>
    <row r="6" ht="30">
      <c r="A6" s="26" t="s">
        <v>220</v>
      </c>
      <c r="B6" s="26" t="s">
        <v>331</v>
      </c>
      <c r="C6" s="27" t="s">
        <v>332</v>
      </c>
      <c r="D6" s="27" t="s">
        <v>333</v>
      </c>
    </row>
    <row r="7">
      <c r="A7" s="26" t="s">
        <v>334</v>
      </c>
      <c r="B7" s="26" t="s">
        <v>335</v>
      </c>
      <c r="C7" s="27" t="s">
        <v>336</v>
      </c>
      <c r="D7" s="27" t="s">
        <v>337</v>
      </c>
    </row>
    <row r="8">
      <c r="A8" s="26" t="s">
        <v>338</v>
      </c>
      <c r="B8" s="26" t="s">
        <v>339</v>
      </c>
      <c r="C8" s="27" t="s">
        <v>53</v>
      </c>
      <c r="D8" s="27" t="s">
        <v>340</v>
      </c>
    </row>
    <row r="9" ht="30">
      <c r="A9" s="26" t="s">
        <v>22</v>
      </c>
      <c r="B9" s="26" t="s">
        <v>341</v>
      </c>
      <c r="D9" s="27" t="s">
        <v>342</v>
      </c>
    </row>
    <row r="10" ht="30">
      <c r="A10" s="26" t="s">
        <v>343</v>
      </c>
      <c r="B10" s="26" t="s">
        <v>344</v>
      </c>
      <c r="D10" s="27" t="s">
        <v>345</v>
      </c>
    </row>
    <row r="11">
      <c r="A11" s="26" t="s">
        <v>346</v>
      </c>
      <c r="B11" s="26" t="s">
        <v>347</v>
      </c>
    </row>
    <row r="12">
      <c r="A12" s="26" t="s">
        <v>348</v>
      </c>
      <c r="B12" s="26" t="s">
        <v>349</v>
      </c>
    </row>
    <row r="13">
      <c r="A13" s="26" t="s">
        <v>350</v>
      </c>
      <c r="B13" s="26" t="s">
        <v>351</v>
      </c>
    </row>
    <row r="14">
      <c r="A14" s="26" t="s">
        <v>352</v>
      </c>
      <c r="B14" s="26" t="s">
        <v>353</v>
      </c>
    </row>
    <row r="15">
      <c r="A15" s="26" t="s">
        <v>354</v>
      </c>
      <c r="B15" s="26" t="s">
        <v>355</v>
      </c>
    </row>
    <row r="16">
      <c r="A16" s="26" t="s">
        <v>356</v>
      </c>
      <c r="B16" s="26" t="s">
        <v>357</v>
      </c>
    </row>
    <row r="17">
      <c r="A17" s="26" t="s">
        <v>358</v>
      </c>
      <c r="B17" s="26" t="s">
        <v>359</v>
      </c>
    </row>
    <row r="18">
      <c r="A18" s="26" t="s">
        <v>360</v>
      </c>
      <c r="B18" s="26" t="s">
        <v>361</v>
      </c>
    </row>
    <row r="19">
      <c r="A19" s="26" t="s">
        <v>362</v>
      </c>
      <c r="B19" s="26" t="s">
        <v>363</v>
      </c>
    </row>
    <row r="20">
      <c r="A20" s="26" t="s">
        <v>364</v>
      </c>
      <c r="B20" s="26" t="s">
        <v>365</v>
      </c>
    </row>
    <row r="21">
      <c r="A21" s="26" t="s">
        <v>366</v>
      </c>
      <c r="B21" s="26" t="s">
        <v>367</v>
      </c>
    </row>
    <row r="22">
      <c r="A22" s="26" t="s">
        <v>368</v>
      </c>
    </row>
    <row r="23">
      <c r="A23" s="26" t="s">
        <v>369</v>
      </c>
    </row>
    <row r="24">
      <c r="A24" s="26" t="s">
        <v>35</v>
      </c>
    </row>
    <row r="25">
      <c r="A25" s="26" t="s">
        <v>370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