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<sst xmlns="http://schemas.openxmlformats.org/spreadsheetml/2006/main" count="484" uniqueCount="484">
  <si>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</si>
  <si>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</si>
  <si>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</si>
  <si>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</si>
  <si>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</si>
  <si>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</si>
  <si>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</si>
  <si>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</si>
  <si>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</si>
  <si>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</si>
  <si>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</si>
  <si>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</si>
  <si>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</si>
  <si>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</si>
  <si>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</si>
  <si>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</si>
  <si>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</si>
  <si>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</si>
  <si>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</si>
  <si>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</si>
  <si>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</si>
  <si>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</si>
  <si>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</si>
  <si>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</si>
  <si>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</si>
  <si>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</si>
  <si>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</si>
  <si>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</si>
  <si>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</si>
  <si>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</si>
  <si>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</si>
  <si>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s2-010394</t>
  </si>
  <si>
    <t/>
  </si>
  <si>
    <t>Import from MS Access</t>
  </si>
  <si>
    <t>0</t>
  </si>
  <si>
    <t>other</t>
  </si>
  <si>
    <t>Decision</t>
  </si>
  <si>
    <t>-</t>
  </si>
  <si>
    <t>s2-010395</t>
  </si>
  <si>
    <t>S2-010400</t>
  </si>
  <si>
    <t>S2-010401</t>
  </si>
  <si>
    <t>s2-010402</t>
  </si>
  <si>
    <t>s2-010403</t>
  </si>
  <si>
    <t>S2-010404</t>
  </si>
  <si>
    <t>S2-010405</t>
  </si>
  <si>
    <t>S2-010407</t>
  </si>
  <si>
    <t>S2-010408</t>
  </si>
  <si>
    <t>S2-010409</t>
  </si>
  <si>
    <t>S2-010410</t>
  </si>
  <si>
    <t>S2-010412</t>
  </si>
  <si>
    <t>S2-010413</t>
  </si>
  <si>
    <t>S2-010415</t>
  </si>
  <si>
    <t>S2-010416</t>
  </si>
  <si>
    <t>S2-010417</t>
  </si>
  <si>
    <t>S2-010419</t>
  </si>
  <si>
    <t>S2-010420</t>
  </si>
  <si>
    <t>S2-010421</t>
  </si>
  <si>
    <t>S2-010422</t>
  </si>
  <si>
    <t>S2-010423</t>
  </si>
  <si>
    <t>S2-010426</t>
  </si>
  <si>
    <t>S2-010438</t>
  </si>
  <si>
    <t>S2-010439</t>
  </si>
  <si>
    <t>S2-010440</t>
  </si>
  <si>
    <t>S2-010443</t>
  </si>
  <si>
    <t>S2-010445</t>
  </si>
  <si>
    <t>Convergence of QoS approaches in 3GPP and TIPHON</t>
  </si>
  <si>
    <t>S2</t>
  </si>
  <si>
    <t>LS out</t>
  </si>
  <si>
    <t>S2-010446</t>
  </si>
  <si>
    <t>S2-010447</t>
  </si>
  <si>
    <t>S2-010448</t>
  </si>
  <si>
    <t>S2-010482</t>
  </si>
  <si>
    <t>s2-010484</t>
  </si>
  <si>
    <t>S2-010491</t>
  </si>
  <si>
    <t>S2-010493</t>
  </si>
  <si>
    <t>S2-010494</t>
  </si>
  <si>
    <t>S2-010495</t>
  </si>
  <si>
    <t>S2-010500</t>
  </si>
  <si>
    <t>S2-010501</t>
  </si>
  <si>
    <t>S2-010502</t>
  </si>
  <si>
    <t>S2-010503</t>
  </si>
  <si>
    <t>S2-010504</t>
  </si>
  <si>
    <t>S2-010505</t>
  </si>
  <si>
    <t>S2-010506</t>
  </si>
  <si>
    <t>S2-010507</t>
  </si>
  <si>
    <t>Connection re-establishment on forward handover without Iur</t>
  </si>
  <si>
    <t>0209</t>
  </si>
  <si>
    <t>2</t>
  </si>
  <si>
    <t>F</t>
  </si>
  <si>
    <t>SP-010116</t>
  </si>
  <si>
    <t>s2-010508</t>
  </si>
  <si>
    <t>s2-010509</t>
  </si>
  <si>
    <t>s2-010510</t>
  </si>
  <si>
    <t>S2-010511</t>
  </si>
  <si>
    <t>S2-010512</t>
  </si>
  <si>
    <t>s2-010514</t>
  </si>
  <si>
    <t>s2-010515</t>
  </si>
  <si>
    <t>S2-010516</t>
  </si>
  <si>
    <t>Service Area definition in LCS stage 2</t>
  </si>
  <si>
    <t>0015</t>
  </si>
  <si>
    <t>SP-010120</t>
  </si>
  <si>
    <t>S2-010517</t>
  </si>
  <si>
    <t>S2-010518</t>
  </si>
  <si>
    <t>S2-010519</t>
  </si>
  <si>
    <t>S2-010520</t>
  </si>
  <si>
    <t>S2-010521</t>
  </si>
  <si>
    <t>S2-010522</t>
  </si>
  <si>
    <t>S2-010523</t>
  </si>
  <si>
    <t>S2-010524</t>
  </si>
  <si>
    <t>S2-010525</t>
  </si>
  <si>
    <t>S2-010526</t>
  </si>
  <si>
    <t>S2-010527</t>
  </si>
  <si>
    <t>S2-010528</t>
  </si>
  <si>
    <t>S2-010529</t>
  </si>
  <si>
    <t>S2-010530</t>
  </si>
  <si>
    <t>S2-010531</t>
  </si>
  <si>
    <t>S2-010532</t>
  </si>
  <si>
    <t>S2-010533</t>
  </si>
  <si>
    <t>s2-010535</t>
  </si>
  <si>
    <t>S2-010536</t>
  </si>
  <si>
    <t>S2-010537</t>
  </si>
  <si>
    <t>S2-010538</t>
  </si>
  <si>
    <t>S2-010539</t>
  </si>
  <si>
    <t>S2-010540</t>
  </si>
  <si>
    <t>S2-010541</t>
  </si>
  <si>
    <t>S2-010542</t>
  </si>
  <si>
    <t>S2-010543</t>
  </si>
  <si>
    <t>S2-010544</t>
  </si>
  <si>
    <t>S2-010545</t>
  </si>
  <si>
    <t>S2-010548</t>
  </si>
  <si>
    <t>S2-010549</t>
  </si>
  <si>
    <t>S2-010550</t>
  </si>
  <si>
    <t>S2-010551</t>
  </si>
  <si>
    <t>S2-010552</t>
  </si>
  <si>
    <t>S2-010553</t>
  </si>
  <si>
    <t>S2-010554</t>
  </si>
  <si>
    <t>S2-010557</t>
  </si>
  <si>
    <t>S2-010558</t>
  </si>
  <si>
    <t>S2-010559</t>
  </si>
  <si>
    <t>S2-010560</t>
  </si>
  <si>
    <t>S2-010561</t>
  </si>
  <si>
    <t>S2-010565</t>
  </si>
  <si>
    <t>S2-010566</t>
  </si>
  <si>
    <t>S2-010567</t>
  </si>
  <si>
    <t>S2-010568</t>
  </si>
  <si>
    <t>S2-010569</t>
  </si>
  <si>
    <t>S2-010570</t>
  </si>
  <si>
    <t>S2-010571</t>
  </si>
  <si>
    <t>S2-010572</t>
  </si>
  <si>
    <t>S2-010573</t>
  </si>
  <si>
    <t>S2-010574</t>
  </si>
  <si>
    <t>S2-010575</t>
  </si>
  <si>
    <t>S2-010576</t>
  </si>
  <si>
    <t>S2-010577</t>
  </si>
  <si>
    <t>S2-010578</t>
  </si>
  <si>
    <t>S2-010579</t>
  </si>
  <si>
    <t>S2-010580</t>
  </si>
  <si>
    <t>S2-010581</t>
  </si>
  <si>
    <t>S2-010582</t>
  </si>
  <si>
    <t>S2-010583</t>
  </si>
  <si>
    <t>S2-010584</t>
  </si>
  <si>
    <t>S2-010585</t>
  </si>
  <si>
    <t>S2-010586</t>
  </si>
  <si>
    <t>S2-010587</t>
  </si>
  <si>
    <t>S2-010588</t>
  </si>
  <si>
    <t>S2-010589</t>
  </si>
  <si>
    <t>S2-010592</t>
  </si>
  <si>
    <t>S2-010593</t>
  </si>
  <si>
    <t>S2-010595</t>
  </si>
  <si>
    <t>S2-010598</t>
  </si>
  <si>
    <t>S2-010600</t>
  </si>
  <si>
    <t>S2-010601</t>
  </si>
  <si>
    <t>S2-010602</t>
  </si>
  <si>
    <t>S2-010603</t>
  </si>
  <si>
    <t>S2-010604</t>
  </si>
  <si>
    <t>S2-010605</t>
  </si>
  <si>
    <t>S2-010606</t>
  </si>
  <si>
    <t>S2-010607</t>
  </si>
  <si>
    <t>S2-010608</t>
  </si>
  <si>
    <t>S2-010609</t>
  </si>
  <si>
    <t>S2-010610</t>
  </si>
  <si>
    <t>S2-010611</t>
  </si>
  <si>
    <t>S2-010612</t>
  </si>
  <si>
    <t>S2-010613</t>
  </si>
  <si>
    <t>S2-010614</t>
  </si>
  <si>
    <t>S2-010615</t>
  </si>
  <si>
    <t>S2-010616</t>
  </si>
  <si>
    <t>S2-010617</t>
  </si>
  <si>
    <t>S2-010618</t>
  </si>
  <si>
    <t>S2-010619</t>
  </si>
  <si>
    <t>S2-010620</t>
  </si>
  <si>
    <t>S2-010621</t>
  </si>
  <si>
    <t>S2-010622</t>
  </si>
  <si>
    <t>S2-010623</t>
  </si>
  <si>
    <t>S2-010624</t>
  </si>
  <si>
    <t>S2-010625</t>
  </si>
  <si>
    <t>S2-010626</t>
  </si>
  <si>
    <t>S2-010627</t>
  </si>
  <si>
    <t>S2-010628</t>
  </si>
  <si>
    <t>S2-010629</t>
  </si>
  <si>
    <t>S2-010630</t>
  </si>
  <si>
    <t>S2-010631</t>
  </si>
  <si>
    <t>Missing Nc interface in basic configuration figure</t>
  </si>
  <si>
    <t>0040</t>
  </si>
  <si>
    <t>SP-010115</t>
  </si>
  <si>
    <t>S2-010632</t>
  </si>
  <si>
    <t>0041</t>
  </si>
  <si>
    <t>A</t>
  </si>
  <si>
    <t>S2-010633</t>
  </si>
  <si>
    <t>Removal of Iu for GERAN in Rel 4</t>
  </si>
  <si>
    <t>0042</t>
  </si>
  <si>
    <t>S2-010634</t>
  </si>
  <si>
    <t>Signalling and User Traffic Interfaces</t>
  </si>
  <si>
    <t>0043</t>
  </si>
  <si>
    <t>D</t>
  </si>
  <si>
    <t>S2-010635</t>
  </si>
  <si>
    <t>0050</t>
  </si>
  <si>
    <t>S2-010636</t>
  </si>
  <si>
    <t>Resolution of editor's note in the MGW description</t>
  </si>
  <si>
    <t>0045</t>
  </si>
  <si>
    <t>S2-010637</t>
  </si>
  <si>
    <t>0046</t>
  </si>
  <si>
    <t>S2-010638</t>
  </si>
  <si>
    <t>Removal of an editor's note in GMSC description</t>
  </si>
  <si>
    <t>0047</t>
  </si>
  <si>
    <t>S2-010639</t>
  </si>
  <si>
    <t>S2-010641</t>
  </si>
  <si>
    <t>S2-010643</t>
  </si>
  <si>
    <t>S2-010644</t>
  </si>
  <si>
    <t>S2-010645</t>
  </si>
  <si>
    <t>S2-010646</t>
  </si>
  <si>
    <t>S2-010647</t>
  </si>
  <si>
    <t>S2-010648</t>
  </si>
  <si>
    <t>S2-010649</t>
  </si>
  <si>
    <t>S2-010650</t>
  </si>
  <si>
    <t>S2-010651</t>
  </si>
  <si>
    <t>S2-010652</t>
  </si>
  <si>
    <t>S2-010653</t>
  </si>
  <si>
    <t>S2-010654</t>
  </si>
  <si>
    <t>S2-010655</t>
  </si>
  <si>
    <t>S2-010656</t>
  </si>
  <si>
    <t>S2-010657</t>
  </si>
  <si>
    <t>S2-010658</t>
  </si>
  <si>
    <t>S2-010659</t>
  </si>
  <si>
    <t>S2-010660</t>
  </si>
  <si>
    <t>S2-010661</t>
  </si>
  <si>
    <t>S2-010662</t>
  </si>
  <si>
    <t>S2-010663</t>
  </si>
  <si>
    <t>S2-010664</t>
  </si>
  <si>
    <t>S2-010665</t>
  </si>
  <si>
    <t>S2-010666</t>
  </si>
  <si>
    <t>S2-010667</t>
  </si>
  <si>
    <t>S2-010668</t>
  </si>
  <si>
    <t>S2-010669</t>
  </si>
  <si>
    <t>S2-010670</t>
  </si>
  <si>
    <t>S2-010673</t>
  </si>
  <si>
    <t>S2-010674</t>
  </si>
  <si>
    <t>S2-010675</t>
  </si>
  <si>
    <t>S2-010676</t>
  </si>
  <si>
    <t>S2-010677</t>
  </si>
  <si>
    <t>S2-010678</t>
  </si>
  <si>
    <t>S2-010679</t>
  </si>
  <si>
    <t>S2-010680</t>
  </si>
  <si>
    <t>S2-010681</t>
  </si>
  <si>
    <t>S2-010682</t>
  </si>
  <si>
    <t>S2-010683</t>
  </si>
  <si>
    <t>S2-010684</t>
  </si>
  <si>
    <t>S2-010685</t>
  </si>
  <si>
    <t>S2-010686</t>
  </si>
  <si>
    <t>S2-010687</t>
  </si>
  <si>
    <t>S2-010689</t>
  </si>
  <si>
    <t>S2-010690</t>
  </si>
  <si>
    <t>S2-010691</t>
  </si>
  <si>
    <t>S2-010695</t>
  </si>
  <si>
    <t>S2-010696</t>
  </si>
  <si>
    <t>S2-010697</t>
  </si>
  <si>
    <t>S2-010698</t>
  </si>
  <si>
    <t>S2-010699</t>
  </si>
  <si>
    <t>S2-010700</t>
  </si>
  <si>
    <t>S2-010701</t>
  </si>
  <si>
    <t>S2-010702</t>
  </si>
  <si>
    <t>Proposed Answer to LS on inter-BSC hard handover in GERAN</t>
  </si>
  <si>
    <t>S2-010703</t>
  </si>
  <si>
    <t>Forwarding GERAN’s LS on Legacy Transceivers support</t>
  </si>
  <si>
    <t>S2-010704</t>
  </si>
  <si>
    <t>Answer of LS on Segmentation for LCS (RRLP) in Release ’98 and Release ’99</t>
  </si>
  <si>
    <t>S2-010705</t>
  </si>
  <si>
    <t>Response to LS on Routeing Parameter in the Initial Direct Transfer message</t>
  </si>
  <si>
    <t>S2-010706</t>
  </si>
  <si>
    <t>Failure of Update GPRS Location when HLR is not reachable</t>
  </si>
  <si>
    <t>A199</t>
  </si>
  <si>
    <t>S2-010707</t>
  </si>
  <si>
    <t>A200</t>
  </si>
  <si>
    <t>S2-010708</t>
  </si>
  <si>
    <t>0217</t>
  </si>
  <si>
    <t>S2-010709</t>
  </si>
  <si>
    <t>S2-010710</t>
  </si>
  <si>
    <t>S2-010711</t>
  </si>
  <si>
    <t>S2-010712</t>
  </si>
  <si>
    <t>S2-010713</t>
  </si>
  <si>
    <t>Response liaison statement on Description of UTRAN in 23.002 (R3-010326 / S2-010613)</t>
  </si>
  <si>
    <t>S2-010714</t>
  </si>
  <si>
    <t>Response to LS on IM Emergency Call without USIM</t>
  </si>
  <si>
    <t>S2-010715</t>
  </si>
  <si>
    <t>S2-010716</t>
  </si>
  <si>
    <t>S2-010717</t>
  </si>
  <si>
    <t>Proposed Reply LS on Joint Mobility Management session for GERAN</t>
  </si>
  <si>
    <t>S2-010718</t>
  </si>
  <si>
    <t>S2-010719</t>
  </si>
  <si>
    <t>S2-010720</t>
  </si>
  <si>
    <t>Suspend/Resume at Intersystem change</t>
  </si>
  <si>
    <t>0186</t>
  </si>
  <si>
    <t>3</t>
  </si>
  <si>
    <t>S2-010721</t>
  </si>
  <si>
    <t>Clarification of Error Indication procedure</t>
  </si>
  <si>
    <t>0216</t>
  </si>
  <si>
    <t>1</t>
  </si>
  <si>
    <t>S2-010722</t>
  </si>
  <si>
    <t>S2-010723</t>
  </si>
  <si>
    <t>S2-010724</t>
  </si>
  <si>
    <t>s2-010725</t>
  </si>
  <si>
    <t>S2-010726</t>
  </si>
  <si>
    <t>S2-010727</t>
  </si>
  <si>
    <t>S2-010728</t>
  </si>
  <si>
    <t>S2-010730</t>
  </si>
  <si>
    <t>S2-010731</t>
  </si>
  <si>
    <t>Handling of user data during the SRNS relocation procedure</t>
  </si>
  <si>
    <t>0215</t>
  </si>
  <si>
    <t>S2-010732</t>
  </si>
  <si>
    <t>s2-010733</t>
  </si>
  <si>
    <t>S2-010734</t>
  </si>
  <si>
    <t>S2-010735</t>
  </si>
  <si>
    <t>S2-010736</t>
  </si>
  <si>
    <t>S2-010737</t>
  </si>
  <si>
    <t>S2-010738</t>
  </si>
  <si>
    <t>S2-010739</t>
  </si>
  <si>
    <t>S2-010740</t>
  </si>
  <si>
    <t>S2-010741</t>
  </si>
  <si>
    <t>S2-010742</t>
  </si>
  <si>
    <t>S2-010743</t>
  </si>
  <si>
    <t>S2-010744</t>
  </si>
  <si>
    <t>S2-010745</t>
  </si>
  <si>
    <t>S2-010746</t>
  </si>
  <si>
    <t>s2-010747</t>
  </si>
  <si>
    <t>S2-010748</t>
  </si>
  <si>
    <t>LS on Packet Streaming Service Architecture</t>
  </si>
  <si>
    <t>S2-010749</t>
  </si>
  <si>
    <t>s2-010750</t>
  </si>
  <si>
    <t>s2-010751</t>
  </si>
  <si>
    <t>S2-010752</t>
  </si>
  <si>
    <t>S2-010753</t>
  </si>
  <si>
    <t>S2-010754</t>
  </si>
  <si>
    <t>s2-010755</t>
  </si>
  <si>
    <t>S2-010756</t>
  </si>
  <si>
    <t>S2-010757</t>
  </si>
  <si>
    <t>Proposed Reply LS for " IM User Identities "</t>
  </si>
  <si>
    <t>S2-010758</t>
  </si>
  <si>
    <t>Proposed Liaison to S3 on use of Diameter</t>
  </si>
  <si>
    <t>S2-010759</t>
  </si>
  <si>
    <t>S2-010765</t>
  </si>
  <si>
    <t>S2-010784</t>
  </si>
  <si>
    <t>S2-010788</t>
  </si>
  <si>
    <t>Correction on the privacy check for session related class</t>
  </si>
  <si>
    <t>0018</t>
  </si>
  <si>
    <t>S2-010790</t>
  </si>
  <si>
    <t>S2-010791</t>
  </si>
  <si>
    <t>S2-010792</t>
  </si>
  <si>
    <t>S2-010793</t>
  </si>
  <si>
    <t>S2-010794</t>
  </si>
  <si>
    <t>S2-010795</t>
  </si>
  <si>
    <t>S2-010796</t>
  </si>
  <si>
    <t>S2-010797</t>
  </si>
  <si>
    <t>S2-010798</t>
  </si>
  <si>
    <t>Liaison Statement on IMS Service Provision</t>
  </si>
  <si>
    <t>S2-010799</t>
  </si>
  <si>
    <t>Clarification of subscribed QoS</t>
  </si>
  <si>
    <t>0212</t>
  </si>
  <si>
    <t>S2-010800</t>
  </si>
  <si>
    <t>Clarification of traffic class weights in QoS profile</t>
  </si>
  <si>
    <t>SP-010117</t>
  </si>
  <si>
    <t>S2-010801</t>
  </si>
  <si>
    <t>s2-010802</t>
  </si>
  <si>
    <t>S2-010803</t>
  </si>
  <si>
    <t>S2-010804</t>
  </si>
  <si>
    <t>S2-010805</t>
  </si>
  <si>
    <t>S2-010806</t>
  </si>
  <si>
    <t>S2-010807</t>
  </si>
  <si>
    <t>S2-010808</t>
  </si>
  <si>
    <t>S2-010809</t>
  </si>
  <si>
    <t>Transfer of stage 3 material to 29.198</t>
  </si>
  <si>
    <t>0020</t>
  </si>
  <si>
    <t>B</t>
  </si>
  <si>
    <t>SP-010118</t>
  </si>
  <si>
    <t>S2-010810</t>
  </si>
  <si>
    <t>Inclusion of Rel4 new feature</t>
  </si>
  <si>
    <t>0021</t>
  </si>
  <si>
    <t>S2-010811</t>
  </si>
  <si>
    <t>Geographic Shape restriction in LCS (UTRAN and GERAN LCS stage 2)</t>
  </si>
  <si>
    <t>S2-010812</t>
  </si>
  <si>
    <t>Alignment between MAP, RANAP and BSSMAP to support Geographical Area Description shapes defined in GAD 03.32/23.032</t>
  </si>
  <si>
    <t>S2-010813</t>
  </si>
  <si>
    <t>Missing LCS QoS, Priority, Request type, Assistance data, Client type, Stop reporting type parameters over Iu interface RANAP 25.413 (LOCATION REPORTING CONTROL and LOCATION REPORT messages)</t>
  </si>
  <si>
    <t>S2-010814</t>
  </si>
  <si>
    <t>Geographical shape restriction in LCS</t>
  </si>
  <si>
    <t>A020</t>
  </si>
  <si>
    <t>S2-010815</t>
  </si>
  <si>
    <t>A021</t>
  </si>
  <si>
    <t>S2-010818</t>
  </si>
  <si>
    <t>S2-010819</t>
  </si>
  <si>
    <t>S2-010820</t>
  </si>
  <si>
    <t>S2-010821</t>
  </si>
  <si>
    <t>S2-010822</t>
  </si>
  <si>
    <t>LS on GTT capability in Release 4</t>
  </si>
  <si>
    <t>S2-010823</t>
  </si>
  <si>
    <t>S2-010824</t>
  </si>
  <si>
    <t>S2-010825</t>
  </si>
  <si>
    <t>S2-010826</t>
  </si>
  <si>
    <t>S2-010827</t>
  </si>
  <si>
    <t>S2-010830</t>
  </si>
  <si>
    <t>Clarification to the GGSN/PCF interface to the R5 reference architecture</t>
  </si>
  <si>
    <t>0044</t>
  </si>
  <si>
    <t>S2-010831</t>
  </si>
  <si>
    <t>S2-010833</t>
  </si>
  <si>
    <t>S2-010834</t>
  </si>
  <si>
    <t>Inclusion of Release 5 requirements for the IM CN subsystem</t>
  </si>
  <si>
    <t>0001</t>
  </si>
  <si>
    <t>SP-010119</t>
  </si>
  <si>
    <t>S2v000099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</si>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</sst>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7/tdocs/s2-010394.zip" TargetMode="External" Id="R2458a138c63b404d" /><Relationship Type="http://schemas.openxmlformats.org/officeDocument/2006/relationships/hyperlink" Target="http://webapp.etsi.org/teldir/ListPersDetails.asp?PersId=0" TargetMode="External" Id="R537d2ac314f74ccd" /><Relationship Type="http://schemas.openxmlformats.org/officeDocument/2006/relationships/hyperlink" Target="http://www.3gpp.org/ftp/tsg_sa/WG2_Arch/TSGS2_17/tdocs/s2-010395.zip" TargetMode="External" Id="Ree19ffa09d714821" /><Relationship Type="http://schemas.openxmlformats.org/officeDocument/2006/relationships/hyperlink" Target="http://webapp.etsi.org/teldir/ListPersDetails.asp?PersId=0" TargetMode="External" Id="R88f9ca35cd1c4c74" /><Relationship Type="http://schemas.openxmlformats.org/officeDocument/2006/relationships/hyperlink" Target="http://www.3gpp.org/ftp/tsg_sa/WG2_Arch/TSGS2_17/tdocs/S2-010400.zip" TargetMode="External" Id="Re7c58e52c0c34e4b" /><Relationship Type="http://schemas.openxmlformats.org/officeDocument/2006/relationships/hyperlink" Target="http://webapp.etsi.org/teldir/ListPersDetails.asp?PersId=0" TargetMode="External" Id="R9fe70e7850704a0a" /><Relationship Type="http://schemas.openxmlformats.org/officeDocument/2006/relationships/hyperlink" Target="http://www.3gpp.org/ftp/tsg_sa/WG2_Arch/TSGS2_17/tdocs/S2-010401.zip" TargetMode="External" Id="R95413ce7f45945b9" /><Relationship Type="http://schemas.openxmlformats.org/officeDocument/2006/relationships/hyperlink" Target="http://webapp.etsi.org/teldir/ListPersDetails.asp?PersId=0" TargetMode="External" Id="R0efe469d13ef4b2f" /><Relationship Type="http://schemas.openxmlformats.org/officeDocument/2006/relationships/hyperlink" Target="http://www.3gpp.org/ftp/tsg_sa/WG2_Arch/TSGS2_17/tdocs/s2-010402.zip" TargetMode="External" Id="Rd8ffa4548c014f92" /><Relationship Type="http://schemas.openxmlformats.org/officeDocument/2006/relationships/hyperlink" Target="http://webapp.etsi.org/teldir/ListPersDetails.asp?PersId=0" TargetMode="External" Id="Rdffba387c8514e49" /><Relationship Type="http://schemas.openxmlformats.org/officeDocument/2006/relationships/hyperlink" Target="http://www.3gpp.org/ftp/tsg_sa/WG2_Arch/TSGS2_17/tdocs/s2-010403.zip" TargetMode="External" Id="Rf0531998de2a44d9" /><Relationship Type="http://schemas.openxmlformats.org/officeDocument/2006/relationships/hyperlink" Target="http://webapp.etsi.org/teldir/ListPersDetails.asp?PersId=0" TargetMode="External" Id="R14a46fb791554ec2" /><Relationship Type="http://schemas.openxmlformats.org/officeDocument/2006/relationships/hyperlink" Target="http://www.3gpp.org/ftp/tsg_sa/WG2_Arch/TSGS2_17/tdocs/S2-010404.zip" TargetMode="External" Id="R65dc696668cd4e96" /><Relationship Type="http://schemas.openxmlformats.org/officeDocument/2006/relationships/hyperlink" Target="http://webapp.etsi.org/teldir/ListPersDetails.asp?PersId=0" TargetMode="External" Id="Reaf9edac880f4791" /><Relationship Type="http://schemas.openxmlformats.org/officeDocument/2006/relationships/hyperlink" Target="http://www.3gpp.org/ftp/tsg_sa/WG2_Arch/TSGS2_17/tdocs/S2-010405.zip" TargetMode="External" Id="R617d0e2d95284ca9" /><Relationship Type="http://schemas.openxmlformats.org/officeDocument/2006/relationships/hyperlink" Target="http://webapp.etsi.org/teldir/ListPersDetails.asp?PersId=0" TargetMode="External" Id="R1fb6592ca0f84f77" /><Relationship Type="http://schemas.openxmlformats.org/officeDocument/2006/relationships/hyperlink" Target="http://www.3gpp.org/ftp/tsg_sa/WG2_Arch/TSGS2_17/tdocs/S2-010407.zip" TargetMode="External" Id="R4140f5241e5d42f3" /><Relationship Type="http://schemas.openxmlformats.org/officeDocument/2006/relationships/hyperlink" Target="http://webapp.etsi.org/teldir/ListPersDetails.asp?PersId=0" TargetMode="External" Id="Rd04f768a674f48bd" /><Relationship Type="http://schemas.openxmlformats.org/officeDocument/2006/relationships/hyperlink" Target="http://www.3gpp.org/ftp/tsg_sa/WG2_Arch/TSGS2_17/tdocs/S2-010408.zip" TargetMode="External" Id="Rc76e3560251b471d" /><Relationship Type="http://schemas.openxmlformats.org/officeDocument/2006/relationships/hyperlink" Target="http://webapp.etsi.org/teldir/ListPersDetails.asp?PersId=0" TargetMode="External" Id="R23a04ddb3e7a49af" /><Relationship Type="http://schemas.openxmlformats.org/officeDocument/2006/relationships/hyperlink" Target="http://www.3gpp.org/ftp/tsg_sa/WG2_Arch/TSGS2_17/tdocs/S2-010409.zip" TargetMode="External" Id="R39065a21006a4912" /><Relationship Type="http://schemas.openxmlformats.org/officeDocument/2006/relationships/hyperlink" Target="http://webapp.etsi.org/teldir/ListPersDetails.asp?PersId=0" TargetMode="External" Id="R02738bdd8573437e" /><Relationship Type="http://schemas.openxmlformats.org/officeDocument/2006/relationships/hyperlink" Target="http://www.3gpp.org/ftp/tsg_sa/WG2_Arch/TSGS2_17/tdocs/S2-010410.zip" TargetMode="External" Id="R651a4abc448c4457" /><Relationship Type="http://schemas.openxmlformats.org/officeDocument/2006/relationships/hyperlink" Target="http://webapp.etsi.org/teldir/ListPersDetails.asp?PersId=0" TargetMode="External" Id="R351161ed90f64385" /><Relationship Type="http://schemas.openxmlformats.org/officeDocument/2006/relationships/hyperlink" Target="http://www.3gpp.org/ftp/tsg_sa/WG2_Arch/TSGS2_17/tdocs/S2-010412.zip" TargetMode="External" Id="Ra70bf00d025c4be1" /><Relationship Type="http://schemas.openxmlformats.org/officeDocument/2006/relationships/hyperlink" Target="http://webapp.etsi.org/teldir/ListPersDetails.asp?PersId=0" TargetMode="External" Id="Re4fe48675f6d44f1" /><Relationship Type="http://schemas.openxmlformats.org/officeDocument/2006/relationships/hyperlink" Target="http://www.3gpp.org/ftp/tsg_sa/WG2_Arch/TSGS2_17/tdocs/S2-010413.zip" TargetMode="External" Id="Rdda67e4d7c3f48b1" /><Relationship Type="http://schemas.openxmlformats.org/officeDocument/2006/relationships/hyperlink" Target="http://webapp.etsi.org/teldir/ListPersDetails.asp?PersId=0" TargetMode="External" Id="R77d96b4aa1164a6f" /><Relationship Type="http://schemas.openxmlformats.org/officeDocument/2006/relationships/hyperlink" Target="http://www.3gpp.org/ftp/tsg_sa/WG2_Arch/TSGS2_17/tdocs/S2-010415.zip" TargetMode="External" Id="R54ad120176c74822" /><Relationship Type="http://schemas.openxmlformats.org/officeDocument/2006/relationships/hyperlink" Target="http://webapp.etsi.org/teldir/ListPersDetails.asp?PersId=0" TargetMode="External" Id="Rcc1b64d88f2d47f2" /><Relationship Type="http://schemas.openxmlformats.org/officeDocument/2006/relationships/hyperlink" Target="http://www.3gpp.org/ftp/tsg_sa/WG2_Arch/TSGS2_17/tdocs/S2-010416.zip" TargetMode="External" Id="R3c6b07cc7b17483f" /><Relationship Type="http://schemas.openxmlformats.org/officeDocument/2006/relationships/hyperlink" Target="http://webapp.etsi.org/teldir/ListPersDetails.asp?PersId=0" TargetMode="External" Id="R1841408655ec436b" /><Relationship Type="http://schemas.openxmlformats.org/officeDocument/2006/relationships/hyperlink" Target="http://www.3gpp.org/ftp/tsg_sa/WG2_Arch/TSGS2_17/tdocs/S2-010417.zip" TargetMode="External" Id="R4faa90d95ed047f2" /><Relationship Type="http://schemas.openxmlformats.org/officeDocument/2006/relationships/hyperlink" Target="http://webapp.etsi.org/teldir/ListPersDetails.asp?PersId=0" TargetMode="External" Id="Rae26069a87b74d89" /><Relationship Type="http://schemas.openxmlformats.org/officeDocument/2006/relationships/hyperlink" Target="http://www.3gpp.org/ftp/tsg_sa/WG2_Arch/TSGS2_17/tdocs/S2-010419.zip" TargetMode="External" Id="R358205d3ae4f475d" /><Relationship Type="http://schemas.openxmlformats.org/officeDocument/2006/relationships/hyperlink" Target="http://webapp.etsi.org/teldir/ListPersDetails.asp?PersId=0" TargetMode="External" Id="R2644e08329214ec5" /><Relationship Type="http://schemas.openxmlformats.org/officeDocument/2006/relationships/hyperlink" Target="http://www.3gpp.org/ftp/tsg_sa/WG2_Arch/TSGS2_17/tdocs/S2-010420.zip" TargetMode="External" Id="R6f03e15353a24d95" /><Relationship Type="http://schemas.openxmlformats.org/officeDocument/2006/relationships/hyperlink" Target="http://webapp.etsi.org/teldir/ListPersDetails.asp?PersId=0" TargetMode="External" Id="R4dbc306d9f1149d4" /><Relationship Type="http://schemas.openxmlformats.org/officeDocument/2006/relationships/hyperlink" Target="http://www.3gpp.org/ftp/tsg_sa/WG2_Arch/TSGS2_17/tdocs/S2-010421.zip" TargetMode="External" Id="R789db5cbdb674aaf" /><Relationship Type="http://schemas.openxmlformats.org/officeDocument/2006/relationships/hyperlink" Target="http://webapp.etsi.org/teldir/ListPersDetails.asp?PersId=0" TargetMode="External" Id="R39ff41e8a2de45d9" /><Relationship Type="http://schemas.openxmlformats.org/officeDocument/2006/relationships/hyperlink" Target="http://www.3gpp.org/ftp/tsg_sa/WG2_Arch/TSGS2_17/tdocs/S2-010422.zip" TargetMode="External" Id="R30a11ac64f414de5" /><Relationship Type="http://schemas.openxmlformats.org/officeDocument/2006/relationships/hyperlink" Target="http://webapp.etsi.org/teldir/ListPersDetails.asp?PersId=0" TargetMode="External" Id="R6c37a7da22554d85" /><Relationship Type="http://schemas.openxmlformats.org/officeDocument/2006/relationships/hyperlink" Target="http://www.3gpp.org/ftp/tsg_sa/WG2_Arch/TSGS2_17/tdocs/S2-010423.zip" TargetMode="External" Id="R8e3dde97deb24587" /><Relationship Type="http://schemas.openxmlformats.org/officeDocument/2006/relationships/hyperlink" Target="http://webapp.etsi.org/teldir/ListPersDetails.asp?PersId=0" TargetMode="External" Id="Rf39fc77a052c4b4c" /><Relationship Type="http://schemas.openxmlformats.org/officeDocument/2006/relationships/hyperlink" Target="http://www.3gpp.org/ftp/tsg_sa/WG2_Arch/TSGS2_17/tdocs/S2-010426.zip" TargetMode="External" Id="R84b0aa2b9b984a1f" /><Relationship Type="http://schemas.openxmlformats.org/officeDocument/2006/relationships/hyperlink" Target="http://webapp.etsi.org/teldir/ListPersDetails.asp?PersId=0" TargetMode="External" Id="Re8339dcb2c014dea" /><Relationship Type="http://schemas.openxmlformats.org/officeDocument/2006/relationships/hyperlink" Target="http://www.3gpp.org/ftp/tsg_sa/WG2_Arch/TSGS2_17/tdocs/S2-010438.zip" TargetMode="External" Id="R44ad6c14697740c8" /><Relationship Type="http://schemas.openxmlformats.org/officeDocument/2006/relationships/hyperlink" Target="http://webapp.etsi.org/teldir/ListPersDetails.asp?PersId=0" TargetMode="External" Id="R74d112da54b948fa" /><Relationship Type="http://schemas.openxmlformats.org/officeDocument/2006/relationships/hyperlink" Target="http://www.3gpp.org/ftp/tsg_sa/WG2_Arch/TSGS2_17/tdocs/S2-010439.zip" TargetMode="External" Id="R1bd23e0b17684400" /><Relationship Type="http://schemas.openxmlformats.org/officeDocument/2006/relationships/hyperlink" Target="http://webapp.etsi.org/teldir/ListPersDetails.asp?PersId=0" TargetMode="External" Id="R7efa87a4043e4040" /><Relationship Type="http://schemas.openxmlformats.org/officeDocument/2006/relationships/hyperlink" Target="http://www.3gpp.org/ftp/tsg_sa/WG2_Arch/TSGS2_17/tdocs/S2-010440.zip" TargetMode="External" Id="R11fff1124490435f" /><Relationship Type="http://schemas.openxmlformats.org/officeDocument/2006/relationships/hyperlink" Target="http://webapp.etsi.org/teldir/ListPersDetails.asp?PersId=0" TargetMode="External" Id="R0b714f736af44ec9" /><Relationship Type="http://schemas.openxmlformats.org/officeDocument/2006/relationships/hyperlink" Target="http://www.3gpp.org/ftp/tsg_sa/WG2_Arch/TSGS2_17/tdocs/S2-010443.zip" TargetMode="External" Id="R85dc413efc6e49af" /><Relationship Type="http://schemas.openxmlformats.org/officeDocument/2006/relationships/hyperlink" Target="http://webapp.etsi.org/teldir/ListPersDetails.asp?PersId=0" TargetMode="External" Id="R6981f8366fa74df6" /><Relationship Type="http://schemas.openxmlformats.org/officeDocument/2006/relationships/hyperlink" Target="http://www.3gpp.org/ftp/tsg_sa/WG2_Arch/TSGS2_17/tdocs/S2-010445.zip" TargetMode="External" Id="R7959181028594b21" /><Relationship Type="http://schemas.openxmlformats.org/officeDocument/2006/relationships/hyperlink" Target="http://webapp.etsi.org/teldir/ListPersDetails.asp?PersId=0" TargetMode="External" Id="Ra5027460e2e44874" /><Relationship Type="http://schemas.openxmlformats.org/officeDocument/2006/relationships/hyperlink" Target="http://www.3gpp.org/ftp/tsg_sa/WG2_Arch/TSGS2_17/tdocs/S2-010446.zip" TargetMode="External" Id="R8daa24b86f1048e2" /><Relationship Type="http://schemas.openxmlformats.org/officeDocument/2006/relationships/hyperlink" Target="http://webapp.etsi.org/teldir/ListPersDetails.asp?PersId=0" TargetMode="External" Id="Rf0c6e5dca47b48cb" /><Relationship Type="http://schemas.openxmlformats.org/officeDocument/2006/relationships/hyperlink" Target="http://www.3gpp.org/ftp/tsg_sa/WG2_Arch/TSGS2_17/tdocs/S2-010447.zip" TargetMode="External" Id="Re80315a3b1004bba" /><Relationship Type="http://schemas.openxmlformats.org/officeDocument/2006/relationships/hyperlink" Target="http://webapp.etsi.org/teldir/ListPersDetails.asp?PersId=0" TargetMode="External" Id="Rdeec33517be34556" /><Relationship Type="http://schemas.openxmlformats.org/officeDocument/2006/relationships/hyperlink" Target="http://www.3gpp.org/ftp/tsg_sa/WG2_Arch/TSGS2_17/tdocs/S2-010448.zip" TargetMode="External" Id="R68573a9092cc4c29" /><Relationship Type="http://schemas.openxmlformats.org/officeDocument/2006/relationships/hyperlink" Target="http://webapp.etsi.org/teldir/ListPersDetails.asp?PersId=0" TargetMode="External" Id="R99315127df284e01" /><Relationship Type="http://schemas.openxmlformats.org/officeDocument/2006/relationships/hyperlink" Target="http://www.3gpp.org/ftp/tsg_sa/WG2_Arch/TSGS2_17/tdocs/S2-010482.ZIP" TargetMode="External" Id="R8353a7d302b645df" /><Relationship Type="http://schemas.openxmlformats.org/officeDocument/2006/relationships/hyperlink" Target="http://webapp.etsi.org/teldir/ListPersDetails.asp?PersId=0" TargetMode="External" Id="R29cd18aa1e774eaa" /><Relationship Type="http://schemas.openxmlformats.org/officeDocument/2006/relationships/hyperlink" Target="http://www.3gpp.org/ftp/tsg_sa/WG2_Arch/TSGS2_17/tdocs/s2-010484.zip" TargetMode="External" Id="Ra2b363dbadcb4571" /><Relationship Type="http://schemas.openxmlformats.org/officeDocument/2006/relationships/hyperlink" Target="http://webapp.etsi.org/teldir/ListPersDetails.asp?PersId=0" TargetMode="External" Id="R2b656463936447dd" /><Relationship Type="http://schemas.openxmlformats.org/officeDocument/2006/relationships/hyperlink" Target="http://www.3gpp.org/ftp/tsg_sa/WG2_Arch/TSGS2_17/tdocs/S2-010491.zip" TargetMode="External" Id="Rfff040ea3c584db0" /><Relationship Type="http://schemas.openxmlformats.org/officeDocument/2006/relationships/hyperlink" Target="http://webapp.etsi.org/teldir/ListPersDetails.asp?PersId=0" TargetMode="External" Id="Ra17bc3edcc784705" /><Relationship Type="http://schemas.openxmlformats.org/officeDocument/2006/relationships/hyperlink" Target="http://www.3gpp.org/ftp/tsg_sa/WG2_Arch/TSGS2_17/tdocs/S2-010493.ZIP" TargetMode="External" Id="R36683ffb7af044f4" /><Relationship Type="http://schemas.openxmlformats.org/officeDocument/2006/relationships/hyperlink" Target="http://webapp.etsi.org/teldir/ListPersDetails.asp?PersId=0" TargetMode="External" Id="R07d5623953ea4b63" /><Relationship Type="http://schemas.openxmlformats.org/officeDocument/2006/relationships/hyperlink" Target="http://www.3gpp.org/ftp/tsg_sa/WG2_Arch/TSGS2_17/tdocs/S2-010494.ZIP" TargetMode="External" Id="Rcdf7c303cd294f37" /><Relationship Type="http://schemas.openxmlformats.org/officeDocument/2006/relationships/hyperlink" Target="http://webapp.etsi.org/teldir/ListPersDetails.asp?PersId=0" TargetMode="External" Id="R02a099bc639145c8" /><Relationship Type="http://schemas.openxmlformats.org/officeDocument/2006/relationships/hyperlink" Target="http://www.3gpp.org/ftp/tsg_sa/WG2_Arch/TSGS2_17/tdocs/S2-010495.ZIP" TargetMode="External" Id="R9d5151a0bdb447e6" /><Relationship Type="http://schemas.openxmlformats.org/officeDocument/2006/relationships/hyperlink" Target="http://webapp.etsi.org/teldir/ListPersDetails.asp?PersId=0" TargetMode="External" Id="Rff960ae75fbc4cdf" /><Relationship Type="http://schemas.openxmlformats.org/officeDocument/2006/relationships/hyperlink" Target="http://www.3gpp.org/ftp/tsg_sa/WG2_Arch/TSGS2_17/tdocs/S2-010500.zip" TargetMode="External" Id="R322eed302ec742b4" /><Relationship Type="http://schemas.openxmlformats.org/officeDocument/2006/relationships/hyperlink" Target="http://webapp.etsi.org/teldir/ListPersDetails.asp?PersId=0" TargetMode="External" Id="Rb2590b240d024c09" /><Relationship Type="http://schemas.openxmlformats.org/officeDocument/2006/relationships/hyperlink" Target="http://www.3gpp.org/ftp/tsg_sa/WG2_Arch/TSGS2_17/tdocs/S2-010501.zip" TargetMode="External" Id="Rd23c77f1a9574acd" /><Relationship Type="http://schemas.openxmlformats.org/officeDocument/2006/relationships/hyperlink" Target="http://webapp.etsi.org/teldir/ListPersDetails.asp?PersId=0" TargetMode="External" Id="R5b90952dff204b4f" /><Relationship Type="http://schemas.openxmlformats.org/officeDocument/2006/relationships/hyperlink" Target="http://www.3gpp.org/ftp/tsg_sa/WG2_Arch/TSGS2_17/tdocs/S2-010502.zip" TargetMode="External" Id="R884a03a86bba4ab4" /><Relationship Type="http://schemas.openxmlformats.org/officeDocument/2006/relationships/hyperlink" Target="http://webapp.etsi.org/teldir/ListPersDetails.asp?PersId=0" TargetMode="External" Id="R267138ed9358444b" /><Relationship Type="http://schemas.openxmlformats.org/officeDocument/2006/relationships/hyperlink" Target="http://www.3gpp.org/ftp/tsg_sa/WG2_Arch/TSGS2_17/tdocs/S2-010503.zip" TargetMode="External" Id="R4b03d09fcaba494f" /><Relationship Type="http://schemas.openxmlformats.org/officeDocument/2006/relationships/hyperlink" Target="http://webapp.etsi.org/teldir/ListPersDetails.asp?PersId=0" TargetMode="External" Id="R32a1b0e518054086" /><Relationship Type="http://schemas.openxmlformats.org/officeDocument/2006/relationships/hyperlink" Target="http://www.3gpp.org/ftp/tsg_sa/WG2_Arch/TSGS2_17/tdocs/S2-010504.zip" TargetMode="External" Id="Rb06fc6f95129477d" /><Relationship Type="http://schemas.openxmlformats.org/officeDocument/2006/relationships/hyperlink" Target="http://webapp.etsi.org/teldir/ListPersDetails.asp?PersId=0" TargetMode="External" Id="Rf1e2a9ed980e4cc5" /><Relationship Type="http://schemas.openxmlformats.org/officeDocument/2006/relationships/hyperlink" Target="http://www.3gpp.org/ftp/tsg_sa/WG2_Arch/TSGS2_17/tdocs/S2-010505.zip" TargetMode="External" Id="Re962b949be6448a3" /><Relationship Type="http://schemas.openxmlformats.org/officeDocument/2006/relationships/hyperlink" Target="http://webapp.etsi.org/teldir/ListPersDetails.asp?PersId=0" TargetMode="External" Id="R1b5332545b924e89" /><Relationship Type="http://schemas.openxmlformats.org/officeDocument/2006/relationships/hyperlink" Target="http://www.3gpp.org/ftp/tsg_sa/WG2_Arch/TSGS2_17/tdocs/S2-010506.zip" TargetMode="External" Id="Rff67a7f5d51f48c2" /><Relationship Type="http://schemas.openxmlformats.org/officeDocument/2006/relationships/hyperlink" Target="http://webapp.etsi.org/teldir/ListPersDetails.asp?PersId=0" TargetMode="External" Id="Rcd4068b259f848dc" /><Relationship Type="http://schemas.openxmlformats.org/officeDocument/2006/relationships/hyperlink" Target="http://www.3gpp.org/ftp/tsg_sa/WG2_Arch/TSGS2_17/tdocs/S2-010507.zip" TargetMode="External" Id="Radd4c242badc4c77" /><Relationship Type="http://schemas.openxmlformats.org/officeDocument/2006/relationships/hyperlink" Target="http://webapp.etsi.org/teldir/ListPersDetails.asp?PersId=0" TargetMode="External" Id="R960199fe5ac149ce" /><Relationship Type="http://schemas.openxmlformats.org/officeDocument/2006/relationships/hyperlink" Target="http://www.3gpp.org/ftp/tsg_sa/WG2_Arch/TSGS2_17/tdocs/s2-010508.zip" TargetMode="External" Id="Rc602a3e4096c4605" /><Relationship Type="http://schemas.openxmlformats.org/officeDocument/2006/relationships/hyperlink" Target="http://webapp.etsi.org/teldir/ListPersDetails.asp?PersId=0" TargetMode="External" Id="R99a7995d4b3b4528" /><Relationship Type="http://schemas.openxmlformats.org/officeDocument/2006/relationships/hyperlink" Target="http://www.3gpp.org/ftp/tsg_sa/WG2_Arch/TSGS2_17/tdocs/s2-010509.zip" TargetMode="External" Id="R357be4b60a9f48ea" /><Relationship Type="http://schemas.openxmlformats.org/officeDocument/2006/relationships/hyperlink" Target="http://webapp.etsi.org/teldir/ListPersDetails.asp?PersId=0" TargetMode="External" Id="R6f12536b2e654991" /><Relationship Type="http://schemas.openxmlformats.org/officeDocument/2006/relationships/hyperlink" Target="http://www.3gpp.org/ftp/tsg_sa/WG2_Arch/TSGS2_17/tdocs/s2-010510.zip" TargetMode="External" Id="Ra861b645b2c143a1" /><Relationship Type="http://schemas.openxmlformats.org/officeDocument/2006/relationships/hyperlink" Target="http://webapp.etsi.org/teldir/ListPersDetails.asp?PersId=0" TargetMode="External" Id="R7b853c9948f94d96" /><Relationship Type="http://schemas.openxmlformats.org/officeDocument/2006/relationships/hyperlink" Target="http://www.3gpp.org/ftp/tsg_sa/WG2_Arch/TSGS2_17/tdocs/S2-010511.zip" TargetMode="External" Id="Rb5876f1a1efa4e71" /><Relationship Type="http://schemas.openxmlformats.org/officeDocument/2006/relationships/hyperlink" Target="http://webapp.etsi.org/teldir/ListPersDetails.asp?PersId=0" TargetMode="External" Id="R3f9b171df6aa44da" /><Relationship Type="http://schemas.openxmlformats.org/officeDocument/2006/relationships/hyperlink" Target="http://www.3gpp.org/ftp/tsg_sa/WG2_Arch/TSGS2_17/tdocs/S2-010512.zip" TargetMode="External" Id="Ra304920c00894269" /><Relationship Type="http://schemas.openxmlformats.org/officeDocument/2006/relationships/hyperlink" Target="http://webapp.etsi.org/teldir/ListPersDetails.asp?PersId=0" TargetMode="External" Id="R4ef4387daa924b73" /><Relationship Type="http://schemas.openxmlformats.org/officeDocument/2006/relationships/hyperlink" Target="http://www.3gpp.org/ftp/tsg_sa/WG2_Arch/TSGS2_17/tdocs/s2-010514.zip" TargetMode="External" Id="Rc707a972444445af" /><Relationship Type="http://schemas.openxmlformats.org/officeDocument/2006/relationships/hyperlink" Target="http://webapp.etsi.org/teldir/ListPersDetails.asp?PersId=0" TargetMode="External" Id="R392bf1c8f255431a" /><Relationship Type="http://schemas.openxmlformats.org/officeDocument/2006/relationships/hyperlink" Target="http://www.3gpp.org/ftp/tsg_sa/WG2_Arch/TSGS2_17/tdocs/s2-010515.zip" TargetMode="External" Id="R380c5916ed594111" /><Relationship Type="http://schemas.openxmlformats.org/officeDocument/2006/relationships/hyperlink" Target="http://webapp.etsi.org/teldir/ListPersDetails.asp?PersId=0" TargetMode="External" Id="R15d2b87e4ed24482" /><Relationship Type="http://schemas.openxmlformats.org/officeDocument/2006/relationships/hyperlink" Target="http://www.3gpp.org/ftp/tsg_sa/WG2_Arch/TSGS2_17/tdocs/S2-010516.zip" TargetMode="External" Id="Ra0d7b06314d542e5" /><Relationship Type="http://schemas.openxmlformats.org/officeDocument/2006/relationships/hyperlink" Target="http://webapp.etsi.org/teldir/ListPersDetails.asp?PersId=0" TargetMode="External" Id="R4bf6fa6880624a48" /><Relationship Type="http://schemas.openxmlformats.org/officeDocument/2006/relationships/hyperlink" Target="http://www.3gpp.org/ftp/tsg_sa/WG2_Arch/TSGS2_17/tdocs/S2-010517.zip" TargetMode="External" Id="Rd54ee66289f54f85" /><Relationship Type="http://schemas.openxmlformats.org/officeDocument/2006/relationships/hyperlink" Target="http://webapp.etsi.org/teldir/ListPersDetails.asp?PersId=0" TargetMode="External" Id="R2181e3ebd62b4bb9" /><Relationship Type="http://schemas.openxmlformats.org/officeDocument/2006/relationships/hyperlink" Target="http://www.3gpp.org/ftp/tsg_sa/WG2_Arch/TSGS2_17/tdocs/S2-010518.zip" TargetMode="External" Id="R8a6a3c1aeb704cce" /><Relationship Type="http://schemas.openxmlformats.org/officeDocument/2006/relationships/hyperlink" Target="http://webapp.etsi.org/teldir/ListPersDetails.asp?PersId=0" TargetMode="External" Id="Re0c5fa3e21cb4f42" /><Relationship Type="http://schemas.openxmlformats.org/officeDocument/2006/relationships/hyperlink" Target="http://www.3gpp.org/ftp/tsg_sa/WG2_Arch/TSGS2_17/tdocs/S2-010519.zip" TargetMode="External" Id="R1bf7847147064d78" /><Relationship Type="http://schemas.openxmlformats.org/officeDocument/2006/relationships/hyperlink" Target="http://webapp.etsi.org/teldir/ListPersDetails.asp?PersId=0" TargetMode="External" Id="Re272a7fba04341f7" /><Relationship Type="http://schemas.openxmlformats.org/officeDocument/2006/relationships/hyperlink" Target="http://www.3gpp.org/ftp/tsg_sa/WG2_Arch/TSGS2_17/tdocs/S2-010520.zip" TargetMode="External" Id="Rca4c534a95074a36" /><Relationship Type="http://schemas.openxmlformats.org/officeDocument/2006/relationships/hyperlink" Target="http://webapp.etsi.org/teldir/ListPersDetails.asp?PersId=0" TargetMode="External" Id="R81bcc36d1e084e33" /><Relationship Type="http://schemas.openxmlformats.org/officeDocument/2006/relationships/hyperlink" Target="http://www.3gpp.org/ftp/tsg_sa/WG2_Arch/TSGS2_17/tdocs/S2-010521.zip" TargetMode="External" Id="Rcb7af223a03d460e" /><Relationship Type="http://schemas.openxmlformats.org/officeDocument/2006/relationships/hyperlink" Target="http://webapp.etsi.org/teldir/ListPersDetails.asp?PersId=0" TargetMode="External" Id="R8826e31b5c974f12" /><Relationship Type="http://schemas.openxmlformats.org/officeDocument/2006/relationships/hyperlink" Target="http://www.3gpp.org/ftp/tsg_sa/WG2_Arch/TSGS2_17/tdocs/S2-010522.zip" TargetMode="External" Id="R69e0082cdb3e4ab2" /><Relationship Type="http://schemas.openxmlformats.org/officeDocument/2006/relationships/hyperlink" Target="http://webapp.etsi.org/teldir/ListPersDetails.asp?PersId=0" TargetMode="External" Id="R7b291a53ec554bd2" /><Relationship Type="http://schemas.openxmlformats.org/officeDocument/2006/relationships/hyperlink" Target="http://www.3gpp.org/ftp/tsg_sa/WG2_Arch/TSGS2_17/tdocs/S2-010523.zip" TargetMode="External" Id="R8c83f677f17f4e70" /><Relationship Type="http://schemas.openxmlformats.org/officeDocument/2006/relationships/hyperlink" Target="http://webapp.etsi.org/teldir/ListPersDetails.asp?PersId=0" TargetMode="External" Id="R2e1a813eb88b4226" /><Relationship Type="http://schemas.openxmlformats.org/officeDocument/2006/relationships/hyperlink" Target="http://www.3gpp.org/ftp/tsg_sa/WG2_Arch/TSGS2_17/tdocs/S2-010524.zip" TargetMode="External" Id="R2ca27ba82cdc4de2" /><Relationship Type="http://schemas.openxmlformats.org/officeDocument/2006/relationships/hyperlink" Target="http://webapp.etsi.org/teldir/ListPersDetails.asp?PersId=0" TargetMode="External" Id="R0c249e22673f4c7d" /><Relationship Type="http://schemas.openxmlformats.org/officeDocument/2006/relationships/hyperlink" Target="http://www.3gpp.org/ftp/tsg_sa/WG2_Arch/TSGS2_17/tdocs/S2-010525.zip" TargetMode="External" Id="R4387fee389474227" /><Relationship Type="http://schemas.openxmlformats.org/officeDocument/2006/relationships/hyperlink" Target="http://webapp.etsi.org/teldir/ListPersDetails.asp?PersId=0" TargetMode="External" Id="R9ac8edd4d4c0414c" /><Relationship Type="http://schemas.openxmlformats.org/officeDocument/2006/relationships/hyperlink" Target="http://www.3gpp.org/ftp/tsg_sa/WG2_Arch/TSGS2_17/tdocs/S2-010526.zip" TargetMode="External" Id="R59c556ce29254844" /><Relationship Type="http://schemas.openxmlformats.org/officeDocument/2006/relationships/hyperlink" Target="http://webapp.etsi.org/teldir/ListPersDetails.asp?PersId=0" TargetMode="External" Id="R0311a84703e14f95" /><Relationship Type="http://schemas.openxmlformats.org/officeDocument/2006/relationships/hyperlink" Target="http://www.3gpp.org/ftp/tsg_sa/WG2_Arch/TSGS2_17/tdocs/S2-010527.zip" TargetMode="External" Id="R1f795f91c0024982" /><Relationship Type="http://schemas.openxmlformats.org/officeDocument/2006/relationships/hyperlink" Target="http://webapp.etsi.org/teldir/ListPersDetails.asp?PersId=0" TargetMode="External" Id="R7b3484986c3b44b3" /><Relationship Type="http://schemas.openxmlformats.org/officeDocument/2006/relationships/hyperlink" Target="http://www.3gpp.org/ftp/tsg_sa/WG2_Arch/TSGS2_17/tdocs/S2-010528.zip" TargetMode="External" Id="R970a52d57d99417f" /><Relationship Type="http://schemas.openxmlformats.org/officeDocument/2006/relationships/hyperlink" Target="http://webapp.etsi.org/teldir/ListPersDetails.asp?PersId=0" TargetMode="External" Id="R9cc58bcb04714b96" /><Relationship Type="http://schemas.openxmlformats.org/officeDocument/2006/relationships/hyperlink" Target="http://www.3gpp.org/ftp/tsg_sa/WG2_Arch/TSGS2_17/tdocs/S2-010529.zip" TargetMode="External" Id="R065e229f19e84eeb" /><Relationship Type="http://schemas.openxmlformats.org/officeDocument/2006/relationships/hyperlink" Target="http://webapp.etsi.org/teldir/ListPersDetails.asp?PersId=0" TargetMode="External" Id="Rc44064a4fda84c75" /><Relationship Type="http://schemas.openxmlformats.org/officeDocument/2006/relationships/hyperlink" Target="http://www.3gpp.org/ftp/tsg_sa/WG2_Arch/TSGS2_17/tdocs/S2-010530.zip" TargetMode="External" Id="R6fbd9d0ac0074156" /><Relationship Type="http://schemas.openxmlformats.org/officeDocument/2006/relationships/hyperlink" Target="http://webapp.etsi.org/teldir/ListPersDetails.asp?PersId=0" TargetMode="External" Id="Rb2a5f83eae5548b3" /><Relationship Type="http://schemas.openxmlformats.org/officeDocument/2006/relationships/hyperlink" Target="http://www.3gpp.org/ftp/tsg_sa/WG2_Arch/TSGS2_17/tdocs/S2-010531.Zip" TargetMode="External" Id="R548e779d0bee4052" /><Relationship Type="http://schemas.openxmlformats.org/officeDocument/2006/relationships/hyperlink" Target="http://webapp.etsi.org/teldir/ListPersDetails.asp?PersId=0" TargetMode="External" Id="Rf2a4adfcdaaf4a42" /><Relationship Type="http://schemas.openxmlformats.org/officeDocument/2006/relationships/hyperlink" Target="http://www.3gpp.org/ftp/tsg_sa/WG2_Arch/TSGS2_17/tdocs/S2-010532.Zip" TargetMode="External" Id="R80632553ee93436e" /><Relationship Type="http://schemas.openxmlformats.org/officeDocument/2006/relationships/hyperlink" Target="http://webapp.etsi.org/teldir/ListPersDetails.asp?PersId=0" TargetMode="External" Id="R73ddbb52a04f413e" /><Relationship Type="http://schemas.openxmlformats.org/officeDocument/2006/relationships/hyperlink" Target="http://www.3gpp.org/ftp/tsg_sa/WG2_Arch/TSGS2_17/tdocs/S2-010533.zip" TargetMode="External" Id="Rf92ac23b4b9a4327" /><Relationship Type="http://schemas.openxmlformats.org/officeDocument/2006/relationships/hyperlink" Target="http://webapp.etsi.org/teldir/ListPersDetails.asp?PersId=0" TargetMode="External" Id="Ra6565c74243449ba" /><Relationship Type="http://schemas.openxmlformats.org/officeDocument/2006/relationships/hyperlink" Target="http://www.3gpp.org/ftp/tsg_sa/WG2_Arch/TSGS2_17/tdocs/s2-010535.zip" TargetMode="External" Id="Rc912c6deae664f58" /><Relationship Type="http://schemas.openxmlformats.org/officeDocument/2006/relationships/hyperlink" Target="http://webapp.etsi.org/teldir/ListPersDetails.asp?PersId=0" TargetMode="External" Id="R493c080774bb49f2" /><Relationship Type="http://schemas.openxmlformats.org/officeDocument/2006/relationships/hyperlink" Target="http://www.3gpp.org/ftp/tsg_sa/WG2_Arch/TSGS2_17/tdocs/S2-010536.zip" TargetMode="External" Id="R42caae227b9e4dfe" /><Relationship Type="http://schemas.openxmlformats.org/officeDocument/2006/relationships/hyperlink" Target="http://webapp.etsi.org/teldir/ListPersDetails.asp?PersId=0" TargetMode="External" Id="R660351af0eaf4681" /><Relationship Type="http://schemas.openxmlformats.org/officeDocument/2006/relationships/hyperlink" Target="http://www.3gpp.org/ftp/tsg_sa/WG2_Arch/TSGS2_17/tdocs/S2-010537.zip" TargetMode="External" Id="Rcaea04aa4609422f" /><Relationship Type="http://schemas.openxmlformats.org/officeDocument/2006/relationships/hyperlink" Target="http://webapp.etsi.org/teldir/ListPersDetails.asp?PersId=0" TargetMode="External" Id="R8b5a522a34d04ffa" /><Relationship Type="http://schemas.openxmlformats.org/officeDocument/2006/relationships/hyperlink" Target="http://www.3gpp.org/ftp/tsg_sa/WG2_Arch/TSGS2_17/tdocs/S2-010538.zip" TargetMode="External" Id="R5a4570e26ae64c07" /><Relationship Type="http://schemas.openxmlformats.org/officeDocument/2006/relationships/hyperlink" Target="http://webapp.etsi.org/teldir/ListPersDetails.asp?PersId=0" TargetMode="External" Id="Rc16fa48accf24444" /><Relationship Type="http://schemas.openxmlformats.org/officeDocument/2006/relationships/hyperlink" Target="http://www.3gpp.org/ftp/tsg_sa/WG2_Arch/TSGS2_17/tdocs/S2-010539.zip" TargetMode="External" Id="R9a70134300e94659" /><Relationship Type="http://schemas.openxmlformats.org/officeDocument/2006/relationships/hyperlink" Target="http://webapp.etsi.org/teldir/ListPersDetails.asp?PersId=0" TargetMode="External" Id="R43bc78baf5cd4625" /><Relationship Type="http://schemas.openxmlformats.org/officeDocument/2006/relationships/hyperlink" Target="http://www.3gpp.org/ftp/tsg_sa/WG2_Arch/TSGS2_17/tdocs/S2-010540.zip" TargetMode="External" Id="Rc345fbe1276647bd" /><Relationship Type="http://schemas.openxmlformats.org/officeDocument/2006/relationships/hyperlink" Target="http://webapp.etsi.org/teldir/ListPersDetails.asp?PersId=0" TargetMode="External" Id="Rd7120327423b4be1" /><Relationship Type="http://schemas.openxmlformats.org/officeDocument/2006/relationships/hyperlink" Target="http://www.3gpp.org/ftp/tsg_sa/WG2_Arch/TSGS2_17/tdocs/S2-010541.zip" TargetMode="External" Id="Rd94a54015d3a4412" /><Relationship Type="http://schemas.openxmlformats.org/officeDocument/2006/relationships/hyperlink" Target="http://webapp.etsi.org/teldir/ListPersDetails.asp?PersId=0" TargetMode="External" Id="R44fc18bac52a4eff" /><Relationship Type="http://schemas.openxmlformats.org/officeDocument/2006/relationships/hyperlink" Target="http://www.3gpp.org/ftp/tsg_sa/WG2_Arch/TSGS2_17/tdocs/S2-010542.zip" TargetMode="External" Id="Rb5f5e7627a8d4289" /><Relationship Type="http://schemas.openxmlformats.org/officeDocument/2006/relationships/hyperlink" Target="http://webapp.etsi.org/teldir/ListPersDetails.asp?PersId=0" TargetMode="External" Id="Rc80b67827b4144aa" /><Relationship Type="http://schemas.openxmlformats.org/officeDocument/2006/relationships/hyperlink" Target="http://www.3gpp.org/ftp/tsg_sa/WG2_Arch/TSGS2_17/tdocs/S2-010543.zip" TargetMode="External" Id="Rc99c3244824041ac" /><Relationship Type="http://schemas.openxmlformats.org/officeDocument/2006/relationships/hyperlink" Target="http://webapp.etsi.org/teldir/ListPersDetails.asp?PersId=0" TargetMode="External" Id="Ref4a098abf1c4741" /><Relationship Type="http://schemas.openxmlformats.org/officeDocument/2006/relationships/hyperlink" Target="http://www.3gpp.org/ftp/tsg_sa/WG2_Arch/TSGS2_17/tdocs/S2-010544.zip" TargetMode="External" Id="Rf6fb228333f24624" /><Relationship Type="http://schemas.openxmlformats.org/officeDocument/2006/relationships/hyperlink" Target="http://webapp.etsi.org/teldir/ListPersDetails.asp?PersId=0" TargetMode="External" Id="R0e47adeb0e684c77" /><Relationship Type="http://schemas.openxmlformats.org/officeDocument/2006/relationships/hyperlink" Target="http://www.3gpp.org/ftp/tsg_sa/WG2_Arch/TSGS2_17/tdocs/S2-010545.zip" TargetMode="External" Id="R4238def94541444a" /><Relationship Type="http://schemas.openxmlformats.org/officeDocument/2006/relationships/hyperlink" Target="http://webapp.etsi.org/teldir/ListPersDetails.asp?PersId=0" TargetMode="External" Id="Rc4f2fc65328b4d56" /><Relationship Type="http://schemas.openxmlformats.org/officeDocument/2006/relationships/hyperlink" Target="http://www.3gpp.org/ftp/tsg_sa/WG2_Arch/TSGS2_17/tdocs/S2-010548.zip" TargetMode="External" Id="Rbef935c9dee64f1c" /><Relationship Type="http://schemas.openxmlformats.org/officeDocument/2006/relationships/hyperlink" Target="http://webapp.etsi.org/teldir/ListPersDetails.asp?PersId=0" TargetMode="External" Id="R39c1bd03440949d5" /><Relationship Type="http://schemas.openxmlformats.org/officeDocument/2006/relationships/hyperlink" Target="http://www.3gpp.org/ftp/tsg_sa/WG2_Arch/TSGS2_17/tdocs/S2-010549.zip" TargetMode="External" Id="R4b5f52d497db41fb" /><Relationship Type="http://schemas.openxmlformats.org/officeDocument/2006/relationships/hyperlink" Target="http://webapp.etsi.org/teldir/ListPersDetails.asp?PersId=0" TargetMode="External" Id="R519e7939ebbf4af3" /><Relationship Type="http://schemas.openxmlformats.org/officeDocument/2006/relationships/hyperlink" Target="http://www.3gpp.org/ftp/tsg_sa/WG2_Arch/TSGS2_17/tdocs/S2-010550.zip" TargetMode="External" Id="R682bf53c735a4a39" /><Relationship Type="http://schemas.openxmlformats.org/officeDocument/2006/relationships/hyperlink" Target="http://webapp.etsi.org/teldir/ListPersDetails.asp?PersId=0" TargetMode="External" Id="R734c12ff7d22425e" /><Relationship Type="http://schemas.openxmlformats.org/officeDocument/2006/relationships/hyperlink" Target="http://www.3gpp.org/ftp/tsg_sa/WG2_Arch/TSGS2_17/tdocs/S2-010551.zip" TargetMode="External" Id="R1bfa97b5dd694cf6" /><Relationship Type="http://schemas.openxmlformats.org/officeDocument/2006/relationships/hyperlink" Target="http://webapp.etsi.org/teldir/ListPersDetails.asp?PersId=0" TargetMode="External" Id="R38ee3a8e5e0747c5" /><Relationship Type="http://schemas.openxmlformats.org/officeDocument/2006/relationships/hyperlink" Target="http://www.3gpp.org/ftp/tsg_sa/WG2_Arch/TSGS2_17/tdocs/S2-010552.zip" TargetMode="External" Id="Ra398fc46556447a0" /><Relationship Type="http://schemas.openxmlformats.org/officeDocument/2006/relationships/hyperlink" Target="http://webapp.etsi.org/teldir/ListPersDetails.asp?PersId=0" TargetMode="External" Id="Rd7a0e7fff5a84934" /><Relationship Type="http://schemas.openxmlformats.org/officeDocument/2006/relationships/hyperlink" Target="http://www.3gpp.org/ftp/tsg_sa/WG2_Arch/TSGS2_17/tdocs/S2-010553.zip" TargetMode="External" Id="Rb85628fbffca4861" /><Relationship Type="http://schemas.openxmlformats.org/officeDocument/2006/relationships/hyperlink" Target="http://webapp.etsi.org/teldir/ListPersDetails.asp?PersId=0" TargetMode="External" Id="R67bb79b94fa048a5" /><Relationship Type="http://schemas.openxmlformats.org/officeDocument/2006/relationships/hyperlink" Target="http://www.3gpp.org/ftp/tsg_sa/WG2_Arch/TSGS2_17/tdocs/S2-010554.zip" TargetMode="External" Id="R2cef63dba2bf43ef" /><Relationship Type="http://schemas.openxmlformats.org/officeDocument/2006/relationships/hyperlink" Target="http://webapp.etsi.org/teldir/ListPersDetails.asp?PersId=0" TargetMode="External" Id="R7f2522dc10324286" /><Relationship Type="http://schemas.openxmlformats.org/officeDocument/2006/relationships/hyperlink" Target="http://www.3gpp.org/ftp/tsg_sa/WG2_Arch/TSGS2_17/tdocs/S2-010557.zip" TargetMode="External" Id="R1e5108c874364517" /><Relationship Type="http://schemas.openxmlformats.org/officeDocument/2006/relationships/hyperlink" Target="http://webapp.etsi.org/teldir/ListPersDetails.asp?PersId=0" TargetMode="External" Id="R1201c05856c84ebb" /><Relationship Type="http://schemas.openxmlformats.org/officeDocument/2006/relationships/hyperlink" Target="http://www.3gpp.org/ftp/tsg_sa/WG2_Arch/TSGS2_17/tdocs/S2-010558.zip" TargetMode="External" Id="R39e7c7a178404d14" /><Relationship Type="http://schemas.openxmlformats.org/officeDocument/2006/relationships/hyperlink" Target="http://webapp.etsi.org/teldir/ListPersDetails.asp?PersId=0" TargetMode="External" Id="R24aef686f4e34126" /><Relationship Type="http://schemas.openxmlformats.org/officeDocument/2006/relationships/hyperlink" Target="http://www.3gpp.org/ftp/tsg_sa/WG2_Arch/TSGS2_17/tdocs/S2-010559.zip" TargetMode="External" Id="Ra63d752e6bfb43b9" /><Relationship Type="http://schemas.openxmlformats.org/officeDocument/2006/relationships/hyperlink" Target="http://webapp.etsi.org/teldir/ListPersDetails.asp?PersId=0" TargetMode="External" Id="R8d5e72898e604410" /><Relationship Type="http://schemas.openxmlformats.org/officeDocument/2006/relationships/hyperlink" Target="http://www.3gpp.org/ftp/tsg_sa/WG2_Arch/TSGS2_17/tdocs/S2-010560.zip" TargetMode="External" Id="Ra628bea8fd0247ec" /><Relationship Type="http://schemas.openxmlformats.org/officeDocument/2006/relationships/hyperlink" Target="http://webapp.etsi.org/teldir/ListPersDetails.asp?PersId=0" TargetMode="External" Id="Rfe1daf1fe95d4ac5" /><Relationship Type="http://schemas.openxmlformats.org/officeDocument/2006/relationships/hyperlink" Target="http://www.3gpp.org/ftp/tsg_sa/WG2_Arch/TSGS2_17/tdocs/S2-010561.zip" TargetMode="External" Id="Rebc9d2e9d7d94f85" /><Relationship Type="http://schemas.openxmlformats.org/officeDocument/2006/relationships/hyperlink" Target="http://webapp.etsi.org/teldir/ListPersDetails.asp?PersId=0" TargetMode="External" Id="Reb137f5cfaf34bf6" /><Relationship Type="http://schemas.openxmlformats.org/officeDocument/2006/relationships/hyperlink" Target="http://www.3gpp.org/ftp/tsg_sa/WG2_Arch/TSGS2_17/tdocs/S2-010565.zip" TargetMode="External" Id="R93f63f89044149be" /><Relationship Type="http://schemas.openxmlformats.org/officeDocument/2006/relationships/hyperlink" Target="http://webapp.etsi.org/teldir/ListPersDetails.asp?PersId=0" TargetMode="External" Id="Reb353e545c1047ea" /><Relationship Type="http://schemas.openxmlformats.org/officeDocument/2006/relationships/hyperlink" Target="http://www.3gpp.org/ftp/tsg_sa/WG2_Arch/TSGS2_17/tdocs/S2-010566.zip" TargetMode="External" Id="R49631ac71f0f4356" /><Relationship Type="http://schemas.openxmlformats.org/officeDocument/2006/relationships/hyperlink" Target="http://webapp.etsi.org/teldir/ListPersDetails.asp?PersId=0" TargetMode="External" Id="Ra1fc3a1f5b964567" /><Relationship Type="http://schemas.openxmlformats.org/officeDocument/2006/relationships/hyperlink" Target="http://www.3gpp.org/ftp/tsg_sa/WG2_Arch/TSGS2_17/tdocs/S2-010567.zip" TargetMode="External" Id="R9ecf9e2c2cff464b" /><Relationship Type="http://schemas.openxmlformats.org/officeDocument/2006/relationships/hyperlink" Target="http://webapp.etsi.org/teldir/ListPersDetails.asp?PersId=0" TargetMode="External" Id="R574c4f5e2152474a" /><Relationship Type="http://schemas.openxmlformats.org/officeDocument/2006/relationships/hyperlink" Target="http://www.3gpp.org/ftp/tsg_sa/WG2_Arch/TSGS2_17/tdocs/S2-010568.zip" TargetMode="External" Id="R4b2a5e52329e4add" /><Relationship Type="http://schemas.openxmlformats.org/officeDocument/2006/relationships/hyperlink" Target="http://webapp.etsi.org/teldir/ListPersDetails.asp?PersId=0" TargetMode="External" Id="Rc959008e87ba4106" /><Relationship Type="http://schemas.openxmlformats.org/officeDocument/2006/relationships/hyperlink" Target="http://www.3gpp.org/ftp/tsg_sa/WG2_Arch/TSGS2_17/tdocs/S2-010569.zip" TargetMode="External" Id="R68a4e8a3044c4121" /><Relationship Type="http://schemas.openxmlformats.org/officeDocument/2006/relationships/hyperlink" Target="http://webapp.etsi.org/teldir/ListPersDetails.asp?PersId=0" TargetMode="External" Id="R62afc02568824116" /><Relationship Type="http://schemas.openxmlformats.org/officeDocument/2006/relationships/hyperlink" Target="http://www.3gpp.org/ftp/tsg_sa/WG2_Arch/TSGS2_17/tdocs/S2-010570.zip" TargetMode="External" Id="Rc8e4fb7b960a4c5d" /><Relationship Type="http://schemas.openxmlformats.org/officeDocument/2006/relationships/hyperlink" Target="http://webapp.etsi.org/teldir/ListPersDetails.asp?PersId=0" TargetMode="External" Id="Ree91bfd05518478b" /><Relationship Type="http://schemas.openxmlformats.org/officeDocument/2006/relationships/hyperlink" Target="http://www.3gpp.org/ftp/tsg_sa/WG2_Arch/TSGS2_17/tdocs/S2-010571.zip" TargetMode="External" Id="Rff76af952e0a4fa0" /><Relationship Type="http://schemas.openxmlformats.org/officeDocument/2006/relationships/hyperlink" Target="http://webapp.etsi.org/teldir/ListPersDetails.asp?PersId=0" TargetMode="External" Id="Re8b1e7c6218e437b" /><Relationship Type="http://schemas.openxmlformats.org/officeDocument/2006/relationships/hyperlink" Target="http://www.3gpp.org/ftp/tsg_sa/WG2_Arch/TSGS2_17/tdocs/S2-010572.zip" TargetMode="External" Id="R1f3271fb46a94443" /><Relationship Type="http://schemas.openxmlformats.org/officeDocument/2006/relationships/hyperlink" Target="http://webapp.etsi.org/teldir/ListPersDetails.asp?PersId=0" TargetMode="External" Id="R9e28b5e82447415c" /><Relationship Type="http://schemas.openxmlformats.org/officeDocument/2006/relationships/hyperlink" Target="http://www.3gpp.org/ftp/tsg_sa/WG2_Arch/TSGS2_17/tdocs/S2-010573.zip" TargetMode="External" Id="R96ca0dd97fd54c27" /><Relationship Type="http://schemas.openxmlformats.org/officeDocument/2006/relationships/hyperlink" Target="http://webapp.etsi.org/teldir/ListPersDetails.asp?PersId=0" TargetMode="External" Id="Rfd2e35021c6a472a" /><Relationship Type="http://schemas.openxmlformats.org/officeDocument/2006/relationships/hyperlink" Target="http://www.3gpp.org/ftp/tsg_sa/WG2_Arch/TSGS2_17/tdocs/S2-010574.zip" TargetMode="External" Id="Re6763608f1ee432f" /><Relationship Type="http://schemas.openxmlformats.org/officeDocument/2006/relationships/hyperlink" Target="http://webapp.etsi.org/teldir/ListPersDetails.asp?PersId=0" TargetMode="External" Id="Rf42dfd7f81534c46" /><Relationship Type="http://schemas.openxmlformats.org/officeDocument/2006/relationships/hyperlink" Target="http://www.3gpp.org/ftp/tsg_sa/WG2_Arch/TSGS2_17/tdocs/S2-010575.zip" TargetMode="External" Id="R8306eca6c4824339" /><Relationship Type="http://schemas.openxmlformats.org/officeDocument/2006/relationships/hyperlink" Target="http://webapp.etsi.org/teldir/ListPersDetails.asp?PersId=0" TargetMode="External" Id="Re51f8a520bd04b10" /><Relationship Type="http://schemas.openxmlformats.org/officeDocument/2006/relationships/hyperlink" Target="http://www.3gpp.org/ftp/tsg_sa/WG2_Arch/TSGS2_17/tdocs/S2-010576.zip" TargetMode="External" Id="R13cf693ed264456d" /><Relationship Type="http://schemas.openxmlformats.org/officeDocument/2006/relationships/hyperlink" Target="http://webapp.etsi.org/teldir/ListPersDetails.asp?PersId=0" TargetMode="External" Id="R7712ce3e622c43df" /><Relationship Type="http://schemas.openxmlformats.org/officeDocument/2006/relationships/hyperlink" Target="http://www.3gpp.org/ftp/tsg_sa/WG2_Arch/TSGS2_17/tdocs/S2-010577.zip" TargetMode="External" Id="Reff10dd5556e4e3b" /><Relationship Type="http://schemas.openxmlformats.org/officeDocument/2006/relationships/hyperlink" Target="http://webapp.etsi.org/teldir/ListPersDetails.asp?PersId=0" TargetMode="External" Id="Ra99aaf221dcb41c6" /><Relationship Type="http://schemas.openxmlformats.org/officeDocument/2006/relationships/hyperlink" Target="http://www.3gpp.org/ftp/tsg_sa/WG2_Arch/TSGS2_17/tdocs/S2-010578.zip" TargetMode="External" Id="R7c2c28d31db94fd3" /><Relationship Type="http://schemas.openxmlformats.org/officeDocument/2006/relationships/hyperlink" Target="http://webapp.etsi.org/teldir/ListPersDetails.asp?PersId=0" TargetMode="External" Id="R582ee7464263423b" /><Relationship Type="http://schemas.openxmlformats.org/officeDocument/2006/relationships/hyperlink" Target="http://www.3gpp.org/ftp/tsg_sa/WG2_Arch/TSGS2_17/tdocs/S2-010579.zip" TargetMode="External" Id="R9df1167aacbe4177" /><Relationship Type="http://schemas.openxmlformats.org/officeDocument/2006/relationships/hyperlink" Target="http://webapp.etsi.org/teldir/ListPersDetails.asp?PersId=0" TargetMode="External" Id="R1ddb2c48da2749b3" /><Relationship Type="http://schemas.openxmlformats.org/officeDocument/2006/relationships/hyperlink" Target="http://www.3gpp.org/ftp/tsg_sa/WG2_Arch/TSGS2_17/tdocs/S2-010580.zip" TargetMode="External" Id="R64bc46a137e340b9" /><Relationship Type="http://schemas.openxmlformats.org/officeDocument/2006/relationships/hyperlink" Target="http://webapp.etsi.org/teldir/ListPersDetails.asp?PersId=0" TargetMode="External" Id="Rceae27bcfad94e6c" /><Relationship Type="http://schemas.openxmlformats.org/officeDocument/2006/relationships/hyperlink" Target="http://www.3gpp.org/ftp/tsg_sa/WG2_Arch/TSGS2_17/tdocs/S2-010581.zip" TargetMode="External" Id="R09e3febb93ce4af9" /><Relationship Type="http://schemas.openxmlformats.org/officeDocument/2006/relationships/hyperlink" Target="http://webapp.etsi.org/teldir/ListPersDetails.asp?PersId=0" TargetMode="External" Id="Raac144decb7940ea" /><Relationship Type="http://schemas.openxmlformats.org/officeDocument/2006/relationships/hyperlink" Target="http://www.3gpp.org/ftp/tsg_sa/WG2_Arch/TSGS2_17/tdocs/S2-010582.zip" TargetMode="External" Id="R72000851dfd840a8" /><Relationship Type="http://schemas.openxmlformats.org/officeDocument/2006/relationships/hyperlink" Target="http://webapp.etsi.org/teldir/ListPersDetails.asp?PersId=0" TargetMode="External" Id="Rec56978b074e4c96" /><Relationship Type="http://schemas.openxmlformats.org/officeDocument/2006/relationships/hyperlink" Target="http://www.3gpp.org/ftp/tsg_sa/WG2_Arch/TSGS2_17/tdocs/S2-010583.zip" TargetMode="External" Id="R137ee1844b574ff4" /><Relationship Type="http://schemas.openxmlformats.org/officeDocument/2006/relationships/hyperlink" Target="http://webapp.etsi.org/teldir/ListPersDetails.asp?PersId=0" TargetMode="External" Id="Rfd60a01ff33e4b8e" /><Relationship Type="http://schemas.openxmlformats.org/officeDocument/2006/relationships/hyperlink" Target="http://www.3gpp.org/ftp/tsg_sa/WG2_Arch/TSGS2_17/tdocs/S2-010584.zip" TargetMode="External" Id="Ra0fd2bdffe0c4ddc" /><Relationship Type="http://schemas.openxmlformats.org/officeDocument/2006/relationships/hyperlink" Target="http://webapp.etsi.org/teldir/ListPersDetails.asp?PersId=0" TargetMode="External" Id="Rac6bfcf36552418a" /><Relationship Type="http://schemas.openxmlformats.org/officeDocument/2006/relationships/hyperlink" Target="http://www.3gpp.org/ftp/tsg_sa/WG2_Arch/TSGS2_17/tdocs/S2-010585.zip" TargetMode="External" Id="R5a7f98ede36041e7" /><Relationship Type="http://schemas.openxmlformats.org/officeDocument/2006/relationships/hyperlink" Target="http://webapp.etsi.org/teldir/ListPersDetails.asp?PersId=0" TargetMode="External" Id="Rea8a34ec6d724ab8" /><Relationship Type="http://schemas.openxmlformats.org/officeDocument/2006/relationships/hyperlink" Target="http://www.3gpp.org/ftp/tsg_sa/WG2_Arch/TSGS2_17/tdocs/S2-010586.zip" TargetMode="External" Id="R9a680e87e88f4fe2" /><Relationship Type="http://schemas.openxmlformats.org/officeDocument/2006/relationships/hyperlink" Target="http://webapp.etsi.org/teldir/ListPersDetails.asp?PersId=0" TargetMode="External" Id="R709f9afaffd04bf1" /><Relationship Type="http://schemas.openxmlformats.org/officeDocument/2006/relationships/hyperlink" Target="http://www.3gpp.org/ftp/tsg_sa/WG2_Arch/TSGS2_17/tdocs/S2-010587.zip" TargetMode="External" Id="R4300089a871c43fe" /><Relationship Type="http://schemas.openxmlformats.org/officeDocument/2006/relationships/hyperlink" Target="http://webapp.etsi.org/teldir/ListPersDetails.asp?PersId=0" TargetMode="External" Id="R35641984229a47e9" /><Relationship Type="http://schemas.openxmlformats.org/officeDocument/2006/relationships/hyperlink" Target="http://www.3gpp.org/ftp/tsg_sa/WG2_Arch/TSGS2_17/tdocs/S2-010588.zip" TargetMode="External" Id="Rcd4f090bf2384b2b" /><Relationship Type="http://schemas.openxmlformats.org/officeDocument/2006/relationships/hyperlink" Target="http://webapp.etsi.org/teldir/ListPersDetails.asp?PersId=0" TargetMode="External" Id="Rf680890564ff4f99" /><Relationship Type="http://schemas.openxmlformats.org/officeDocument/2006/relationships/hyperlink" Target="http://www.3gpp.org/ftp/tsg_sa/WG2_Arch/TSGS2_17/tdocs/S2-010589.zip" TargetMode="External" Id="Rcbde9d1678fa4354" /><Relationship Type="http://schemas.openxmlformats.org/officeDocument/2006/relationships/hyperlink" Target="http://webapp.etsi.org/teldir/ListPersDetails.asp?PersId=0" TargetMode="External" Id="Rf52d71b7f41b467b" /><Relationship Type="http://schemas.openxmlformats.org/officeDocument/2006/relationships/hyperlink" Target="http://www.3gpp.org/ftp/tsg_sa/WG2_Arch/TSGS2_17/tdocs/S2-010592.zip" TargetMode="External" Id="R2d20337ed3e14dd5" /><Relationship Type="http://schemas.openxmlformats.org/officeDocument/2006/relationships/hyperlink" Target="http://webapp.etsi.org/teldir/ListPersDetails.asp?PersId=0" TargetMode="External" Id="R82a4c1c5f85d4e2f" /><Relationship Type="http://schemas.openxmlformats.org/officeDocument/2006/relationships/hyperlink" Target="http://www.3gpp.org/ftp/tsg_sa/WG2_Arch/TSGS2_17/tdocs/S2-010593.zip" TargetMode="External" Id="R5052e3384e2b4981" /><Relationship Type="http://schemas.openxmlformats.org/officeDocument/2006/relationships/hyperlink" Target="http://webapp.etsi.org/teldir/ListPersDetails.asp?PersId=0" TargetMode="External" Id="Rad73cf8ac97540af" /><Relationship Type="http://schemas.openxmlformats.org/officeDocument/2006/relationships/hyperlink" Target="http://www.3gpp.org/ftp/tsg_sa/WG2_Arch/TSGS2_17/tdocs/S2-010595.zip" TargetMode="External" Id="R0785017df6204972" /><Relationship Type="http://schemas.openxmlformats.org/officeDocument/2006/relationships/hyperlink" Target="http://webapp.etsi.org/teldir/ListPersDetails.asp?PersId=0" TargetMode="External" Id="R5986875361474206" /><Relationship Type="http://schemas.openxmlformats.org/officeDocument/2006/relationships/hyperlink" Target="http://www.3gpp.org/ftp/tsg_sa/WG2_Arch/TSGS2_17/tdocs/S2-010598.zip" TargetMode="External" Id="Rc4f2b7079dd5419a" /><Relationship Type="http://schemas.openxmlformats.org/officeDocument/2006/relationships/hyperlink" Target="http://webapp.etsi.org/teldir/ListPersDetails.asp?PersId=0" TargetMode="External" Id="Rb0c3d2bb5f974fc2" /><Relationship Type="http://schemas.openxmlformats.org/officeDocument/2006/relationships/hyperlink" Target="http://www.3gpp.org/ftp/tsg_sa/WG2_Arch/TSGS2_17/tdocs/S2-010600.zip" TargetMode="External" Id="R5b95c6441a5a45a4" /><Relationship Type="http://schemas.openxmlformats.org/officeDocument/2006/relationships/hyperlink" Target="http://webapp.etsi.org/teldir/ListPersDetails.asp?PersId=0" TargetMode="External" Id="R1e9a21ae466d4855" /><Relationship Type="http://schemas.openxmlformats.org/officeDocument/2006/relationships/hyperlink" Target="http://www.3gpp.org/ftp/tsg_sa/WG2_Arch/TSGS2_17/tdocs/S2-010601.zip" TargetMode="External" Id="R0eb751e9c16f4447" /><Relationship Type="http://schemas.openxmlformats.org/officeDocument/2006/relationships/hyperlink" Target="http://webapp.etsi.org/teldir/ListPersDetails.asp?PersId=0" TargetMode="External" Id="R2bd5f257c3624110" /><Relationship Type="http://schemas.openxmlformats.org/officeDocument/2006/relationships/hyperlink" Target="http://www.3gpp.org/ftp/tsg_sa/WG2_Arch/TSGS2_17/tdocs/S2-010602.zip" TargetMode="External" Id="R61808b04dbd74865" /><Relationship Type="http://schemas.openxmlformats.org/officeDocument/2006/relationships/hyperlink" Target="http://webapp.etsi.org/teldir/ListPersDetails.asp?PersId=0" TargetMode="External" Id="R5aad50d8d32149f5" /><Relationship Type="http://schemas.openxmlformats.org/officeDocument/2006/relationships/hyperlink" Target="http://www.3gpp.org/ftp/tsg_sa/WG2_Arch/TSGS2_17/tdocs/S2-010603.zip" TargetMode="External" Id="Ra4453b624fe14ff6" /><Relationship Type="http://schemas.openxmlformats.org/officeDocument/2006/relationships/hyperlink" Target="http://webapp.etsi.org/teldir/ListPersDetails.asp?PersId=0" TargetMode="External" Id="Rb46a7400847140f8" /><Relationship Type="http://schemas.openxmlformats.org/officeDocument/2006/relationships/hyperlink" Target="http://www.3gpp.org/ftp/tsg_sa/WG2_Arch/TSGS2_17/tdocs/S2-010604.zip" TargetMode="External" Id="R348ad4f3f4f8453c" /><Relationship Type="http://schemas.openxmlformats.org/officeDocument/2006/relationships/hyperlink" Target="http://webapp.etsi.org/teldir/ListPersDetails.asp?PersId=0" TargetMode="External" Id="R7f1a790cf6c7438d" /><Relationship Type="http://schemas.openxmlformats.org/officeDocument/2006/relationships/hyperlink" Target="http://www.3gpp.org/ftp/tsg_sa/WG2_Arch/TSGS2_17/tdocs/S2-010605.zip" TargetMode="External" Id="Rd718e4bbb70f4ac3" /><Relationship Type="http://schemas.openxmlformats.org/officeDocument/2006/relationships/hyperlink" Target="http://webapp.etsi.org/teldir/ListPersDetails.asp?PersId=0" TargetMode="External" Id="R73bedbf32ed74d15" /><Relationship Type="http://schemas.openxmlformats.org/officeDocument/2006/relationships/hyperlink" Target="http://www.3gpp.org/ftp/tsg_sa/WG2_Arch/TSGS2_17/tdocs/S2-010606.zip" TargetMode="External" Id="R83f3b56485964921" /><Relationship Type="http://schemas.openxmlformats.org/officeDocument/2006/relationships/hyperlink" Target="http://webapp.etsi.org/teldir/ListPersDetails.asp?PersId=0" TargetMode="External" Id="Rfdd79b2e87fa4c3a" /><Relationship Type="http://schemas.openxmlformats.org/officeDocument/2006/relationships/hyperlink" Target="http://www.3gpp.org/ftp/tsg_sa/WG2_Arch/TSGS2_17/tdocs/S2-010607.zip" TargetMode="External" Id="Rf94dac75675f4d56" /><Relationship Type="http://schemas.openxmlformats.org/officeDocument/2006/relationships/hyperlink" Target="http://webapp.etsi.org/teldir/ListPersDetails.asp?PersId=0" TargetMode="External" Id="Re9084f7f0f734449" /><Relationship Type="http://schemas.openxmlformats.org/officeDocument/2006/relationships/hyperlink" Target="http://www.3gpp.org/ftp/tsg_sa/WG2_Arch/TSGS2_17/tdocs/S2-010608.zip" TargetMode="External" Id="R52512d1cc66b4315" /><Relationship Type="http://schemas.openxmlformats.org/officeDocument/2006/relationships/hyperlink" Target="http://webapp.etsi.org/teldir/ListPersDetails.asp?PersId=0" TargetMode="External" Id="R8762db6f61864624" /><Relationship Type="http://schemas.openxmlformats.org/officeDocument/2006/relationships/hyperlink" Target="http://www.3gpp.org/ftp/tsg_sa/WG2_Arch/TSGS2_17/tdocs/S2-010609.zip" TargetMode="External" Id="Rb0e9050ef0f24ac5" /><Relationship Type="http://schemas.openxmlformats.org/officeDocument/2006/relationships/hyperlink" Target="http://webapp.etsi.org/teldir/ListPersDetails.asp?PersId=0" TargetMode="External" Id="R43619280da2b4287" /><Relationship Type="http://schemas.openxmlformats.org/officeDocument/2006/relationships/hyperlink" Target="http://www.3gpp.org/ftp/tsg_sa/WG2_Arch/TSGS2_17/tdocs/S2-010610.zip" TargetMode="External" Id="R150f65e4021e4f40" /><Relationship Type="http://schemas.openxmlformats.org/officeDocument/2006/relationships/hyperlink" Target="http://webapp.etsi.org/teldir/ListPersDetails.asp?PersId=0" TargetMode="External" Id="R6508e196c8f14966" /><Relationship Type="http://schemas.openxmlformats.org/officeDocument/2006/relationships/hyperlink" Target="http://www.3gpp.org/ftp/tsg_sa/WG2_Arch/TSGS2_17/tdocs/S2-010611.zip" TargetMode="External" Id="R3124024b4e4c4301" /><Relationship Type="http://schemas.openxmlformats.org/officeDocument/2006/relationships/hyperlink" Target="http://webapp.etsi.org/teldir/ListPersDetails.asp?PersId=0" TargetMode="External" Id="R90e7eccf53434bc6" /><Relationship Type="http://schemas.openxmlformats.org/officeDocument/2006/relationships/hyperlink" Target="http://www.3gpp.org/ftp/tsg_sa/WG2_Arch/TSGS2_17/tdocs/S2-010612.zip" TargetMode="External" Id="R4a160df8f3d746f6" /><Relationship Type="http://schemas.openxmlformats.org/officeDocument/2006/relationships/hyperlink" Target="http://webapp.etsi.org/teldir/ListPersDetails.asp?PersId=0" TargetMode="External" Id="R0f102d25d6cf439b" /><Relationship Type="http://schemas.openxmlformats.org/officeDocument/2006/relationships/hyperlink" Target="http://www.3gpp.org/ftp/tsg_sa/WG2_Arch/TSGS2_17/tdocs/S2-010613.zip" TargetMode="External" Id="R545673f33f7a4a3c" /><Relationship Type="http://schemas.openxmlformats.org/officeDocument/2006/relationships/hyperlink" Target="http://webapp.etsi.org/teldir/ListPersDetails.asp?PersId=0" TargetMode="External" Id="R4aefd78f39934213" /><Relationship Type="http://schemas.openxmlformats.org/officeDocument/2006/relationships/hyperlink" Target="http://www.3gpp.org/ftp/tsg_sa/WG2_Arch/TSGS2_17/tdocs/S2-010614.zip" TargetMode="External" Id="R89921fdb33a940be" /><Relationship Type="http://schemas.openxmlformats.org/officeDocument/2006/relationships/hyperlink" Target="http://webapp.etsi.org/teldir/ListPersDetails.asp?PersId=0" TargetMode="External" Id="R57e39185b8f240f2" /><Relationship Type="http://schemas.openxmlformats.org/officeDocument/2006/relationships/hyperlink" Target="http://www.3gpp.org/ftp/tsg_sa/WG2_Arch/TSGS2_17/tdocs/S2-010615.zip" TargetMode="External" Id="R811fde1b3fd640aa" /><Relationship Type="http://schemas.openxmlformats.org/officeDocument/2006/relationships/hyperlink" Target="http://webapp.etsi.org/teldir/ListPersDetails.asp?PersId=0" TargetMode="External" Id="Rca091ec28a314151" /><Relationship Type="http://schemas.openxmlformats.org/officeDocument/2006/relationships/hyperlink" Target="http://www.3gpp.org/ftp/tsg_sa/WG2_Arch/TSGS2_17/tdocs/S2-010616.zip" TargetMode="External" Id="R098abe342f5e40ad" /><Relationship Type="http://schemas.openxmlformats.org/officeDocument/2006/relationships/hyperlink" Target="http://webapp.etsi.org/teldir/ListPersDetails.asp?PersId=0" TargetMode="External" Id="R83c2f748e6d34ed4" /><Relationship Type="http://schemas.openxmlformats.org/officeDocument/2006/relationships/hyperlink" Target="http://www.3gpp.org/ftp/tsg_sa/WG2_Arch/TSGS2_17/tdocs/S2-010617.zip" TargetMode="External" Id="R8213bf4b21e14ca9" /><Relationship Type="http://schemas.openxmlformats.org/officeDocument/2006/relationships/hyperlink" Target="http://webapp.etsi.org/teldir/ListPersDetails.asp?PersId=0" TargetMode="External" Id="Rb421c6dcc0234497" /><Relationship Type="http://schemas.openxmlformats.org/officeDocument/2006/relationships/hyperlink" Target="http://www.3gpp.org/ftp/tsg_sa/WG2_Arch/TSGS2_17/tdocs/S2-010618.zip" TargetMode="External" Id="R507125450aa945b5" /><Relationship Type="http://schemas.openxmlformats.org/officeDocument/2006/relationships/hyperlink" Target="http://webapp.etsi.org/teldir/ListPersDetails.asp?PersId=0" TargetMode="External" Id="Rb5f0ca8f8a6e4357" /><Relationship Type="http://schemas.openxmlformats.org/officeDocument/2006/relationships/hyperlink" Target="http://www.3gpp.org/ftp/tsg_sa/WG2_Arch/TSGS2_17/tdocs/S2-010619.zip" TargetMode="External" Id="R414fc483a4604cf5" /><Relationship Type="http://schemas.openxmlformats.org/officeDocument/2006/relationships/hyperlink" Target="http://webapp.etsi.org/teldir/ListPersDetails.asp?PersId=0" TargetMode="External" Id="Rf79dfe3c6e284771" /><Relationship Type="http://schemas.openxmlformats.org/officeDocument/2006/relationships/hyperlink" Target="http://www.3gpp.org/ftp/tsg_sa/WG2_Arch/TSGS2_17/tdocs/S2-010620.zip" TargetMode="External" Id="Rbe821ebc22994543" /><Relationship Type="http://schemas.openxmlformats.org/officeDocument/2006/relationships/hyperlink" Target="http://webapp.etsi.org/teldir/ListPersDetails.asp?PersId=0" TargetMode="External" Id="Rcb51248f48cf47c2" /><Relationship Type="http://schemas.openxmlformats.org/officeDocument/2006/relationships/hyperlink" Target="http://www.3gpp.org/ftp/tsg_sa/WG2_Arch/TSGS2_17/tdocs/S2-010621.zip" TargetMode="External" Id="Re3176a9d944b4dee" /><Relationship Type="http://schemas.openxmlformats.org/officeDocument/2006/relationships/hyperlink" Target="http://webapp.etsi.org/teldir/ListPersDetails.asp?PersId=0" TargetMode="External" Id="R1201c01d4d6f44d2" /><Relationship Type="http://schemas.openxmlformats.org/officeDocument/2006/relationships/hyperlink" Target="http://www.3gpp.org/ftp/tsg_sa/WG2_Arch/TSGS2_17/tdocs/S2-010622.zip" TargetMode="External" Id="Rfc93130a55cc4b68" /><Relationship Type="http://schemas.openxmlformats.org/officeDocument/2006/relationships/hyperlink" Target="http://webapp.etsi.org/teldir/ListPersDetails.asp?PersId=0" TargetMode="External" Id="Rb2758d7700e9446e" /><Relationship Type="http://schemas.openxmlformats.org/officeDocument/2006/relationships/hyperlink" Target="http://www.3gpp.org/ftp/tsg_sa/WG2_Arch/TSGS2_17/tdocs/S2-010623.zip" TargetMode="External" Id="R8ee6de608dee4625" /><Relationship Type="http://schemas.openxmlformats.org/officeDocument/2006/relationships/hyperlink" Target="http://webapp.etsi.org/teldir/ListPersDetails.asp?PersId=0" TargetMode="External" Id="R038cd110203f4928" /><Relationship Type="http://schemas.openxmlformats.org/officeDocument/2006/relationships/hyperlink" Target="http://www.3gpp.org/ftp/tsg_sa/WG2_Arch/TSGS2_17/tdocs/S2-010624.zip" TargetMode="External" Id="R3ddd29844b984cf0" /><Relationship Type="http://schemas.openxmlformats.org/officeDocument/2006/relationships/hyperlink" Target="http://webapp.etsi.org/teldir/ListPersDetails.asp?PersId=0" TargetMode="External" Id="R211c764a885741ac" /><Relationship Type="http://schemas.openxmlformats.org/officeDocument/2006/relationships/hyperlink" Target="http://www.3gpp.org/ftp/tsg_sa/WG2_Arch/TSGS2_17/tdocs/S2-010625.zip" TargetMode="External" Id="Rc8b3756f40814317" /><Relationship Type="http://schemas.openxmlformats.org/officeDocument/2006/relationships/hyperlink" Target="http://webapp.etsi.org/teldir/ListPersDetails.asp?PersId=0" TargetMode="External" Id="R47273222de3745a5" /><Relationship Type="http://schemas.openxmlformats.org/officeDocument/2006/relationships/hyperlink" Target="http://www.3gpp.org/ftp/tsg_sa/WG2_Arch/TSGS2_17/tdocs/S2-010626.zip" TargetMode="External" Id="Rb33a3ed7f60b4260" /><Relationship Type="http://schemas.openxmlformats.org/officeDocument/2006/relationships/hyperlink" Target="http://webapp.etsi.org/teldir/ListPersDetails.asp?PersId=0" TargetMode="External" Id="R45ce08646c824342" /><Relationship Type="http://schemas.openxmlformats.org/officeDocument/2006/relationships/hyperlink" Target="http://www.3gpp.org/ftp/tsg_sa/WG2_Arch/TSGS2_17/tdocs/S2-010627.zip" TargetMode="External" Id="Re4fdb949bb324c77" /><Relationship Type="http://schemas.openxmlformats.org/officeDocument/2006/relationships/hyperlink" Target="http://webapp.etsi.org/teldir/ListPersDetails.asp?PersId=0" TargetMode="External" Id="Rf168178996a64f1f" /><Relationship Type="http://schemas.openxmlformats.org/officeDocument/2006/relationships/hyperlink" Target="http://www.3gpp.org/ftp/tsg_sa/WG2_Arch/TSGS2_17/tdocs/S2-010628.zip" TargetMode="External" Id="Rb6c6aeda7fb94acf" /><Relationship Type="http://schemas.openxmlformats.org/officeDocument/2006/relationships/hyperlink" Target="http://webapp.etsi.org/teldir/ListPersDetails.asp?PersId=0" TargetMode="External" Id="R6a033ff9cc6c47d3" /><Relationship Type="http://schemas.openxmlformats.org/officeDocument/2006/relationships/hyperlink" Target="http://www.3gpp.org/ftp/tsg_sa/WG2_Arch/TSGS2_17/tdocs/S2-010629.zip" TargetMode="External" Id="R128a248a568e4f19" /><Relationship Type="http://schemas.openxmlformats.org/officeDocument/2006/relationships/hyperlink" Target="http://webapp.etsi.org/teldir/ListPersDetails.asp?PersId=0" TargetMode="External" Id="R0a996603c4a64848" /><Relationship Type="http://schemas.openxmlformats.org/officeDocument/2006/relationships/hyperlink" Target="http://www.3gpp.org/ftp/tsg_sa/WG2_Arch/TSGS2_17/tdocs/S2-010630.zip" TargetMode="External" Id="Rc915b4e3f8f346f0" /><Relationship Type="http://schemas.openxmlformats.org/officeDocument/2006/relationships/hyperlink" Target="http://webapp.etsi.org/teldir/ListPersDetails.asp?PersId=0" TargetMode="External" Id="R7e7f859d3cab40f5" /><Relationship Type="http://schemas.openxmlformats.org/officeDocument/2006/relationships/hyperlink" Target="http://www.3gpp.org/ftp/tsg_sa/WG2_Arch/TSGS2_17/tdocs/S2-010631.zip" TargetMode="External" Id="Rbcb27d5202814c40" /><Relationship Type="http://schemas.openxmlformats.org/officeDocument/2006/relationships/hyperlink" Target="http://webapp.etsi.org/teldir/ListPersDetails.asp?PersId=0" TargetMode="External" Id="Rf1859e17503c43cf" /><Relationship Type="http://schemas.openxmlformats.org/officeDocument/2006/relationships/hyperlink" Target="http://www.3gpp.org/ftp/tsg_sa/WG2_Arch/TSGS2_17/tdocs/S2-010632.zip" TargetMode="External" Id="R4edddfbbf4e743dc" /><Relationship Type="http://schemas.openxmlformats.org/officeDocument/2006/relationships/hyperlink" Target="http://webapp.etsi.org/teldir/ListPersDetails.asp?PersId=0" TargetMode="External" Id="Rd00ae68312244c3c" /><Relationship Type="http://schemas.openxmlformats.org/officeDocument/2006/relationships/hyperlink" Target="http://www.3gpp.org/ftp/tsg_sa/WG2_Arch/TSGS2_17/tdocs/S2-010633.zip" TargetMode="External" Id="Ra4da8dc9d9a240ed" /><Relationship Type="http://schemas.openxmlformats.org/officeDocument/2006/relationships/hyperlink" Target="http://webapp.etsi.org/teldir/ListPersDetails.asp?PersId=0" TargetMode="External" Id="R867070bc79084dcf" /><Relationship Type="http://schemas.openxmlformats.org/officeDocument/2006/relationships/hyperlink" Target="http://www.3gpp.org/ftp/tsg_sa/WG2_Arch/TSGS2_17/tdocs/S2-010634.zip" TargetMode="External" Id="Rfed86992f5694fb3" /><Relationship Type="http://schemas.openxmlformats.org/officeDocument/2006/relationships/hyperlink" Target="http://webapp.etsi.org/teldir/ListPersDetails.asp?PersId=0" TargetMode="External" Id="Rd97b8bef9e8849b3" /><Relationship Type="http://schemas.openxmlformats.org/officeDocument/2006/relationships/hyperlink" Target="http://www.3gpp.org/ftp/tsg_sa/WG2_Arch/TSGS2_17/tdocs/S2-010635.zip" TargetMode="External" Id="R5f154ca2594647f0" /><Relationship Type="http://schemas.openxmlformats.org/officeDocument/2006/relationships/hyperlink" Target="http://webapp.etsi.org/teldir/ListPersDetails.asp?PersId=0" TargetMode="External" Id="R7672110e82894d0e" /><Relationship Type="http://schemas.openxmlformats.org/officeDocument/2006/relationships/hyperlink" Target="http://www.3gpp.org/ftp/tsg_sa/WG2_Arch/TSGS2_17/tdocs/S2-010636.zip" TargetMode="External" Id="R4d876886e2aa4843" /><Relationship Type="http://schemas.openxmlformats.org/officeDocument/2006/relationships/hyperlink" Target="http://webapp.etsi.org/teldir/ListPersDetails.asp?PersId=0" TargetMode="External" Id="Ree249ceee0cd49dc" /><Relationship Type="http://schemas.openxmlformats.org/officeDocument/2006/relationships/hyperlink" Target="http://www.3gpp.org/ftp/tsg_sa/WG2_Arch/TSGS2_17/tdocs/S2-010637.zip" TargetMode="External" Id="Rf86e88c62d0f48ca" /><Relationship Type="http://schemas.openxmlformats.org/officeDocument/2006/relationships/hyperlink" Target="http://webapp.etsi.org/teldir/ListPersDetails.asp?PersId=0" TargetMode="External" Id="Rd91d8d97e03341f7" /><Relationship Type="http://schemas.openxmlformats.org/officeDocument/2006/relationships/hyperlink" Target="http://www.3gpp.org/ftp/tsg_sa/WG2_Arch/TSGS2_17/tdocs/S2-010638.zip" TargetMode="External" Id="R818f030b1a514919" /><Relationship Type="http://schemas.openxmlformats.org/officeDocument/2006/relationships/hyperlink" Target="http://webapp.etsi.org/teldir/ListPersDetails.asp?PersId=0" TargetMode="External" Id="R8e824f5361034d3f" /><Relationship Type="http://schemas.openxmlformats.org/officeDocument/2006/relationships/hyperlink" Target="http://www.3gpp.org/ftp/tsg_sa/WG2_Arch/TSGS2_17/tdocs/S2-010639.zip" TargetMode="External" Id="R8fd6a65bc4904180" /><Relationship Type="http://schemas.openxmlformats.org/officeDocument/2006/relationships/hyperlink" Target="http://webapp.etsi.org/teldir/ListPersDetails.asp?PersId=0" TargetMode="External" Id="R67dec42fdaa8448d" /><Relationship Type="http://schemas.openxmlformats.org/officeDocument/2006/relationships/hyperlink" Target="http://www.3gpp.org/ftp/tsg_sa/WG2_Arch/TSGS2_17/tdocs/S2-010641.zip" TargetMode="External" Id="R29083f7402a845f6" /><Relationship Type="http://schemas.openxmlformats.org/officeDocument/2006/relationships/hyperlink" Target="http://webapp.etsi.org/teldir/ListPersDetails.asp?PersId=0" TargetMode="External" Id="R6a52aa9b87f54b0e" /><Relationship Type="http://schemas.openxmlformats.org/officeDocument/2006/relationships/hyperlink" Target="http://www.3gpp.org/ftp/tsg_sa/WG2_Arch/TSGS2_17/tdocs/S2-010643.zip" TargetMode="External" Id="R29d53ce78b0448b6" /><Relationship Type="http://schemas.openxmlformats.org/officeDocument/2006/relationships/hyperlink" Target="http://webapp.etsi.org/teldir/ListPersDetails.asp?PersId=0" TargetMode="External" Id="R0fd83d981a3b4a3f" /><Relationship Type="http://schemas.openxmlformats.org/officeDocument/2006/relationships/hyperlink" Target="http://www.3gpp.org/ftp/tsg_sa/WG2_Arch/TSGS2_17/tdocs/S2-010644.zip" TargetMode="External" Id="R14c1d94434324d07" /><Relationship Type="http://schemas.openxmlformats.org/officeDocument/2006/relationships/hyperlink" Target="http://webapp.etsi.org/teldir/ListPersDetails.asp?PersId=0" TargetMode="External" Id="Re44f7356c2814990" /><Relationship Type="http://schemas.openxmlformats.org/officeDocument/2006/relationships/hyperlink" Target="http://www.3gpp.org/ftp/tsg_sa/WG2_Arch/TSGS2_17/tdocs/S2-010645.zip" TargetMode="External" Id="Rdc3bfcd82c7f47c5" /><Relationship Type="http://schemas.openxmlformats.org/officeDocument/2006/relationships/hyperlink" Target="http://webapp.etsi.org/teldir/ListPersDetails.asp?PersId=0" TargetMode="External" Id="R2371f4692d6c419b" /><Relationship Type="http://schemas.openxmlformats.org/officeDocument/2006/relationships/hyperlink" Target="http://www.3gpp.org/ftp/tsg_sa/WG2_Arch/TSGS2_17/tdocs/S2-010646.zip" TargetMode="External" Id="R694de31f466745f0" /><Relationship Type="http://schemas.openxmlformats.org/officeDocument/2006/relationships/hyperlink" Target="http://webapp.etsi.org/teldir/ListPersDetails.asp?PersId=0" TargetMode="External" Id="Rd045e564a2ac43b8" /><Relationship Type="http://schemas.openxmlformats.org/officeDocument/2006/relationships/hyperlink" Target="http://www.3gpp.org/ftp/tsg_sa/WG2_Arch/TSGS2_17/tdocs/S2-010647.zip" TargetMode="External" Id="R1228b6bf3d7c46e5" /><Relationship Type="http://schemas.openxmlformats.org/officeDocument/2006/relationships/hyperlink" Target="http://webapp.etsi.org/teldir/ListPersDetails.asp?PersId=0" TargetMode="External" Id="Re824184657824edc" /><Relationship Type="http://schemas.openxmlformats.org/officeDocument/2006/relationships/hyperlink" Target="http://www.3gpp.org/ftp/tsg_sa/WG2_Arch/TSGS2_17/tdocs/S2-010648.zip" TargetMode="External" Id="R84f0aa07cd444130" /><Relationship Type="http://schemas.openxmlformats.org/officeDocument/2006/relationships/hyperlink" Target="http://webapp.etsi.org/teldir/ListPersDetails.asp?PersId=0" TargetMode="External" Id="R1f45c1d719e5451a" /><Relationship Type="http://schemas.openxmlformats.org/officeDocument/2006/relationships/hyperlink" Target="http://www.3gpp.org/ftp/tsg_sa/WG2_Arch/TSGS2_17/tdocs/S2-010649.zip" TargetMode="External" Id="R042c76c185be4a1d" /><Relationship Type="http://schemas.openxmlformats.org/officeDocument/2006/relationships/hyperlink" Target="http://webapp.etsi.org/teldir/ListPersDetails.asp?PersId=0" TargetMode="External" Id="R8f673d2245084277" /><Relationship Type="http://schemas.openxmlformats.org/officeDocument/2006/relationships/hyperlink" Target="http://www.3gpp.org/ftp/tsg_sa/WG2_Arch/TSGS2_17/tdocs/S2-010650.zip" TargetMode="External" Id="R4b2dd71eacc54e67" /><Relationship Type="http://schemas.openxmlformats.org/officeDocument/2006/relationships/hyperlink" Target="http://webapp.etsi.org/teldir/ListPersDetails.asp?PersId=0" TargetMode="External" Id="R1def720ed1514932" /><Relationship Type="http://schemas.openxmlformats.org/officeDocument/2006/relationships/hyperlink" Target="http://www.3gpp.org/ftp/tsg_sa/WG2_Arch/TSGS2_17/tdocs/S2-010651.zip" TargetMode="External" Id="Rbc0fadef0c164bea" /><Relationship Type="http://schemas.openxmlformats.org/officeDocument/2006/relationships/hyperlink" Target="http://webapp.etsi.org/teldir/ListPersDetails.asp?PersId=0" TargetMode="External" Id="Rb3a9be924b8a40ac" /><Relationship Type="http://schemas.openxmlformats.org/officeDocument/2006/relationships/hyperlink" Target="http://www.3gpp.org/ftp/tsg_sa/WG2_Arch/TSGS2_17/tdocs/S2-010652.zip" TargetMode="External" Id="Rdbd33e7faba84a36" /><Relationship Type="http://schemas.openxmlformats.org/officeDocument/2006/relationships/hyperlink" Target="http://webapp.etsi.org/teldir/ListPersDetails.asp?PersId=0" TargetMode="External" Id="R6d5948f66ab4411b" /><Relationship Type="http://schemas.openxmlformats.org/officeDocument/2006/relationships/hyperlink" Target="http://www.3gpp.org/ftp/tsg_sa/WG2_Arch/TSGS2_17/tdocs/S2-010653.zip" TargetMode="External" Id="Rea741258a4464e20" /><Relationship Type="http://schemas.openxmlformats.org/officeDocument/2006/relationships/hyperlink" Target="http://webapp.etsi.org/teldir/ListPersDetails.asp?PersId=0" TargetMode="External" Id="Re7d08d010be5426a" /><Relationship Type="http://schemas.openxmlformats.org/officeDocument/2006/relationships/hyperlink" Target="http://www.3gpp.org/ftp/tsg_sa/WG2_Arch/TSGS2_17/tdocs/S2-010654.zip" TargetMode="External" Id="R1083e1c419e84220" /><Relationship Type="http://schemas.openxmlformats.org/officeDocument/2006/relationships/hyperlink" Target="http://webapp.etsi.org/teldir/ListPersDetails.asp?PersId=0" TargetMode="External" Id="R5dbee80a6a8a4b4b" /><Relationship Type="http://schemas.openxmlformats.org/officeDocument/2006/relationships/hyperlink" Target="http://www.3gpp.org/ftp/tsg_sa/WG2_Arch/TSGS2_17/tdocs/S2-010655.zip" TargetMode="External" Id="R6fc109262630436a" /><Relationship Type="http://schemas.openxmlformats.org/officeDocument/2006/relationships/hyperlink" Target="http://webapp.etsi.org/teldir/ListPersDetails.asp?PersId=0" TargetMode="External" Id="R937c64b00fea4173" /><Relationship Type="http://schemas.openxmlformats.org/officeDocument/2006/relationships/hyperlink" Target="http://www.3gpp.org/ftp/tsg_sa/WG2_Arch/TSGS2_17/tdocs/S2-010656.zip" TargetMode="External" Id="R0fc0e1b8f1b74dca" /><Relationship Type="http://schemas.openxmlformats.org/officeDocument/2006/relationships/hyperlink" Target="http://webapp.etsi.org/teldir/ListPersDetails.asp?PersId=0" TargetMode="External" Id="R004cff7ac528447d" /><Relationship Type="http://schemas.openxmlformats.org/officeDocument/2006/relationships/hyperlink" Target="http://www.3gpp.org/ftp/tsg_sa/WG2_Arch/TSGS2_17/tdocs/S2-010657.zip" TargetMode="External" Id="R03349a3c03e642ae" /><Relationship Type="http://schemas.openxmlformats.org/officeDocument/2006/relationships/hyperlink" Target="http://webapp.etsi.org/teldir/ListPersDetails.asp?PersId=0" TargetMode="External" Id="R2b46176226c44b10" /><Relationship Type="http://schemas.openxmlformats.org/officeDocument/2006/relationships/hyperlink" Target="http://www.3gpp.org/ftp/tsg_sa/WG2_Arch/TSGS2_17/tdocs/S2-010658.zip" TargetMode="External" Id="Rb00f346d989f4269" /><Relationship Type="http://schemas.openxmlformats.org/officeDocument/2006/relationships/hyperlink" Target="http://webapp.etsi.org/teldir/ListPersDetails.asp?PersId=0" TargetMode="External" Id="R90b488c23cd849d2" /><Relationship Type="http://schemas.openxmlformats.org/officeDocument/2006/relationships/hyperlink" Target="http://www.3gpp.org/ftp/tsg_sa/WG2_Arch/TSGS2_17/tdocs/S2-010659.zip" TargetMode="External" Id="Rf888e597229f4fb0" /><Relationship Type="http://schemas.openxmlformats.org/officeDocument/2006/relationships/hyperlink" Target="http://webapp.etsi.org/teldir/ListPersDetails.asp?PersId=0" TargetMode="External" Id="Rebfc7f92daf7427c" /><Relationship Type="http://schemas.openxmlformats.org/officeDocument/2006/relationships/hyperlink" Target="http://www.3gpp.org/ftp/tsg_sa/WG2_Arch/TSGS2_17/tdocs/S2-010660.zip" TargetMode="External" Id="R43e2f3902f654bc2" /><Relationship Type="http://schemas.openxmlformats.org/officeDocument/2006/relationships/hyperlink" Target="http://webapp.etsi.org/teldir/ListPersDetails.asp?PersId=0" TargetMode="External" Id="R6dd69a5cb69247d7" /><Relationship Type="http://schemas.openxmlformats.org/officeDocument/2006/relationships/hyperlink" Target="http://www.3gpp.org/ftp/tsg_sa/WG2_Arch/TSGS2_17/tdocs/S2-010661.zip" TargetMode="External" Id="R6adaec10880f4da7" /><Relationship Type="http://schemas.openxmlformats.org/officeDocument/2006/relationships/hyperlink" Target="http://webapp.etsi.org/teldir/ListPersDetails.asp?PersId=0" TargetMode="External" Id="R8f56198ba54a4fdf" /><Relationship Type="http://schemas.openxmlformats.org/officeDocument/2006/relationships/hyperlink" Target="http://www.3gpp.org/ftp/tsg_sa/WG2_Arch/TSGS2_17/tdocs/S2-010662.zip" TargetMode="External" Id="Raf2c5e2848454a0f" /><Relationship Type="http://schemas.openxmlformats.org/officeDocument/2006/relationships/hyperlink" Target="http://webapp.etsi.org/teldir/ListPersDetails.asp?PersId=0" TargetMode="External" Id="R907c95f2e83846d5" /><Relationship Type="http://schemas.openxmlformats.org/officeDocument/2006/relationships/hyperlink" Target="http://www.3gpp.org/ftp/tsg_sa/WG2_Arch/TSGS2_17/tdocs/S2-010663.zip" TargetMode="External" Id="R8e04d007e55f45dc" /><Relationship Type="http://schemas.openxmlformats.org/officeDocument/2006/relationships/hyperlink" Target="http://webapp.etsi.org/teldir/ListPersDetails.asp?PersId=0" TargetMode="External" Id="Rffe05dc1d8e94bef" /><Relationship Type="http://schemas.openxmlformats.org/officeDocument/2006/relationships/hyperlink" Target="http://www.3gpp.org/ftp/tsg_sa/WG2_Arch/TSGS2_17/tdocs/S2-010664.zip" TargetMode="External" Id="R6c2764f15fc94f43" /><Relationship Type="http://schemas.openxmlformats.org/officeDocument/2006/relationships/hyperlink" Target="http://webapp.etsi.org/teldir/ListPersDetails.asp?PersId=0" TargetMode="External" Id="R2bb93971c2704b98" /><Relationship Type="http://schemas.openxmlformats.org/officeDocument/2006/relationships/hyperlink" Target="http://www.3gpp.org/ftp/tsg_sa/WG2_Arch/TSGS2_17/tdocs/S2-010665.zip" TargetMode="External" Id="R1959576a2c3b42e6" /><Relationship Type="http://schemas.openxmlformats.org/officeDocument/2006/relationships/hyperlink" Target="http://webapp.etsi.org/teldir/ListPersDetails.asp?PersId=0" TargetMode="External" Id="Rd32fdc9b8a774a30" /><Relationship Type="http://schemas.openxmlformats.org/officeDocument/2006/relationships/hyperlink" Target="http://www.3gpp.org/ftp/tsg_sa/WG2_Arch/TSGS2_17/tdocs/S2-010666.zip" TargetMode="External" Id="R624a725a85154222" /><Relationship Type="http://schemas.openxmlformats.org/officeDocument/2006/relationships/hyperlink" Target="http://webapp.etsi.org/teldir/ListPersDetails.asp?PersId=0" TargetMode="External" Id="R826913c07f3842f2" /><Relationship Type="http://schemas.openxmlformats.org/officeDocument/2006/relationships/hyperlink" Target="http://www.3gpp.org/ftp/tsg_sa/WG2_Arch/TSGS2_17/tdocs/S2-010667.zip" TargetMode="External" Id="Re94751877b5b4a47" /><Relationship Type="http://schemas.openxmlformats.org/officeDocument/2006/relationships/hyperlink" Target="http://webapp.etsi.org/teldir/ListPersDetails.asp?PersId=0" TargetMode="External" Id="R867f878a3ca841b9" /><Relationship Type="http://schemas.openxmlformats.org/officeDocument/2006/relationships/hyperlink" Target="http://www.3gpp.org/ftp/tsg_sa/WG2_Arch/TSGS2_17/tdocs/S2-010668.zip" TargetMode="External" Id="R72e238c137b24765" /><Relationship Type="http://schemas.openxmlformats.org/officeDocument/2006/relationships/hyperlink" Target="http://webapp.etsi.org/teldir/ListPersDetails.asp?PersId=0" TargetMode="External" Id="R9accb4a242304c8c" /><Relationship Type="http://schemas.openxmlformats.org/officeDocument/2006/relationships/hyperlink" Target="http://www.3gpp.org/ftp/tsg_sa/WG2_Arch/TSGS2_17/tdocs/S2-010669.zip" TargetMode="External" Id="Rd4c38294c3fb408b" /><Relationship Type="http://schemas.openxmlformats.org/officeDocument/2006/relationships/hyperlink" Target="http://webapp.etsi.org/teldir/ListPersDetails.asp?PersId=0" TargetMode="External" Id="R603aeacc7d1a4de6" /><Relationship Type="http://schemas.openxmlformats.org/officeDocument/2006/relationships/hyperlink" Target="http://www.3gpp.org/ftp/tsg_sa/WG2_Arch/TSGS2_17/tdocs/S2-010670.zip" TargetMode="External" Id="Ra002803916104f80" /><Relationship Type="http://schemas.openxmlformats.org/officeDocument/2006/relationships/hyperlink" Target="http://webapp.etsi.org/teldir/ListPersDetails.asp?PersId=0" TargetMode="External" Id="R08767344e7c04bbd" /><Relationship Type="http://schemas.openxmlformats.org/officeDocument/2006/relationships/hyperlink" Target="http://www.3gpp.org/ftp/tsg_sa/WG2_Arch/TSGS2_17/tdocs/S2-010673.ZIP" TargetMode="External" Id="Rbccb06ea83234f93" /><Relationship Type="http://schemas.openxmlformats.org/officeDocument/2006/relationships/hyperlink" Target="http://webapp.etsi.org/teldir/ListPersDetails.asp?PersId=0" TargetMode="External" Id="R38a1cab5259c4d99" /><Relationship Type="http://schemas.openxmlformats.org/officeDocument/2006/relationships/hyperlink" Target="http://www.3gpp.org/ftp/tsg_sa/WG2_Arch/TSGS2_17/tdocs/S2-010674.ZIP" TargetMode="External" Id="R2c9fe0ef8b424500" /><Relationship Type="http://schemas.openxmlformats.org/officeDocument/2006/relationships/hyperlink" Target="http://webapp.etsi.org/teldir/ListPersDetails.asp?PersId=0" TargetMode="External" Id="R3a151be749ea4d80" /><Relationship Type="http://schemas.openxmlformats.org/officeDocument/2006/relationships/hyperlink" Target="http://www.3gpp.org/ftp/tsg_sa/WG2_Arch/TSGS2_17/tdocs/S2-010675.zip" TargetMode="External" Id="R83c939590c684a45" /><Relationship Type="http://schemas.openxmlformats.org/officeDocument/2006/relationships/hyperlink" Target="http://webapp.etsi.org/teldir/ListPersDetails.asp?PersId=0" TargetMode="External" Id="R4ee7ad709c1e4265" /><Relationship Type="http://schemas.openxmlformats.org/officeDocument/2006/relationships/hyperlink" Target="http://www.3gpp.org/ftp/tsg_sa/WG2_Arch/TSGS2_17/tdocs/S2-010676.zip" TargetMode="External" Id="Ree1ee2d0a4324472" /><Relationship Type="http://schemas.openxmlformats.org/officeDocument/2006/relationships/hyperlink" Target="http://webapp.etsi.org/teldir/ListPersDetails.asp?PersId=0" TargetMode="External" Id="R14c5750a69634630" /><Relationship Type="http://schemas.openxmlformats.org/officeDocument/2006/relationships/hyperlink" Target="http://www.3gpp.org/ftp/tsg_sa/WG2_Arch/TSGS2_17/tdocs/S2-010677.zip" TargetMode="External" Id="Raee87c9a3d3a4988" /><Relationship Type="http://schemas.openxmlformats.org/officeDocument/2006/relationships/hyperlink" Target="http://webapp.etsi.org/teldir/ListPersDetails.asp?PersId=0" TargetMode="External" Id="R68183fcb8eb146ae" /><Relationship Type="http://schemas.openxmlformats.org/officeDocument/2006/relationships/hyperlink" Target="http://www.3gpp.org/ftp/tsg_sa/WG2_Arch/TSGS2_17/tdocs/S2-010678.zip" TargetMode="External" Id="R48d2552e31d3455e" /><Relationship Type="http://schemas.openxmlformats.org/officeDocument/2006/relationships/hyperlink" Target="http://webapp.etsi.org/teldir/ListPersDetails.asp?PersId=0" TargetMode="External" Id="Rea5f664504b74117" /><Relationship Type="http://schemas.openxmlformats.org/officeDocument/2006/relationships/hyperlink" Target="http://www.3gpp.org/ftp/tsg_sa/WG2_Arch/TSGS2_17/tdocs/S2-010679.zip" TargetMode="External" Id="Rc95ba9b3fd3e40c0" /><Relationship Type="http://schemas.openxmlformats.org/officeDocument/2006/relationships/hyperlink" Target="http://webapp.etsi.org/teldir/ListPersDetails.asp?PersId=0" TargetMode="External" Id="Rb459ad1d84264e37" /><Relationship Type="http://schemas.openxmlformats.org/officeDocument/2006/relationships/hyperlink" Target="http://www.3gpp.org/ftp/tsg_sa/WG2_Arch/TSGS2_17/tdocs/S2-010680.zip" TargetMode="External" Id="Rc48e4edc11a148dc" /><Relationship Type="http://schemas.openxmlformats.org/officeDocument/2006/relationships/hyperlink" Target="http://webapp.etsi.org/teldir/ListPersDetails.asp?PersId=0" TargetMode="External" Id="R1dc8cd70e1264319" /><Relationship Type="http://schemas.openxmlformats.org/officeDocument/2006/relationships/hyperlink" Target="http://www.3gpp.org/ftp/tsg_sa/WG2_Arch/TSGS2_17/tdocs/S2-010681.zip" TargetMode="External" Id="R9bc0bf0809d84ab8" /><Relationship Type="http://schemas.openxmlformats.org/officeDocument/2006/relationships/hyperlink" Target="http://webapp.etsi.org/teldir/ListPersDetails.asp?PersId=0" TargetMode="External" Id="Rd5fc9bbd830c4844" /><Relationship Type="http://schemas.openxmlformats.org/officeDocument/2006/relationships/hyperlink" Target="http://www.3gpp.org/ftp/tsg_sa/WG2_Arch/TSGS2_17/tdocs/S2-010682.zip" TargetMode="External" Id="Re8bc35cacb314310" /><Relationship Type="http://schemas.openxmlformats.org/officeDocument/2006/relationships/hyperlink" Target="http://webapp.etsi.org/teldir/ListPersDetails.asp?PersId=0" TargetMode="External" Id="R2714efd0e2774613" /><Relationship Type="http://schemas.openxmlformats.org/officeDocument/2006/relationships/hyperlink" Target="http://www.3gpp.org/ftp/tsg_sa/WG2_Arch/TSGS2_17/tdocs/S2-010683.zip" TargetMode="External" Id="Rd81dc4cc4ab44c4d" /><Relationship Type="http://schemas.openxmlformats.org/officeDocument/2006/relationships/hyperlink" Target="http://webapp.etsi.org/teldir/ListPersDetails.asp?PersId=0" TargetMode="External" Id="R38a215a2e9b3478d" /><Relationship Type="http://schemas.openxmlformats.org/officeDocument/2006/relationships/hyperlink" Target="http://www.3gpp.org/ftp/tsg_sa/WG2_Arch/TSGS2_17/tdocs/S2-010684.zip" TargetMode="External" Id="R1ccd69b2ff934a6b" /><Relationship Type="http://schemas.openxmlformats.org/officeDocument/2006/relationships/hyperlink" Target="http://webapp.etsi.org/teldir/ListPersDetails.asp?PersId=0" TargetMode="External" Id="R6c3d895c92d54441" /><Relationship Type="http://schemas.openxmlformats.org/officeDocument/2006/relationships/hyperlink" Target="http://www.3gpp.org/ftp/tsg_sa/WG2_Arch/TSGS2_17/tdocs/S2-010685.zip" TargetMode="External" Id="R27b85fcfff8d4954" /><Relationship Type="http://schemas.openxmlformats.org/officeDocument/2006/relationships/hyperlink" Target="http://webapp.etsi.org/teldir/ListPersDetails.asp?PersId=0" TargetMode="External" Id="Rb8b7bb99179b4d98" /><Relationship Type="http://schemas.openxmlformats.org/officeDocument/2006/relationships/hyperlink" Target="http://www.3gpp.org/ftp/tsg_sa/WG2_Arch/TSGS2_17/tdocs/S2-010686.zip" TargetMode="External" Id="R8fe0b80f59054a05" /><Relationship Type="http://schemas.openxmlformats.org/officeDocument/2006/relationships/hyperlink" Target="http://webapp.etsi.org/teldir/ListPersDetails.asp?PersId=0" TargetMode="External" Id="Rd27cbd0a8a9a4564" /><Relationship Type="http://schemas.openxmlformats.org/officeDocument/2006/relationships/hyperlink" Target="http://www.3gpp.org/ftp/tsg_sa/WG2_Arch/TSGS2_17/tdocs/S2-010687.zip" TargetMode="External" Id="R6162e7ff0d5a46b4" /><Relationship Type="http://schemas.openxmlformats.org/officeDocument/2006/relationships/hyperlink" Target="http://webapp.etsi.org/teldir/ListPersDetails.asp?PersId=0" TargetMode="External" Id="R7a62f003f27040ec" /><Relationship Type="http://schemas.openxmlformats.org/officeDocument/2006/relationships/hyperlink" Target="http://www.3gpp.org/ftp/tsg_sa/WG2_Arch/TSGS2_17/tdocs/S2-010689.zip" TargetMode="External" Id="R86d2aecf312f46b7" /><Relationship Type="http://schemas.openxmlformats.org/officeDocument/2006/relationships/hyperlink" Target="http://webapp.etsi.org/teldir/ListPersDetails.asp?PersId=0" TargetMode="External" Id="R0a144dd37be74de3" /><Relationship Type="http://schemas.openxmlformats.org/officeDocument/2006/relationships/hyperlink" Target="http://www.3gpp.org/ftp/tsg_sa/WG2_Arch/TSGS2_17/tdocs/S2-010690.zip" TargetMode="External" Id="Rf0aa684a896f430a" /><Relationship Type="http://schemas.openxmlformats.org/officeDocument/2006/relationships/hyperlink" Target="http://webapp.etsi.org/teldir/ListPersDetails.asp?PersId=0" TargetMode="External" Id="R1e7d7f9dbced4b49" /><Relationship Type="http://schemas.openxmlformats.org/officeDocument/2006/relationships/hyperlink" Target="http://www.3gpp.org/ftp/tsg_sa/WG2_Arch/TSGS2_17/tdocs/S2-010691.zip" TargetMode="External" Id="Ra328f899629a4fe8" /><Relationship Type="http://schemas.openxmlformats.org/officeDocument/2006/relationships/hyperlink" Target="http://webapp.etsi.org/teldir/ListPersDetails.asp?PersId=0" TargetMode="External" Id="R7b379887b6464274" /><Relationship Type="http://schemas.openxmlformats.org/officeDocument/2006/relationships/hyperlink" Target="http://www.3gpp.org/ftp/tsg_sa/WG2_Arch/TSGS2_17/tdocs/S2-010695.zip" TargetMode="External" Id="R3696863870b94f37" /><Relationship Type="http://schemas.openxmlformats.org/officeDocument/2006/relationships/hyperlink" Target="http://webapp.etsi.org/teldir/ListPersDetails.asp?PersId=0" TargetMode="External" Id="R73ecddb0ec1e4af5" /><Relationship Type="http://schemas.openxmlformats.org/officeDocument/2006/relationships/hyperlink" Target="http://www.3gpp.org/ftp/tsg_sa/WG2_Arch/TSGS2_17/tdocs/S2-010696.zip" TargetMode="External" Id="Rb5e52c04931e4461" /><Relationship Type="http://schemas.openxmlformats.org/officeDocument/2006/relationships/hyperlink" Target="http://webapp.etsi.org/teldir/ListPersDetails.asp?PersId=0" TargetMode="External" Id="Rccef6c77d39c4016" /><Relationship Type="http://schemas.openxmlformats.org/officeDocument/2006/relationships/hyperlink" Target="http://www.3gpp.org/ftp/tsg_sa/WG2_Arch/TSGS2_17/tdocs/S2-010697.zip" TargetMode="External" Id="R2bf245a2296e47a4" /><Relationship Type="http://schemas.openxmlformats.org/officeDocument/2006/relationships/hyperlink" Target="http://webapp.etsi.org/teldir/ListPersDetails.asp?PersId=0" TargetMode="External" Id="Rc364c85f5b20478d" /><Relationship Type="http://schemas.openxmlformats.org/officeDocument/2006/relationships/hyperlink" Target="http://www.3gpp.org/ftp/tsg_sa/WG2_Arch/TSGS2_17/tdocs/S2-010698.zip" TargetMode="External" Id="Re3512c17c48e460b" /><Relationship Type="http://schemas.openxmlformats.org/officeDocument/2006/relationships/hyperlink" Target="http://webapp.etsi.org/teldir/ListPersDetails.asp?PersId=0" TargetMode="External" Id="R3baac4f6128e4950" /><Relationship Type="http://schemas.openxmlformats.org/officeDocument/2006/relationships/hyperlink" Target="http://www.3gpp.org/ftp/tsg_sa/WG2_Arch/TSGS2_17/tdocs/S2-010699.zip" TargetMode="External" Id="R35b06dbeb51942c3" /><Relationship Type="http://schemas.openxmlformats.org/officeDocument/2006/relationships/hyperlink" Target="http://webapp.etsi.org/teldir/ListPersDetails.asp?PersId=0" TargetMode="External" Id="R1a785e1c855349a0" /><Relationship Type="http://schemas.openxmlformats.org/officeDocument/2006/relationships/hyperlink" Target="http://www.3gpp.org/ftp/tsg_sa/WG2_Arch/TSGS2_17/tdocs/S2-010700.zip" TargetMode="External" Id="Rbff0f13060904e33" /><Relationship Type="http://schemas.openxmlformats.org/officeDocument/2006/relationships/hyperlink" Target="http://webapp.etsi.org/teldir/ListPersDetails.asp?PersId=0" TargetMode="External" Id="Rf6b59e295b4b4f59" /><Relationship Type="http://schemas.openxmlformats.org/officeDocument/2006/relationships/hyperlink" Target="http://www.3gpp.org/ftp/tsg_sa/WG2_Arch/TSGS2_17/tdocs/S2-010701.zip" TargetMode="External" Id="R35602e0d3ccd46e0" /><Relationship Type="http://schemas.openxmlformats.org/officeDocument/2006/relationships/hyperlink" Target="http://webapp.etsi.org/teldir/ListPersDetails.asp?PersId=0" TargetMode="External" Id="Ra19b67a80cc94f99" /><Relationship Type="http://schemas.openxmlformats.org/officeDocument/2006/relationships/hyperlink" Target="http://www.3gpp.org/ftp/tsg_sa/WG2_Arch/TSGS2_17/tdocs/S2-010702.zip" TargetMode="External" Id="Ra317567bc11749f4" /><Relationship Type="http://schemas.openxmlformats.org/officeDocument/2006/relationships/hyperlink" Target="http://webapp.etsi.org/teldir/ListPersDetails.asp?PersId=0" TargetMode="External" Id="Rda9f48bb7ecf440a" /><Relationship Type="http://schemas.openxmlformats.org/officeDocument/2006/relationships/hyperlink" Target="http://www.3gpp.org/ftp/tsg_sa/WG2_Arch/TSGS2_17/tdocs/S2-010703.zip" TargetMode="External" Id="R6ff99f4365364a23" /><Relationship Type="http://schemas.openxmlformats.org/officeDocument/2006/relationships/hyperlink" Target="http://webapp.etsi.org/teldir/ListPersDetails.asp?PersId=0" TargetMode="External" Id="R17fd8b071187429b" /><Relationship Type="http://schemas.openxmlformats.org/officeDocument/2006/relationships/hyperlink" Target="http://www.3gpp.org/ftp/tsg_sa/WG2_Arch/TSGS2_17/tdocs/S2-010704.zip" TargetMode="External" Id="Rfae7d04fa74f40b4" /><Relationship Type="http://schemas.openxmlformats.org/officeDocument/2006/relationships/hyperlink" Target="http://webapp.etsi.org/teldir/ListPersDetails.asp?PersId=0" TargetMode="External" Id="Rd53b90e81eaa465d" /><Relationship Type="http://schemas.openxmlformats.org/officeDocument/2006/relationships/hyperlink" Target="http://www.3gpp.org/ftp/tsg_sa/WG2_Arch/TSGS2_17/tdocs/S2-010705.zip" TargetMode="External" Id="Rd0bce31e6afc4c6a" /><Relationship Type="http://schemas.openxmlformats.org/officeDocument/2006/relationships/hyperlink" Target="http://webapp.etsi.org/teldir/ListPersDetails.asp?PersId=0" TargetMode="External" Id="R7ff869f87c6e4cfc" /><Relationship Type="http://schemas.openxmlformats.org/officeDocument/2006/relationships/hyperlink" Target="http://www.3gpp.org/ftp/tsg_sa/WG2_Arch/TSGS2_17/tdocs/S2-010706.zip" TargetMode="External" Id="Raee87419951f4708" /><Relationship Type="http://schemas.openxmlformats.org/officeDocument/2006/relationships/hyperlink" Target="http://webapp.etsi.org/teldir/ListPersDetails.asp?PersId=0" TargetMode="External" Id="R5ec2938816a74baa" /><Relationship Type="http://schemas.openxmlformats.org/officeDocument/2006/relationships/hyperlink" Target="http://www.3gpp.org/ftp/tsg_sa/WG2_Arch/TSGS2_17/tdocs/S2-010707.zip" TargetMode="External" Id="R549bfa69828545a7" /><Relationship Type="http://schemas.openxmlformats.org/officeDocument/2006/relationships/hyperlink" Target="http://webapp.etsi.org/teldir/ListPersDetails.asp?PersId=0" TargetMode="External" Id="Rc44117ab47e64166" /><Relationship Type="http://schemas.openxmlformats.org/officeDocument/2006/relationships/hyperlink" Target="http://www.3gpp.org/ftp/tsg_sa/WG2_Arch/TSGS2_17/tdocs/S2-010708.zip" TargetMode="External" Id="R70c26dcba0f04423" /><Relationship Type="http://schemas.openxmlformats.org/officeDocument/2006/relationships/hyperlink" Target="http://webapp.etsi.org/teldir/ListPersDetails.asp?PersId=0" TargetMode="External" Id="Raa276fc0ccce4aa4" /><Relationship Type="http://schemas.openxmlformats.org/officeDocument/2006/relationships/hyperlink" Target="http://www.3gpp.org/ftp/tsg_sa/WG2_Arch/TSGS2_17/tdocs/S2-010709.zip" TargetMode="External" Id="Rf6718ad3a6c34b5f" /><Relationship Type="http://schemas.openxmlformats.org/officeDocument/2006/relationships/hyperlink" Target="http://webapp.etsi.org/teldir/ListPersDetails.asp?PersId=0" TargetMode="External" Id="Rc260007769684428" /><Relationship Type="http://schemas.openxmlformats.org/officeDocument/2006/relationships/hyperlink" Target="http://www.3gpp.org/ftp/tsg_sa/WG2_Arch/TSGS2_17/tdocs/S2-010710.zip" TargetMode="External" Id="Rd9e27571a6e84444" /><Relationship Type="http://schemas.openxmlformats.org/officeDocument/2006/relationships/hyperlink" Target="http://webapp.etsi.org/teldir/ListPersDetails.asp?PersId=0" TargetMode="External" Id="Re43c906b2b5d482f" /><Relationship Type="http://schemas.openxmlformats.org/officeDocument/2006/relationships/hyperlink" Target="http://www.3gpp.org/ftp/tsg_sa/WG2_Arch/TSGS2_17/tdocs/S2-010711.zip" TargetMode="External" Id="R04ff74583798474d" /><Relationship Type="http://schemas.openxmlformats.org/officeDocument/2006/relationships/hyperlink" Target="http://webapp.etsi.org/teldir/ListPersDetails.asp?PersId=0" TargetMode="External" Id="R1b302c4f49e54874" /><Relationship Type="http://schemas.openxmlformats.org/officeDocument/2006/relationships/hyperlink" Target="http://www.3gpp.org/ftp/tsg_sa/WG2_Arch/TSGS2_17/tdocs/S2-010712.zip" TargetMode="External" Id="R5e2b063efb2a4a73" /><Relationship Type="http://schemas.openxmlformats.org/officeDocument/2006/relationships/hyperlink" Target="http://webapp.etsi.org/teldir/ListPersDetails.asp?PersId=0" TargetMode="External" Id="R9c96efe27d4e46da" /><Relationship Type="http://schemas.openxmlformats.org/officeDocument/2006/relationships/hyperlink" Target="http://www.3gpp.org/ftp/tsg_sa/WG2_Arch/TSGS2_17/tdocs/S2-010713.zip" TargetMode="External" Id="Ra1350c23a01949f8" /><Relationship Type="http://schemas.openxmlformats.org/officeDocument/2006/relationships/hyperlink" Target="http://webapp.etsi.org/teldir/ListPersDetails.asp?PersId=0" TargetMode="External" Id="Rb3cdd46890c84ebb" /><Relationship Type="http://schemas.openxmlformats.org/officeDocument/2006/relationships/hyperlink" Target="http://www.3gpp.org/ftp/tsg_sa/WG2_Arch/TSGS2_17/tdocs/S2-010714.zip" TargetMode="External" Id="Rd1c8cc722d7d45ff" /><Relationship Type="http://schemas.openxmlformats.org/officeDocument/2006/relationships/hyperlink" Target="http://webapp.etsi.org/teldir/ListPersDetails.asp?PersId=0" TargetMode="External" Id="R468495aa4d1d458e" /><Relationship Type="http://schemas.openxmlformats.org/officeDocument/2006/relationships/hyperlink" Target="http://www.3gpp.org/ftp/tsg_sa/WG2_Arch/TSGS2_17/tdocs/S2-010715.zip" TargetMode="External" Id="R0cbabdc3d78841fa" /><Relationship Type="http://schemas.openxmlformats.org/officeDocument/2006/relationships/hyperlink" Target="http://webapp.etsi.org/teldir/ListPersDetails.asp?PersId=0" TargetMode="External" Id="R9861019959f64413" /><Relationship Type="http://schemas.openxmlformats.org/officeDocument/2006/relationships/hyperlink" Target="http://www.3gpp.org/ftp/tsg_sa/WG2_Arch/TSGS2_17/tdocs/S2-010716.zip" TargetMode="External" Id="R883b93bf72264c0f" /><Relationship Type="http://schemas.openxmlformats.org/officeDocument/2006/relationships/hyperlink" Target="http://webapp.etsi.org/teldir/ListPersDetails.asp?PersId=0" TargetMode="External" Id="R66648f802e044147" /><Relationship Type="http://schemas.openxmlformats.org/officeDocument/2006/relationships/hyperlink" Target="http://www.3gpp.org/ftp/tsg_sa/WG2_Arch/TSGS2_17/tdocs/S2-010717.zip" TargetMode="External" Id="R6d40fe9f20a44371" /><Relationship Type="http://schemas.openxmlformats.org/officeDocument/2006/relationships/hyperlink" Target="http://webapp.etsi.org/teldir/ListPersDetails.asp?PersId=0" TargetMode="External" Id="R620d1f9804284926" /><Relationship Type="http://schemas.openxmlformats.org/officeDocument/2006/relationships/hyperlink" Target="http://www.3gpp.org/ftp/tsg_sa/WG2_Arch/TSGS2_17/tdocs/S2-010718.zip" TargetMode="External" Id="R6f3eb6faada643d0" /><Relationship Type="http://schemas.openxmlformats.org/officeDocument/2006/relationships/hyperlink" Target="http://webapp.etsi.org/teldir/ListPersDetails.asp?PersId=0" TargetMode="External" Id="Reb433e23e1b74dc8" /><Relationship Type="http://schemas.openxmlformats.org/officeDocument/2006/relationships/hyperlink" Target="http://www.3gpp.org/ftp/tsg_sa/WG2_Arch/TSGS2_17/tdocs/S2-010719.zip" TargetMode="External" Id="R7350bf3d0d004e38" /><Relationship Type="http://schemas.openxmlformats.org/officeDocument/2006/relationships/hyperlink" Target="http://webapp.etsi.org/teldir/ListPersDetails.asp?PersId=0" TargetMode="External" Id="R777db5cbb57b44d8" /><Relationship Type="http://schemas.openxmlformats.org/officeDocument/2006/relationships/hyperlink" Target="http://www.3gpp.org/ftp/tsg_sa/WG2_Arch/TSGS2_17/tdocs/S2-010720.zip" TargetMode="External" Id="R5e69f6bb45fc4a27" /><Relationship Type="http://schemas.openxmlformats.org/officeDocument/2006/relationships/hyperlink" Target="http://webapp.etsi.org/teldir/ListPersDetails.asp?PersId=0" TargetMode="External" Id="R77194e0c9d7944cf" /><Relationship Type="http://schemas.openxmlformats.org/officeDocument/2006/relationships/hyperlink" Target="http://www.3gpp.org/ftp/tsg_sa/WG2_Arch/TSGS2_17/tdocs/S2-010721.zip" TargetMode="External" Id="Raee0ee5a8cc44ac5" /><Relationship Type="http://schemas.openxmlformats.org/officeDocument/2006/relationships/hyperlink" Target="http://webapp.etsi.org/teldir/ListPersDetails.asp?PersId=0" TargetMode="External" Id="R1aa872e8e1e74d42" /><Relationship Type="http://schemas.openxmlformats.org/officeDocument/2006/relationships/hyperlink" Target="http://www.3gpp.org/ftp/tsg_sa/WG2_Arch/TSGS2_17/tdocs/S2-010722.zip" TargetMode="External" Id="R7d700a3914614041" /><Relationship Type="http://schemas.openxmlformats.org/officeDocument/2006/relationships/hyperlink" Target="http://webapp.etsi.org/teldir/ListPersDetails.asp?PersId=0" TargetMode="External" Id="R9990d7170fcb41d3" /><Relationship Type="http://schemas.openxmlformats.org/officeDocument/2006/relationships/hyperlink" Target="http://www.3gpp.org/ftp/tsg_sa/WG2_Arch/TSGS2_17/tdocs/S2-010723.zip" TargetMode="External" Id="R4ebae103b0434a04" /><Relationship Type="http://schemas.openxmlformats.org/officeDocument/2006/relationships/hyperlink" Target="http://webapp.etsi.org/teldir/ListPersDetails.asp?PersId=0" TargetMode="External" Id="Rf687ce9180d64c69" /><Relationship Type="http://schemas.openxmlformats.org/officeDocument/2006/relationships/hyperlink" Target="http://www.3gpp.org/ftp/tsg_sa/WG2_Arch/TSGS2_17/tdocs/S2-010724.zip" TargetMode="External" Id="Rd3bbf77f752e4306" /><Relationship Type="http://schemas.openxmlformats.org/officeDocument/2006/relationships/hyperlink" Target="http://webapp.etsi.org/teldir/ListPersDetails.asp?PersId=0" TargetMode="External" Id="Re7b4e65143104662" /><Relationship Type="http://schemas.openxmlformats.org/officeDocument/2006/relationships/hyperlink" Target="http://www.3gpp.org/ftp/tsg_sa/WG2_Arch/TSGS2_17/tdocs/s2-010725.zip" TargetMode="External" Id="Rb3846a1aacc244ff" /><Relationship Type="http://schemas.openxmlformats.org/officeDocument/2006/relationships/hyperlink" Target="http://webapp.etsi.org/teldir/ListPersDetails.asp?PersId=0" TargetMode="External" Id="R1d13aea5375643ee" /><Relationship Type="http://schemas.openxmlformats.org/officeDocument/2006/relationships/hyperlink" Target="http://www.3gpp.org/ftp/tsg_sa/WG2_Arch/TSGS2_17/tdocs/S2-010726.zip" TargetMode="External" Id="R5970d015b1e5492f" /><Relationship Type="http://schemas.openxmlformats.org/officeDocument/2006/relationships/hyperlink" Target="http://webapp.etsi.org/teldir/ListPersDetails.asp?PersId=0" TargetMode="External" Id="R688dab2cdd904982" /><Relationship Type="http://schemas.openxmlformats.org/officeDocument/2006/relationships/hyperlink" Target="http://www.3gpp.org/ftp/tsg_sa/WG2_Arch/TSGS2_17/tdocs/S2-010727.zip" TargetMode="External" Id="R0fd326d899814543" /><Relationship Type="http://schemas.openxmlformats.org/officeDocument/2006/relationships/hyperlink" Target="http://webapp.etsi.org/teldir/ListPersDetails.asp?PersId=0" TargetMode="External" Id="R4948c67c24384cd8" /><Relationship Type="http://schemas.openxmlformats.org/officeDocument/2006/relationships/hyperlink" Target="http://www.3gpp.org/ftp/tsg_sa/WG2_Arch/TSGS2_17/tdocs/S2-010728-Rev675.zip" TargetMode="External" Id="Rc43049157d2a443f" /><Relationship Type="http://schemas.openxmlformats.org/officeDocument/2006/relationships/hyperlink" Target="http://webapp.etsi.org/teldir/ListPersDetails.asp?PersId=0" TargetMode="External" Id="Rc35a91c22dc54b5b" /><Relationship Type="http://schemas.openxmlformats.org/officeDocument/2006/relationships/hyperlink" Target="http://www.3gpp.org/ftp/tsg_sa/WG2_Arch/TSGS2_17/tdocs/S2-010730.zip" TargetMode="External" Id="R9d7e1515f3b34ba2" /><Relationship Type="http://schemas.openxmlformats.org/officeDocument/2006/relationships/hyperlink" Target="http://webapp.etsi.org/teldir/ListPersDetails.asp?PersId=0" TargetMode="External" Id="R7080a06378584b50" /><Relationship Type="http://schemas.openxmlformats.org/officeDocument/2006/relationships/hyperlink" Target="http://www.3gpp.org/ftp/tsg_sa/WG2_Arch/TSGS2_17/tdocs/S2-010731.zip" TargetMode="External" Id="Rf51af30aeeb6409a" /><Relationship Type="http://schemas.openxmlformats.org/officeDocument/2006/relationships/hyperlink" Target="http://webapp.etsi.org/teldir/ListPersDetails.asp?PersId=0" TargetMode="External" Id="R37ee37c47fd0431c" /><Relationship Type="http://schemas.openxmlformats.org/officeDocument/2006/relationships/hyperlink" Target="http://www.3gpp.org/ftp/tsg_sa/WG2_Arch/TSGS2_17/tdocs/S2-010732.zip" TargetMode="External" Id="R795da02bf4404450" /><Relationship Type="http://schemas.openxmlformats.org/officeDocument/2006/relationships/hyperlink" Target="http://webapp.etsi.org/teldir/ListPersDetails.asp?PersId=0" TargetMode="External" Id="R13ab3334dafc44b1" /><Relationship Type="http://schemas.openxmlformats.org/officeDocument/2006/relationships/hyperlink" Target="http://www.3gpp.org/ftp/tsg_sa/WG2_Arch/TSGS2_17/tdocs/s2-010733.zip" TargetMode="External" Id="R3bb417b9bc424d6b" /><Relationship Type="http://schemas.openxmlformats.org/officeDocument/2006/relationships/hyperlink" Target="http://webapp.etsi.org/teldir/ListPersDetails.asp?PersId=0" TargetMode="External" Id="R4e83ad14d937496c" /><Relationship Type="http://schemas.openxmlformats.org/officeDocument/2006/relationships/hyperlink" Target="http://www.3gpp.org/ftp/tsg_sa/WG2_Arch/TSGS2_17/tdocs/S2-010734.zip" TargetMode="External" Id="R5343ee60740e4d60" /><Relationship Type="http://schemas.openxmlformats.org/officeDocument/2006/relationships/hyperlink" Target="http://webapp.etsi.org/teldir/ListPersDetails.asp?PersId=0" TargetMode="External" Id="R5f8c33a86cf64456" /><Relationship Type="http://schemas.openxmlformats.org/officeDocument/2006/relationships/hyperlink" Target="http://www.3gpp.org/ftp/tsg_sa/WG2_Arch/TSGS2_17/tdocs/S2-010735.zip" TargetMode="External" Id="R88de60601b40400c" /><Relationship Type="http://schemas.openxmlformats.org/officeDocument/2006/relationships/hyperlink" Target="http://webapp.etsi.org/teldir/ListPersDetails.asp?PersId=0" TargetMode="External" Id="R7f1194cf22484c8e" /><Relationship Type="http://schemas.openxmlformats.org/officeDocument/2006/relationships/hyperlink" Target="http://www.3gpp.org/ftp/tsg_sa/WG2_Arch/TSGS2_17/tdocs/S2-010736.zip" TargetMode="External" Id="Rdfd5fdbdc84e4352" /><Relationship Type="http://schemas.openxmlformats.org/officeDocument/2006/relationships/hyperlink" Target="http://webapp.etsi.org/teldir/ListPersDetails.asp?PersId=0" TargetMode="External" Id="R4b263ca7e2d44fc6" /><Relationship Type="http://schemas.openxmlformats.org/officeDocument/2006/relationships/hyperlink" Target="http://www.3gpp.org/ftp/tsg_sa/WG2_Arch/TSGS2_17/tdocs/S2-010737.zip" TargetMode="External" Id="Rd2fa3f83d7c54774" /><Relationship Type="http://schemas.openxmlformats.org/officeDocument/2006/relationships/hyperlink" Target="http://webapp.etsi.org/teldir/ListPersDetails.asp?PersId=0" TargetMode="External" Id="R4639f2e5af2a4403" /><Relationship Type="http://schemas.openxmlformats.org/officeDocument/2006/relationships/hyperlink" Target="http://www.3gpp.org/ftp/tsg_sa/WG2_Arch/TSGS2_17/tdocs/S2-010738.zip" TargetMode="External" Id="R97b3ea2e66494809" /><Relationship Type="http://schemas.openxmlformats.org/officeDocument/2006/relationships/hyperlink" Target="http://webapp.etsi.org/teldir/ListPersDetails.asp?PersId=0" TargetMode="External" Id="R01c74248046d4d33" /><Relationship Type="http://schemas.openxmlformats.org/officeDocument/2006/relationships/hyperlink" Target="http://www.3gpp.org/ftp/tsg_sa/WG2_Arch/TSGS2_17/tdocs/S2-010739.zip" TargetMode="External" Id="R150e9ae2355340e9" /><Relationship Type="http://schemas.openxmlformats.org/officeDocument/2006/relationships/hyperlink" Target="http://webapp.etsi.org/teldir/ListPersDetails.asp?PersId=0" TargetMode="External" Id="R9d3b7c2e23124f8b" /><Relationship Type="http://schemas.openxmlformats.org/officeDocument/2006/relationships/hyperlink" Target="http://www.3gpp.org/ftp/tsg_sa/WG2_Arch/TSGS2_17/tdocs/S2-010740.zip" TargetMode="External" Id="Rab70ad0d3c624c72" /><Relationship Type="http://schemas.openxmlformats.org/officeDocument/2006/relationships/hyperlink" Target="http://webapp.etsi.org/teldir/ListPersDetails.asp?PersId=0" TargetMode="External" Id="Re2b0babacdbf42e8" /><Relationship Type="http://schemas.openxmlformats.org/officeDocument/2006/relationships/hyperlink" Target="http://www.3gpp.org/ftp/tsg_sa/WG2_Arch/TSGS2_17/tdocs/S2-010741.zip" TargetMode="External" Id="Rc0fa14c5fcad4424" /><Relationship Type="http://schemas.openxmlformats.org/officeDocument/2006/relationships/hyperlink" Target="http://webapp.etsi.org/teldir/ListPersDetails.asp?PersId=0" TargetMode="External" Id="Re61990d58a2e4b0d" /><Relationship Type="http://schemas.openxmlformats.org/officeDocument/2006/relationships/hyperlink" Target="http://www.3gpp.org/ftp/tsg_sa/WG2_Arch/TSGS2_17/tdocs/S2-010742.zip" TargetMode="External" Id="Rf8e02745ec034c06" /><Relationship Type="http://schemas.openxmlformats.org/officeDocument/2006/relationships/hyperlink" Target="http://webapp.etsi.org/teldir/ListPersDetails.asp?PersId=0" TargetMode="External" Id="R42cd6be517c4479c" /><Relationship Type="http://schemas.openxmlformats.org/officeDocument/2006/relationships/hyperlink" Target="http://www.3gpp.org/ftp/tsg_sa/WG2_Arch/TSGS2_17/tdocs/S2-010743.zip" TargetMode="External" Id="R24c0f4bad9cd4bc5" /><Relationship Type="http://schemas.openxmlformats.org/officeDocument/2006/relationships/hyperlink" Target="http://webapp.etsi.org/teldir/ListPersDetails.asp?PersId=0" TargetMode="External" Id="R2d74457ef75d4904" /><Relationship Type="http://schemas.openxmlformats.org/officeDocument/2006/relationships/hyperlink" Target="http://www.3gpp.org/ftp/tsg_sa/WG2_Arch/TSGS2_17/tdocs/S2-010744.zip" TargetMode="External" Id="R4bf4659fb42e4c1a" /><Relationship Type="http://schemas.openxmlformats.org/officeDocument/2006/relationships/hyperlink" Target="http://webapp.etsi.org/teldir/ListPersDetails.asp?PersId=0" TargetMode="External" Id="Rdd1b53180bfe4f88" /><Relationship Type="http://schemas.openxmlformats.org/officeDocument/2006/relationships/hyperlink" Target="http://www.3gpp.org/ftp/tsg_sa/WG2_Arch/TSGS2_17/tdocs/S2-010745.zip" TargetMode="External" Id="R5c6843fb43bf45fb" /><Relationship Type="http://schemas.openxmlformats.org/officeDocument/2006/relationships/hyperlink" Target="http://webapp.etsi.org/teldir/ListPersDetails.asp?PersId=0" TargetMode="External" Id="R7ff0f85fbe704239" /><Relationship Type="http://schemas.openxmlformats.org/officeDocument/2006/relationships/hyperlink" Target="http://www.3gpp.org/ftp/tsg_sa/WG2_Arch/TSGS2_17/tdocs/S2-010746.zip" TargetMode="External" Id="Rcfce87853bbc4906" /><Relationship Type="http://schemas.openxmlformats.org/officeDocument/2006/relationships/hyperlink" Target="http://webapp.etsi.org/teldir/ListPersDetails.asp?PersId=0" TargetMode="External" Id="Rf0bb3323d8a84979" /><Relationship Type="http://schemas.openxmlformats.org/officeDocument/2006/relationships/hyperlink" Target="http://www.3gpp.org/ftp/tsg_sa/WG2_Arch/TSGS2_17/tdocs/s2-010747.zip" TargetMode="External" Id="Ra9c26b4b74874cbf" /><Relationship Type="http://schemas.openxmlformats.org/officeDocument/2006/relationships/hyperlink" Target="http://webapp.etsi.org/teldir/ListPersDetails.asp?PersId=0" TargetMode="External" Id="R37a94c74c2e44dfe" /><Relationship Type="http://schemas.openxmlformats.org/officeDocument/2006/relationships/hyperlink" Target="http://www.3gpp.org/ftp/tsg_sa/WG2_Arch/TSGS2_17/tdocs/S2-010748.zip" TargetMode="External" Id="Re1bb7585e7b94786" /><Relationship Type="http://schemas.openxmlformats.org/officeDocument/2006/relationships/hyperlink" Target="http://webapp.etsi.org/teldir/ListPersDetails.asp?PersId=0" TargetMode="External" Id="Rcc9de11494494873" /><Relationship Type="http://schemas.openxmlformats.org/officeDocument/2006/relationships/hyperlink" Target="http://www.3gpp.org/ftp/tsg_sa/WG2_Arch/TSGS2_17/tdocs/S2-010749.zip" TargetMode="External" Id="Rb396a18d28534d75" /><Relationship Type="http://schemas.openxmlformats.org/officeDocument/2006/relationships/hyperlink" Target="http://webapp.etsi.org/teldir/ListPersDetails.asp?PersId=0" TargetMode="External" Id="R44d4d3c678a543f9" /><Relationship Type="http://schemas.openxmlformats.org/officeDocument/2006/relationships/hyperlink" Target="http://www.3gpp.org/ftp/tsg_sa/WG2_Arch/TSGS2_17/tdocs/s2-010750.zip" TargetMode="External" Id="R8e68c3a76c574be5" /><Relationship Type="http://schemas.openxmlformats.org/officeDocument/2006/relationships/hyperlink" Target="http://webapp.etsi.org/teldir/ListPersDetails.asp?PersId=0" TargetMode="External" Id="R7f7d221628584ec3" /><Relationship Type="http://schemas.openxmlformats.org/officeDocument/2006/relationships/hyperlink" Target="http://www.3gpp.org/ftp/tsg_sa/WG2_Arch/TSGS2_17/tdocs/s2-010751.zip" TargetMode="External" Id="R2a456831f70d425a" /><Relationship Type="http://schemas.openxmlformats.org/officeDocument/2006/relationships/hyperlink" Target="http://webapp.etsi.org/teldir/ListPersDetails.asp?PersId=0" TargetMode="External" Id="Rd4df6178d3bf4cc5" /><Relationship Type="http://schemas.openxmlformats.org/officeDocument/2006/relationships/hyperlink" Target="http://www.3gpp.org/ftp/tsg_sa/WG2_Arch/TSGS2_17/tdocs/S2-010752.zip" TargetMode="External" Id="Rb826808671474988" /><Relationship Type="http://schemas.openxmlformats.org/officeDocument/2006/relationships/hyperlink" Target="http://webapp.etsi.org/teldir/ListPersDetails.asp?PersId=0" TargetMode="External" Id="R2e8956266a7043e3" /><Relationship Type="http://schemas.openxmlformats.org/officeDocument/2006/relationships/hyperlink" Target="http://www.3gpp.org/ftp/tsg_sa/WG2_Arch/TSGS2_17/tdocs/S2-010753.zip" TargetMode="External" Id="R7e99731a629a430a" /><Relationship Type="http://schemas.openxmlformats.org/officeDocument/2006/relationships/hyperlink" Target="http://webapp.etsi.org/teldir/ListPersDetails.asp?PersId=0" TargetMode="External" Id="Rd7fe99d4be194ea2" /><Relationship Type="http://schemas.openxmlformats.org/officeDocument/2006/relationships/hyperlink" Target="http://www.3gpp.org/ftp/tsg_sa/WG2_Arch/TSGS2_17/tdocs/S2-010754.zip" TargetMode="External" Id="Rd3eea278c3624b08" /><Relationship Type="http://schemas.openxmlformats.org/officeDocument/2006/relationships/hyperlink" Target="http://webapp.etsi.org/teldir/ListPersDetails.asp?PersId=0" TargetMode="External" Id="Ra4b4e84eb0394b1d" /><Relationship Type="http://schemas.openxmlformats.org/officeDocument/2006/relationships/hyperlink" Target="http://www.3gpp.org/ftp/tsg_sa/WG2_Arch/TSGS2_17/tdocs/s2-010755.zip" TargetMode="External" Id="R3f725925132e4625" /><Relationship Type="http://schemas.openxmlformats.org/officeDocument/2006/relationships/hyperlink" Target="http://webapp.etsi.org/teldir/ListPersDetails.asp?PersId=0" TargetMode="External" Id="R0b7a986a07f34521" /><Relationship Type="http://schemas.openxmlformats.org/officeDocument/2006/relationships/hyperlink" Target="http://www.3gpp.org/ftp/tsg_sa/WG2_Arch/TSGS2_17/tdocs/S2-010756.zip" TargetMode="External" Id="R6faa8f16815a4158" /><Relationship Type="http://schemas.openxmlformats.org/officeDocument/2006/relationships/hyperlink" Target="http://webapp.etsi.org/teldir/ListPersDetails.asp?PersId=0" TargetMode="External" Id="R72fb77f3572a4a57" /><Relationship Type="http://schemas.openxmlformats.org/officeDocument/2006/relationships/hyperlink" Target="http://www.3gpp.org/ftp/tsg_sa/WG2_Arch/TSGS2_17/tdocs/S2-010757.zip" TargetMode="External" Id="R5469f808a47349f7" /><Relationship Type="http://schemas.openxmlformats.org/officeDocument/2006/relationships/hyperlink" Target="http://webapp.etsi.org/teldir/ListPersDetails.asp?PersId=0" TargetMode="External" Id="R3dc18ee12c91471d" /><Relationship Type="http://schemas.openxmlformats.org/officeDocument/2006/relationships/hyperlink" Target="http://www.3gpp.org/ftp/tsg_sa/WG2_Arch/TSGS2_17/tdocs/S2-010758.zip" TargetMode="External" Id="R0dcc57e00b99419e" /><Relationship Type="http://schemas.openxmlformats.org/officeDocument/2006/relationships/hyperlink" Target="http://webapp.etsi.org/teldir/ListPersDetails.asp?PersId=0" TargetMode="External" Id="Rade862a5cd67406f" /><Relationship Type="http://schemas.openxmlformats.org/officeDocument/2006/relationships/hyperlink" Target="http://www.3gpp.org/ftp/tsg_sa/WG2_Arch/TSGS2_17/tdocs/S2-010759.zip" TargetMode="External" Id="Rd3061da7ab8d45e3" /><Relationship Type="http://schemas.openxmlformats.org/officeDocument/2006/relationships/hyperlink" Target="http://webapp.etsi.org/teldir/ListPersDetails.asp?PersId=0" TargetMode="External" Id="Rc5ed31f6accb4726" /><Relationship Type="http://schemas.openxmlformats.org/officeDocument/2006/relationships/hyperlink" Target="http://www.3gpp.org/ftp/tsg_sa/WG2_Arch/TSGS2_17/tdocs/S2-010765.zip" TargetMode="External" Id="R255f67a7d627461c" /><Relationship Type="http://schemas.openxmlformats.org/officeDocument/2006/relationships/hyperlink" Target="http://webapp.etsi.org/teldir/ListPersDetails.asp?PersId=0" TargetMode="External" Id="R71ccfc0ce8a94262" /><Relationship Type="http://schemas.openxmlformats.org/officeDocument/2006/relationships/hyperlink" Target="http://www.3gpp.org/ftp/tsg_sa/WG2_Arch/TSGS2_17/tdocs/S2-010784.zip" TargetMode="External" Id="R88e5355cae814468" /><Relationship Type="http://schemas.openxmlformats.org/officeDocument/2006/relationships/hyperlink" Target="http://webapp.etsi.org/teldir/ListPersDetails.asp?PersId=0" TargetMode="External" Id="Rac9179ff99064042" /><Relationship Type="http://schemas.openxmlformats.org/officeDocument/2006/relationships/hyperlink" Target="http://www.3gpp.org/ftp/tsg_sa/WG2_Arch/TSGS2_17/tdocs/S2-010788.zip" TargetMode="External" Id="R5b0dd268b4274b6e" /><Relationship Type="http://schemas.openxmlformats.org/officeDocument/2006/relationships/hyperlink" Target="http://webapp.etsi.org/teldir/ListPersDetails.asp?PersId=0" TargetMode="External" Id="R3dfd928412bc4bda" /><Relationship Type="http://schemas.openxmlformats.org/officeDocument/2006/relationships/hyperlink" Target="http://www.3gpp.org/ftp/tsg_sa/WG2_Arch/TSGS2_17/tdocs/S2-010790.zip" TargetMode="External" Id="Rec793109a7f2400d" /><Relationship Type="http://schemas.openxmlformats.org/officeDocument/2006/relationships/hyperlink" Target="http://webapp.etsi.org/teldir/ListPersDetails.asp?PersId=0" TargetMode="External" Id="R7727f7aaf0144b43" /><Relationship Type="http://schemas.openxmlformats.org/officeDocument/2006/relationships/hyperlink" Target="http://www.3gpp.org/ftp/tsg_sa/WG2_Arch/TSGS2_17/tdocs/S2-010791.zip" TargetMode="External" Id="Rfcd8adddcda44005" /><Relationship Type="http://schemas.openxmlformats.org/officeDocument/2006/relationships/hyperlink" Target="http://webapp.etsi.org/teldir/ListPersDetails.asp?PersId=0" TargetMode="External" Id="Rb242bd29a5254085" /><Relationship Type="http://schemas.openxmlformats.org/officeDocument/2006/relationships/hyperlink" Target="http://www.3gpp.org/ftp/tsg_sa/WG2_Arch/TSGS2_17/tdocs/S2-010792.zip" TargetMode="External" Id="R7a2f76d8786b43ab" /><Relationship Type="http://schemas.openxmlformats.org/officeDocument/2006/relationships/hyperlink" Target="http://webapp.etsi.org/teldir/ListPersDetails.asp?PersId=0" TargetMode="External" Id="R640f0e99169a4bd5" /><Relationship Type="http://schemas.openxmlformats.org/officeDocument/2006/relationships/hyperlink" Target="http://www.3gpp.org/ftp/tsg_sa/WG2_Arch/TSGS2_17/tdocs/S2-010793.zip" TargetMode="External" Id="R35ed79c0fce8450b" /><Relationship Type="http://schemas.openxmlformats.org/officeDocument/2006/relationships/hyperlink" Target="http://webapp.etsi.org/teldir/ListPersDetails.asp?PersId=0" TargetMode="External" Id="R5ac97fdaeacc43f5" /><Relationship Type="http://schemas.openxmlformats.org/officeDocument/2006/relationships/hyperlink" Target="http://www.3gpp.org/ftp/tsg_sa/WG2_Arch/TSGS2_17/tdocs/S2-010794.zip" TargetMode="External" Id="R7020dddac70d4cf9" /><Relationship Type="http://schemas.openxmlformats.org/officeDocument/2006/relationships/hyperlink" Target="http://webapp.etsi.org/teldir/ListPersDetails.asp?PersId=0" TargetMode="External" Id="R729cf4d1d6e4432c" /><Relationship Type="http://schemas.openxmlformats.org/officeDocument/2006/relationships/hyperlink" Target="http://www.3gpp.org/ftp/tsg_sa/WG2_Arch/TSGS2_17/tdocs/S2-010795.zip" TargetMode="External" Id="Rddcd200372804538" /><Relationship Type="http://schemas.openxmlformats.org/officeDocument/2006/relationships/hyperlink" Target="http://webapp.etsi.org/teldir/ListPersDetails.asp?PersId=0" TargetMode="External" Id="R7f1f379e9487400b" /><Relationship Type="http://schemas.openxmlformats.org/officeDocument/2006/relationships/hyperlink" Target="http://www.3gpp.org/ftp/tsg_sa/WG2_Arch/TSGS2_17/tdocs/S2-010796.zip" TargetMode="External" Id="Rac125c63e37f4a51" /><Relationship Type="http://schemas.openxmlformats.org/officeDocument/2006/relationships/hyperlink" Target="http://webapp.etsi.org/teldir/ListPersDetails.asp?PersId=0" TargetMode="External" Id="R2929cb4a66ee4241" /><Relationship Type="http://schemas.openxmlformats.org/officeDocument/2006/relationships/hyperlink" Target="http://www.3gpp.org/ftp/tsg_sa/WG2_Arch/TSGS2_17/tdocs/S2-010797.zip" TargetMode="External" Id="Ra3aed6ba6bee4930" /><Relationship Type="http://schemas.openxmlformats.org/officeDocument/2006/relationships/hyperlink" Target="http://webapp.etsi.org/teldir/ListPersDetails.asp?PersId=0" TargetMode="External" Id="R0b1537916da24c91" /><Relationship Type="http://schemas.openxmlformats.org/officeDocument/2006/relationships/hyperlink" Target="http://www.3gpp.org/ftp/tsg_sa/WG2_Arch/TSGS2_17/tdocs/S2-010798-propR1.zip" TargetMode="External" Id="Rfcfad2266c8942c5" /><Relationship Type="http://schemas.openxmlformats.org/officeDocument/2006/relationships/hyperlink" Target="http://webapp.etsi.org/teldir/ListPersDetails.asp?PersId=0" TargetMode="External" Id="R4f2980a0ec184bbd" /><Relationship Type="http://schemas.openxmlformats.org/officeDocument/2006/relationships/hyperlink" Target="http://www.3gpp.org/ftp/tsg_sa/WG2_Arch/TSGS2_17/tdocs/S2-010799.zip" TargetMode="External" Id="Rf6b2eb2226cb4af6" /><Relationship Type="http://schemas.openxmlformats.org/officeDocument/2006/relationships/hyperlink" Target="http://webapp.etsi.org/teldir/ListPersDetails.asp?PersId=0" TargetMode="External" Id="Ra81e7d08fb02419a" /><Relationship Type="http://schemas.openxmlformats.org/officeDocument/2006/relationships/hyperlink" Target="http://www.3gpp.org/ftp/tsg_sa/WG2_Arch/TSGS2_17/tdocs/S2-010800.zip" TargetMode="External" Id="Rae3af39cfff44a05" /><Relationship Type="http://schemas.openxmlformats.org/officeDocument/2006/relationships/hyperlink" Target="http://webapp.etsi.org/teldir/ListPersDetails.asp?PersId=0" TargetMode="External" Id="Rb53ce884cd0b4abe" /><Relationship Type="http://schemas.openxmlformats.org/officeDocument/2006/relationships/hyperlink" Target="http://www.3gpp.org/ftp/tsg_sa/WG2_Arch/TSGS2_17/tdocs/S2-010801.zip" TargetMode="External" Id="R0297180dad814aba" /><Relationship Type="http://schemas.openxmlformats.org/officeDocument/2006/relationships/hyperlink" Target="http://webapp.etsi.org/teldir/ListPersDetails.asp?PersId=0" TargetMode="External" Id="R9baf1cdcb0e04e03" /><Relationship Type="http://schemas.openxmlformats.org/officeDocument/2006/relationships/hyperlink" Target="http://www.3gpp.org/ftp/tsg_sa/WG2_Arch/TSGS2_17/tdocs/s2-010802.zip" TargetMode="External" Id="R7b0c0518444f4d52" /><Relationship Type="http://schemas.openxmlformats.org/officeDocument/2006/relationships/hyperlink" Target="http://webapp.etsi.org/teldir/ListPersDetails.asp?PersId=0" TargetMode="External" Id="Rd46c72572f0c4dde" /><Relationship Type="http://schemas.openxmlformats.org/officeDocument/2006/relationships/hyperlink" Target="http://www.3gpp.org/ftp/tsg_sa/WG2_Arch/TSGS2_17/tdocs/S2-010803.zip" TargetMode="External" Id="R585d406f8d2d4f01" /><Relationship Type="http://schemas.openxmlformats.org/officeDocument/2006/relationships/hyperlink" Target="http://webapp.etsi.org/teldir/ListPersDetails.asp?PersId=0" TargetMode="External" Id="R5d325f143bea4d01" /><Relationship Type="http://schemas.openxmlformats.org/officeDocument/2006/relationships/hyperlink" Target="http://www.3gpp.org/ftp/tsg_sa/WG2_Arch/TSGS2_17/tdocs/S2-010804.zip" TargetMode="External" Id="Racf59e56c01849ec" /><Relationship Type="http://schemas.openxmlformats.org/officeDocument/2006/relationships/hyperlink" Target="http://webapp.etsi.org/teldir/ListPersDetails.asp?PersId=0" TargetMode="External" Id="R00860f1e3ace48c2" /><Relationship Type="http://schemas.openxmlformats.org/officeDocument/2006/relationships/hyperlink" Target="http://www.3gpp.org/ftp/tsg_sa/WG2_Arch/TSGS2_17/tdocs/S2-010805.zip" TargetMode="External" Id="Re1a6296dec8f4f1c" /><Relationship Type="http://schemas.openxmlformats.org/officeDocument/2006/relationships/hyperlink" Target="http://webapp.etsi.org/teldir/ListPersDetails.asp?PersId=0" TargetMode="External" Id="R93e48a8c21194757" /><Relationship Type="http://schemas.openxmlformats.org/officeDocument/2006/relationships/hyperlink" Target="http://www.3gpp.org/ftp/tsg_sa/WG2_Arch/TSGS2_17/tdocs/S2-010806.zip" TargetMode="External" Id="R7b82c39d96c24559" /><Relationship Type="http://schemas.openxmlformats.org/officeDocument/2006/relationships/hyperlink" Target="http://webapp.etsi.org/teldir/ListPersDetails.asp?PersId=0" TargetMode="External" Id="R770777b02d2b4de1" /><Relationship Type="http://schemas.openxmlformats.org/officeDocument/2006/relationships/hyperlink" Target="http://www.3gpp.org/ftp/tsg_sa/WG2_Arch/TSGS2_17/tdocs/S2-010807.zip" TargetMode="External" Id="R6e88149ad89b4050" /><Relationship Type="http://schemas.openxmlformats.org/officeDocument/2006/relationships/hyperlink" Target="http://webapp.etsi.org/teldir/ListPersDetails.asp?PersId=0" TargetMode="External" Id="Rdcaa902712954aa1" /><Relationship Type="http://schemas.openxmlformats.org/officeDocument/2006/relationships/hyperlink" Target="http://www.3gpp.org/ftp/tsg_sa/WG2_Arch/TSGS2_17/tdocs/S2-010808.zip" TargetMode="External" Id="R5dd1fac216aa45c1" /><Relationship Type="http://schemas.openxmlformats.org/officeDocument/2006/relationships/hyperlink" Target="http://webapp.etsi.org/teldir/ListPersDetails.asp?PersId=0" TargetMode="External" Id="R2ebb5178d97d4d7b" /><Relationship Type="http://schemas.openxmlformats.org/officeDocument/2006/relationships/hyperlink" Target="http://www.3gpp.org/ftp/tsg_sa/WG2_Arch/TSGS2_17/tdocs/S2-010809.zip" TargetMode="External" Id="R04fc97c0b29f4d03" /><Relationship Type="http://schemas.openxmlformats.org/officeDocument/2006/relationships/hyperlink" Target="http://webapp.etsi.org/teldir/ListPersDetails.asp?PersId=0" TargetMode="External" Id="Rdf3ff9447a4b44a4" /><Relationship Type="http://schemas.openxmlformats.org/officeDocument/2006/relationships/hyperlink" Target="http://www.3gpp.org/ftp/tsg_sa/WG2_Arch/TSGS2_17/tdocs/S2-010810.zip" TargetMode="External" Id="R506f7d0d5ac34c84" /><Relationship Type="http://schemas.openxmlformats.org/officeDocument/2006/relationships/hyperlink" Target="http://webapp.etsi.org/teldir/ListPersDetails.asp?PersId=0" TargetMode="External" Id="Rc8fc22daacb44340" /><Relationship Type="http://schemas.openxmlformats.org/officeDocument/2006/relationships/hyperlink" Target="http://www.3gpp.org/ftp/tsg_sa/WG2_Arch/TSGS2_17/tdocs/S2-010811.zip" TargetMode="External" Id="R722a6ecde3234fc4" /><Relationship Type="http://schemas.openxmlformats.org/officeDocument/2006/relationships/hyperlink" Target="http://webapp.etsi.org/teldir/ListPersDetails.asp?PersId=0" TargetMode="External" Id="Rac837da6380d457e" /><Relationship Type="http://schemas.openxmlformats.org/officeDocument/2006/relationships/hyperlink" Target="http://www.3gpp.org/ftp/tsg_sa/WG2_Arch/TSGS2_17/tdocs/S2-010812(revised).zip" TargetMode="External" Id="Rf77d9aa3aedf4294" /><Relationship Type="http://schemas.openxmlformats.org/officeDocument/2006/relationships/hyperlink" Target="http://webapp.etsi.org/teldir/ListPersDetails.asp?PersId=0" TargetMode="External" Id="R303df9b9bdef42dd" /><Relationship Type="http://schemas.openxmlformats.org/officeDocument/2006/relationships/hyperlink" Target="http://www.3gpp.org/ftp/tsg_sa/WG2_Arch/TSGS2_17/tdocs/S2-010813(LCS-28).zip" TargetMode="External" Id="R66e65b6fa35a4983" /><Relationship Type="http://schemas.openxmlformats.org/officeDocument/2006/relationships/hyperlink" Target="http://webapp.etsi.org/teldir/ListPersDetails.asp?PersId=0" TargetMode="External" Id="R325034d759554b1a" /><Relationship Type="http://schemas.openxmlformats.org/officeDocument/2006/relationships/hyperlink" Target="http://www.3gpp.org/ftp/tsg_sa/WG2_Arch/TSGS2_17/tdocs/S2-010814(LCS-29).zip" TargetMode="External" Id="R0cc5f5cfb4ef45fe" /><Relationship Type="http://schemas.openxmlformats.org/officeDocument/2006/relationships/hyperlink" Target="http://webapp.etsi.org/teldir/ListPersDetails.asp?PersId=0" TargetMode="External" Id="Rf8da5c98ca18406d" /><Relationship Type="http://schemas.openxmlformats.org/officeDocument/2006/relationships/hyperlink" Target="http://www.3gpp.org/ftp/tsg_sa/WG2_Arch/TSGS2_17/tdocs/S2-010815(LCS-30).zip" TargetMode="External" Id="R0762a2d531d34c6a" /><Relationship Type="http://schemas.openxmlformats.org/officeDocument/2006/relationships/hyperlink" Target="http://webapp.etsi.org/teldir/ListPersDetails.asp?PersId=0" TargetMode="External" Id="R198b5b4b93dd4da6" /><Relationship Type="http://schemas.openxmlformats.org/officeDocument/2006/relationships/hyperlink" Target="http://www.3gpp.org/ftp/tsg_sa/WG2_Arch/TSGS2_17/tdocs/S2-010818.zip" TargetMode="External" Id="R2f5431ae161a475c" /><Relationship Type="http://schemas.openxmlformats.org/officeDocument/2006/relationships/hyperlink" Target="http://webapp.etsi.org/teldir/ListPersDetails.asp?PersId=0" TargetMode="External" Id="R9a446b935b4f406b" /><Relationship Type="http://schemas.openxmlformats.org/officeDocument/2006/relationships/hyperlink" Target="http://www.3gpp.org/ftp/tsg_sa/WG2_Arch/TSGS2_17/tdocs/S2-010819.zip" TargetMode="External" Id="R8a7a2b2db9b84bd4" /><Relationship Type="http://schemas.openxmlformats.org/officeDocument/2006/relationships/hyperlink" Target="http://webapp.etsi.org/teldir/ListPersDetails.asp?PersId=0" TargetMode="External" Id="Rc32cbe732c894781" /><Relationship Type="http://schemas.openxmlformats.org/officeDocument/2006/relationships/hyperlink" Target="http://www.3gpp.org/ftp/tsg_sa/WG2_Arch/TSGS2_17/tdocs/S2-010820.zip" TargetMode="External" Id="R80df4031c6ec4418" /><Relationship Type="http://schemas.openxmlformats.org/officeDocument/2006/relationships/hyperlink" Target="http://webapp.etsi.org/teldir/ListPersDetails.asp?PersId=0" TargetMode="External" Id="R39e6a17815be4ef7" /><Relationship Type="http://schemas.openxmlformats.org/officeDocument/2006/relationships/hyperlink" Target="http://www.3gpp.org/ftp/tsg_sa/WG2_Arch/TSGS2_17/tdocs/S2-010821.zip" TargetMode="External" Id="R0289aa862fd04da2" /><Relationship Type="http://schemas.openxmlformats.org/officeDocument/2006/relationships/hyperlink" Target="http://webapp.etsi.org/teldir/ListPersDetails.asp?PersId=0" TargetMode="External" Id="R209f3c02ddc248ed" /><Relationship Type="http://schemas.openxmlformats.org/officeDocument/2006/relationships/hyperlink" Target="http://www.3gpp.org/ftp/tsg_sa/WG2_Arch/TSGS2_17/tdocs/S2-010822.zip" TargetMode="External" Id="R7a039998f9084f13" /><Relationship Type="http://schemas.openxmlformats.org/officeDocument/2006/relationships/hyperlink" Target="http://webapp.etsi.org/teldir/ListPersDetails.asp?PersId=0" TargetMode="External" Id="R7f0bbf00f9734a59" /><Relationship Type="http://schemas.openxmlformats.org/officeDocument/2006/relationships/hyperlink" Target="http://www.3gpp.org/ftp/tsg_sa/WG2_Arch/TSGS2_17/tdocs/S2-010823.zip" TargetMode="External" Id="R6c8ffc264adf4e25" /><Relationship Type="http://schemas.openxmlformats.org/officeDocument/2006/relationships/hyperlink" Target="http://webapp.etsi.org/teldir/ListPersDetails.asp?PersId=0" TargetMode="External" Id="R3222aa0592b94862" /><Relationship Type="http://schemas.openxmlformats.org/officeDocument/2006/relationships/hyperlink" Target="http://www.3gpp.org/ftp/tsg_sa/WG2_Arch/TSGS2_17/tdocs/S2-010824.zip" TargetMode="External" Id="Rdf1b7b7451ba4d27" /><Relationship Type="http://schemas.openxmlformats.org/officeDocument/2006/relationships/hyperlink" Target="http://webapp.etsi.org/teldir/ListPersDetails.asp?PersId=0" TargetMode="External" Id="R24bff26fd80e4e4d" /><Relationship Type="http://schemas.openxmlformats.org/officeDocument/2006/relationships/hyperlink" Target="http://www.3gpp.org/ftp/tsg_sa/WG2_Arch/TSGS2_17/tdocs/S2-010825.zip" TargetMode="External" Id="R6af15c8bd63f4012" /><Relationship Type="http://schemas.openxmlformats.org/officeDocument/2006/relationships/hyperlink" Target="http://webapp.etsi.org/teldir/ListPersDetails.asp?PersId=0" TargetMode="External" Id="Rbec1fef711d04d5a" /><Relationship Type="http://schemas.openxmlformats.org/officeDocument/2006/relationships/hyperlink" Target="http://www.3gpp.org/ftp/tsg_sa/WG2_Arch/TSGS2_17/tdocs/S2-010826-rev2.zip" TargetMode="External" Id="Rba31d259822544f0" /><Relationship Type="http://schemas.openxmlformats.org/officeDocument/2006/relationships/hyperlink" Target="http://webapp.etsi.org/teldir/ListPersDetails.asp?PersId=0" TargetMode="External" Id="Ra568dd2652be4df6" /><Relationship Type="http://schemas.openxmlformats.org/officeDocument/2006/relationships/hyperlink" Target="http://www.3gpp.org/ftp/tsg_sa/WG2_Arch/TSGS2_17/tdocs/S2-010827.zip" TargetMode="External" Id="R2656e6e4a8b7455b" /><Relationship Type="http://schemas.openxmlformats.org/officeDocument/2006/relationships/hyperlink" Target="http://webapp.etsi.org/teldir/ListPersDetails.asp?PersId=0" TargetMode="External" Id="R74555f7c158a44d4" /><Relationship Type="http://schemas.openxmlformats.org/officeDocument/2006/relationships/hyperlink" Target="http://www.3gpp.org/ftp/tsg_sa/WG2_Arch/TSGS2_17/tdocs/S2-010830.zip" TargetMode="External" Id="R1ba927fea1e04d48" /><Relationship Type="http://schemas.openxmlformats.org/officeDocument/2006/relationships/hyperlink" Target="http://webapp.etsi.org/teldir/ListPersDetails.asp?PersId=0" TargetMode="External" Id="Rd248a4e72fcd4f7d" /><Relationship Type="http://schemas.openxmlformats.org/officeDocument/2006/relationships/hyperlink" Target="http://www.3gpp.org/ftp/tsg_sa/WG2_Arch/TSGS2_17/tdocs/S2-010831.zip" TargetMode="External" Id="R3f7527123cb849e1" /><Relationship Type="http://schemas.openxmlformats.org/officeDocument/2006/relationships/hyperlink" Target="http://webapp.etsi.org/teldir/ListPersDetails.asp?PersId=0" TargetMode="External" Id="Rfbafe96042ba4629" /><Relationship Type="http://schemas.openxmlformats.org/officeDocument/2006/relationships/hyperlink" Target="http://www.3gpp.org/ftp/tsg_sa/WG2_Arch/TSGS2_17/tdocs/S2-010833.zip" TargetMode="External" Id="Rda20edb1b3184e4e" /><Relationship Type="http://schemas.openxmlformats.org/officeDocument/2006/relationships/hyperlink" Target="http://webapp.etsi.org/teldir/ListPersDetails.asp?PersId=0" TargetMode="External" Id="Rc285438b7cc74c8e" /><Relationship Type="http://schemas.openxmlformats.org/officeDocument/2006/relationships/hyperlink" Target="http://www.3gpp.org/ftp/tsg_sa/WG2_Arch/TSGS2_17/tdocs/S2-010834_23221-R5+CR01r1+.zip" TargetMode="External" Id="R99d09669212b4672" /><Relationship Type="http://schemas.openxmlformats.org/officeDocument/2006/relationships/hyperlink" Target="http://webapp.etsi.org/teldir/ListPersDetails.asp?PersId=0" TargetMode="External" Id="R7b2654c355ad45eb" /><Relationship Type="http://schemas.openxmlformats.org/officeDocument/2006/relationships/hyperlink" Target="http://www.3gpp.org/ftp/tsg_sa/WG2_Arch/TSGS2_17/tdocs/S2v000099.zip" TargetMode="External" Id="R253e142dbcc143c4" /><Relationship Type="http://schemas.openxmlformats.org/officeDocument/2006/relationships/hyperlink" Target="http://webapp.etsi.org/teldir/ListPersDetails.asp?PersId=0" TargetMode="External" Id="R0bf40ad4523f4a6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65</v>
      </c>
      <c r="C29" s="6" t="s">
        <v>66</v>
      </c>
      <c r="D29" s="7" t="s">
        <v>33</v>
      </c>
      <c r="E29" s="28" t="s">
        <v>34</v>
      </c>
      <c r="F29" s="5" t="s">
        <v>67</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68</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69</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70</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71</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72</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73</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74</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75</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76</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77</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78</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79</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80</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81</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82</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83</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84</v>
      </c>
      <c r="B46" s="6" t="s">
        <v>85</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86</v>
      </c>
      <c r="X46" s="7" t="s">
        <v>87</v>
      </c>
      <c r="Y46" s="5" t="s">
        <v>88</v>
      </c>
      <c r="Z46" s="5" t="s">
        <v>89</v>
      </c>
      <c r="AA46" s="6" t="s">
        <v>32</v>
      </c>
      <c r="AB46" s="6" t="s">
        <v>32</v>
      </c>
      <c r="AC46" s="6" t="s">
        <v>32</v>
      </c>
      <c r="AD46" s="6" t="s">
        <v>32</v>
      </c>
      <c r="AE46" s="6" t="s">
        <v>32</v>
      </c>
    </row>
    <row r="47">
      <c r="A47" s="28" t="s">
        <v>90</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91</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92</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93</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94</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95</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96</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97</v>
      </c>
      <c r="B54" s="6" t="s">
        <v>98</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99</v>
      </c>
      <c r="X54" s="7" t="s">
        <v>32</v>
      </c>
      <c r="Y54" s="5" t="s">
        <v>88</v>
      </c>
      <c r="Z54" s="5" t="s">
        <v>100</v>
      </c>
      <c r="AA54" s="6" t="s">
        <v>32</v>
      </c>
      <c r="AB54" s="6" t="s">
        <v>32</v>
      </c>
      <c r="AC54" s="6" t="s">
        <v>32</v>
      </c>
      <c r="AD54" s="6" t="s">
        <v>32</v>
      </c>
      <c r="AE54" s="6" t="s">
        <v>32</v>
      </c>
    </row>
    <row r="55">
      <c r="A55" s="28" t="s">
        <v>101</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102</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103</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104</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105</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106</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107</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108</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109</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110</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111</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112</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113</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114</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115</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116</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117</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118</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119</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120</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121</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122</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123</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124</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125</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126</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127</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128</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129</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130</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131</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132</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133</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134</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135</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136</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137</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138</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139</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140</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141</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142</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143</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144</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145</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146</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147</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148</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149</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150</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151</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152</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153</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154</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155</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156</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157</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158</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159</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160</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161</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162</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163</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164</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165</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166</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167</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168</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169</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170</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171</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172</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173</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174</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175</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176</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177</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178</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179</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180</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181</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182</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183</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184</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185</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186</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187</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188</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189</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191</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192</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193</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194</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195</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196</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197</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198</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199</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200</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201</v>
      </c>
      <c r="B155" s="6" t="s">
        <v>202</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203</v>
      </c>
      <c r="X155" s="7" t="s">
        <v>32</v>
      </c>
      <c r="Y155" s="5" t="s">
        <v>88</v>
      </c>
      <c r="Z155" s="5" t="s">
        <v>204</v>
      </c>
      <c r="AA155" s="6" t="s">
        <v>32</v>
      </c>
      <c r="AB155" s="6" t="s">
        <v>32</v>
      </c>
      <c r="AC155" s="6" t="s">
        <v>32</v>
      </c>
      <c r="AD155" s="6" t="s">
        <v>32</v>
      </c>
      <c r="AE155" s="6" t="s">
        <v>32</v>
      </c>
    </row>
    <row r="156">
      <c r="A156" s="28" t="s">
        <v>205</v>
      </c>
      <c r="B156" s="6" t="s">
        <v>202</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206</v>
      </c>
      <c r="X156" s="7" t="s">
        <v>32</v>
      </c>
      <c r="Y156" s="5" t="s">
        <v>207</v>
      </c>
      <c r="Z156" s="5" t="s">
        <v>204</v>
      </c>
      <c r="AA156" s="6" t="s">
        <v>32</v>
      </c>
      <c r="AB156" s="6" t="s">
        <v>32</v>
      </c>
      <c r="AC156" s="6" t="s">
        <v>32</v>
      </c>
      <c r="AD156" s="6" t="s">
        <v>32</v>
      </c>
      <c r="AE156" s="6" t="s">
        <v>32</v>
      </c>
    </row>
    <row r="157">
      <c r="A157" s="28" t="s">
        <v>208</v>
      </c>
      <c r="B157" s="6" t="s">
        <v>209</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210</v>
      </c>
      <c r="X157" s="7" t="s">
        <v>32</v>
      </c>
      <c r="Y157" s="5" t="s">
        <v>88</v>
      </c>
      <c r="Z157" s="5" t="s">
        <v>204</v>
      </c>
      <c r="AA157" s="6" t="s">
        <v>32</v>
      </c>
      <c r="AB157" s="6" t="s">
        <v>32</v>
      </c>
      <c r="AC157" s="6" t="s">
        <v>32</v>
      </c>
      <c r="AD157" s="6" t="s">
        <v>32</v>
      </c>
      <c r="AE157" s="6" t="s">
        <v>32</v>
      </c>
    </row>
    <row r="158">
      <c r="A158" s="28" t="s">
        <v>211</v>
      </c>
      <c r="B158" s="6" t="s">
        <v>212</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213</v>
      </c>
      <c r="X158" s="7" t="s">
        <v>32</v>
      </c>
      <c r="Y158" s="5" t="s">
        <v>214</v>
      </c>
      <c r="Z158" s="5" t="s">
        <v>204</v>
      </c>
      <c r="AA158" s="6" t="s">
        <v>32</v>
      </c>
      <c r="AB158" s="6" t="s">
        <v>32</v>
      </c>
      <c r="AC158" s="6" t="s">
        <v>32</v>
      </c>
      <c r="AD158" s="6" t="s">
        <v>32</v>
      </c>
      <c r="AE158" s="6" t="s">
        <v>32</v>
      </c>
    </row>
    <row r="159">
      <c r="A159" s="28" t="s">
        <v>215</v>
      </c>
      <c r="B159" s="6" t="s">
        <v>212</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216</v>
      </c>
      <c r="X159" s="7" t="s">
        <v>32</v>
      </c>
      <c r="Y159" s="5" t="s">
        <v>207</v>
      </c>
      <c r="Z159" s="5" t="s">
        <v>204</v>
      </c>
      <c r="AA159" s="6" t="s">
        <v>32</v>
      </c>
      <c r="AB159" s="6" t="s">
        <v>32</v>
      </c>
      <c r="AC159" s="6" t="s">
        <v>32</v>
      </c>
      <c r="AD159" s="6" t="s">
        <v>32</v>
      </c>
      <c r="AE159" s="6" t="s">
        <v>32</v>
      </c>
    </row>
    <row r="160">
      <c r="A160" s="28" t="s">
        <v>217</v>
      </c>
      <c r="B160" s="6" t="s">
        <v>218</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219</v>
      </c>
      <c r="X160" s="7" t="s">
        <v>32</v>
      </c>
      <c r="Y160" s="5" t="s">
        <v>214</v>
      </c>
      <c r="Z160" s="5" t="s">
        <v>204</v>
      </c>
      <c r="AA160" s="6" t="s">
        <v>32</v>
      </c>
      <c r="AB160" s="6" t="s">
        <v>32</v>
      </c>
      <c r="AC160" s="6" t="s">
        <v>32</v>
      </c>
      <c r="AD160" s="6" t="s">
        <v>32</v>
      </c>
      <c r="AE160" s="6" t="s">
        <v>32</v>
      </c>
    </row>
    <row r="161">
      <c r="A161" s="28" t="s">
        <v>220</v>
      </c>
      <c r="B161" s="6" t="s">
        <v>218</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221</v>
      </c>
      <c r="X161" s="7" t="s">
        <v>32</v>
      </c>
      <c r="Y161" s="5" t="s">
        <v>207</v>
      </c>
      <c r="Z161" s="5" t="s">
        <v>204</v>
      </c>
      <c r="AA161" s="6" t="s">
        <v>32</v>
      </c>
      <c r="AB161" s="6" t="s">
        <v>32</v>
      </c>
      <c r="AC161" s="6" t="s">
        <v>32</v>
      </c>
      <c r="AD161" s="6" t="s">
        <v>32</v>
      </c>
      <c r="AE161" s="6" t="s">
        <v>32</v>
      </c>
    </row>
    <row r="162">
      <c r="A162" s="28" t="s">
        <v>222</v>
      </c>
      <c r="B162" s="6" t="s">
        <v>223</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224</v>
      </c>
      <c r="X162" s="7" t="s">
        <v>32</v>
      </c>
      <c r="Y162" s="5" t="s">
        <v>214</v>
      </c>
      <c r="Z162" s="5" t="s">
        <v>204</v>
      </c>
      <c r="AA162" s="6" t="s">
        <v>32</v>
      </c>
      <c r="AB162" s="6" t="s">
        <v>32</v>
      </c>
      <c r="AC162" s="6" t="s">
        <v>32</v>
      </c>
      <c r="AD162" s="6" t="s">
        <v>32</v>
      </c>
      <c r="AE162" s="6" t="s">
        <v>32</v>
      </c>
    </row>
    <row r="163">
      <c r="A163" s="28" t="s">
        <v>225</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226</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227</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228</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229</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230</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231</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232</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233</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234</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235</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236</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237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238</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239</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240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241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242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243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244</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245</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246</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247</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248</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249</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250</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251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252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253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254</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255</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256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257</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258</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259</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260</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261</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262</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263</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264</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265</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266</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267</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268</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269</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270</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271</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272</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273</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274</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275</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276</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277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278</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279</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280</v>
      </c>
      <c r="B218" s="6" t="s">
        <v>281</v>
      </c>
      <c r="C218" s="6" t="s">
        <v>66</v>
      </c>
      <c r="D218" s="7" t="s">
        <v>33</v>
      </c>
      <c r="E218" s="28" t="s">
        <v>34</v>
      </c>
      <c r="F218" s="5" t="s">
        <v>67</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282</v>
      </c>
      <c r="B219" s="6" t="s">
        <v>283</v>
      </c>
      <c r="C219" s="6" t="s">
        <v>66</v>
      </c>
      <c r="D219" s="7" t="s">
        <v>33</v>
      </c>
      <c r="E219" s="28" t="s">
        <v>34</v>
      </c>
      <c r="F219" s="5" t="s">
        <v>67</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284</v>
      </c>
      <c r="B220" s="6" t="s">
        <v>285</v>
      </c>
      <c r="C220" s="6" t="s">
        <v>66</v>
      </c>
      <c r="D220" s="7" t="s">
        <v>33</v>
      </c>
      <c r="E220" s="28" t="s">
        <v>34</v>
      </c>
      <c r="F220" s="5" t="s">
        <v>67</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286</v>
      </c>
      <c r="B221" s="6" t="s">
        <v>287</v>
      </c>
      <c r="C221" s="6" t="s">
        <v>66</v>
      </c>
      <c r="D221" s="7" t="s">
        <v>33</v>
      </c>
      <c r="E221" s="28" t="s">
        <v>34</v>
      </c>
      <c r="F221" s="5" t="s">
        <v>67</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288</v>
      </c>
      <c r="B222" s="6" t="s">
        <v>289</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290</v>
      </c>
      <c r="X222" s="7" t="s">
        <v>32</v>
      </c>
      <c r="Y222" s="5" t="s">
        <v>88</v>
      </c>
      <c r="Z222" s="5" t="s">
        <v>89</v>
      </c>
      <c r="AA222" s="6" t="s">
        <v>32</v>
      </c>
      <c r="AB222" s="6" t="s">
        <v>32</v>
      </c>
      <c r="AC222" s="6" t="s">
        <v>32</v>
      </c>
      <c r="AD222" s="6" t="s">
        <v>32</v>
      </c>
      <c r="AE222" s="6" t="s">
        <v>32</v>
      </c>
    </row>
    <row r="223">
      <c r="A223" s="28" t="s">
        <v>291</v>
      </c>
      <c r="B223" s="6" t="s">
        <v>289</v>
      </c>
      <c r="C223" s="6" t="s">
        <v>32</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292</v>
      </c>
      <c r="X223" s="7" t="s">
        <v>32</v>
      </c>
      <c r="Y223" s="5" t="s">
        <v>207</v>
      </c>
      <c r="Z223" s="5" t="s">
        <v>89</v>
      </c>
      <c r="AA223" s="6" t="s">
        <v>32</v>
      </c>
      <c r="AB223" s="6" t="s">
        <v>32</v>
      </c>
      <c r="AC223" s="6" t="s">
        <v>32</v>
      </c>
      <c r="AD223" s="6" t="s">
        <v>32</v>
      </c>
      <c r="AE223" s="6" t="s">
        <v>32</v>
      </c>
    </row>
    <row r="224">
      <c r="A224" s="28" t="s">
        <v>293</v>
      </c>
      <c r="B224" s="6" t="s">
        <v>289</v>
      </c>
      <c r="C224" s="6" t="s">
        <v>32</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294</v>
      </c>
      <c r="X224" s="7" t="s">
        <v>32</v>
      </c>
      <c r="Y224" s="5" t="s">
        <v>207</v>
      </c>
      <c r="Z224" s="5" t="s">
        <v>89</v>
      </c>
      <c r="AA224" s="6" t="s">
        <v>32</v>
      </c>
      <c r="AB224" s="6" t="s">
        <v>32</v>
      </c>
      <c r="AC224" s="6" t="s">
        <v>32</v>
      </c>
      <c r="AD224" s="6" t="s">
        <v>32</v>
      </c>
      <c r="AE224" s="6" t="s">
        <v>32</v>
      </c>
    </row>
    <row r="225">
      <c r="A225" s="28" t="s">
        <v>295</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296</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297</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298</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299</v>
      </c>
      <c r="B229" s="6" t="s">
        <v>300</v>
      </c>
      <c r="C229" s="6" t="s">
        <v>66</v>
      </c>
      <c r="D229" s="7" t="s">
        <v>33</v>
      </c>
      <c r="E229" s="28" t="s">
        <v>34</v>
      </c>
      <c r="F229" s="5" t="s">
        <v>67</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301</v>
      </c>
      <c r="B230" s="6" t="s">
        <v>302</v>
      </c>
      <c r="C230" s="6" t="s">
        <v>66</v>
      </c>
      <c r="D230" s="7" t="s">
        <v>33</v>
      </c>
      <c r="E230" s="28" t="s">
        <v>34</v>
      </c>
      <c r="F230" s="5" t="s">
        <v>67</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303</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304</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305</v>
      </c>
      <c r="B233" s="6" t="s">
        <v>306</v>
      </c>
      <c r="C233" s="6" t="s">
        <v>66</v>
      </c>
      <c r="D233" s="7" t="s">
        <v>33</v>
      </c>
      <c r="E233" s="28" t="s">
        <v>34</v>
      </c>
      <c r="F233" s="5" t="s">
        <v>67</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307</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308</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309</v>
      </c>
      <c r="B236" s="6" t="s">
        <v>310</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311</v>
      </c>
      <c r="X236" s="7" t="s">
        <v>312</v>
      </c>
      <c r="Y236" s="5" t="s">
        <v>88</v>
      </c>
      <c r="Z236" s="5" t="s">
        <v>89</v>
      </c>
      <c r="AA236" s="6" t="s">
        <v>32</v>
      </c>
      <c r="AB236" s="6" t="s">
        <v>32</v>
      </c>
      <c r="AC236" s="6" t="s">
        <v>32</v>
      </c>
      <c r="AD236" s="6" t="s">
        <v>32</v>
      </c>
      <c r="AE236" s="6" t="s">
        <v>32</v>
      </c>
    </row>
    <row r="237">
      <c r="A237" s="28" t="s">
        <v>313</v>
      </c>
      <c r="B237" s="6" t="s">
        <v>314</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315</v>
      </c>
      <c r="X237" s="7" t="s">
        <v>316</v>
      </c>
      <c r="Y237" s="5" t="s">
        <v>88</v>
      </c>
      <c r="Z237" s="5" t="s">
        <v>89</v>
      </c>
      <c r="AA237" s="6" t="s">
        <v>32</v>
      </c>
      <c r="AB237" s="6" t="s">
        <v>32</v>
      </c>
      <c r="AC237" s="6" t="s">
        <v>32</v>
      </c>
      <c r="AD237" s="6" t="s">
        <v>32</v>
      </c>
      <c r="AE237" s="6" t="s">
        <v>32</v>
      </c>
    </row>
    <row r="238">
      <c r="A238" s="28" t="s">
        <v>317</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318</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319</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320</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321</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322</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323</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324</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325</v>
      </c>
      <c r="B246" s="6" t="s">
        <v>326</v>
      </c>
      <c r="C246" s="6" t="s">
        <v>32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327</v>
      </c>
      <c r="X246" s="7" t="s">
        <v>316</v>
      </c>
      <c r="Y246" s="5" t="s">
        <v>88</v>
      </c>
      <c r="Z246" s="5" t="s">
        <v>89</v>
      </c>
      <c r="AA246" s="6" t="s">
        <v>32</v>
      </c>
      <c r="AB246" s="6" t="s">
        <v>32</v>
      </c>
      <c r="AC246" s="6" t="s">
        <v>32</v>
      </c>
      <c r="AD246" s="6" t="s">
        <v>32</v>
      </c>
      <c r="AE246" s="6" t="s">
        <v>32</v>
      </c>
    </row>
    <row r="247">
      <c r="A247" s="28" t="s">
        <v>328</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329</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330</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331</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332</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333</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334</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335</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336</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337</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338</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339</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340</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341</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342</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343</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344</v>
      </c>
      <c r="B263" s="6" t="s">
        <v>345</v>
      </c>
      <c r="C263" s="6" t="s">
        <v>66</v>
      </c>
      <c r="D263" s="7" t="s">
        <v>33</v>
      </c>
      <c r="E263" s="28" t="s">
        <v>34</v>
      </c>
      <c r="F263" s="5" t="s">
        <v>67</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346</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347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348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349</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350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351</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352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353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354</v>
      </c>
      <c r="B272" s="6" t="s">
        <v>355</v>
      </c>
      <c r="C272" s="6" t="s">
        <v>66</v>
      </c>
      <c r="D272" s="7" t="s">
        <v>33</v>
      </c>
      <c r="E272" s="28" t="s">
        <v>34</v>
      </c>
      <c r="F272" s="5" t="s">
        <v>67</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356</v>
      </c>
      <c r="B273" s="6" t="s">
        <v>357</v>
      </c>
      <c r="C273" s="6" t="s">
        <v>66</v>
      </c>
      <c r="D273" s="7" t="s">
        <v>33</v>
      </c>
      <c r="E273" s="28" t="s">
        <v>34</v>
      </c>
      <c r="F273" s="5" t="s">
        <v>67</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358</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359</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360</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361</v>
      </c>
      <c r="B277" s="6" t="s">
        <v>362</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363</v>
      </c>
      <c r="X277" s="7" t="s">
        <v>316</v>
      </c>
      <c r="Y277" s="5" t="s">
        <v>88</v>
      </c>
      <c r="Z277" s="5" t="s">
        <v>100</v>
      </c>
      <c r="AA277" s="6" t="s">
        <v>32</v>
      </c>
      <c r="AB277" s="6" t="s">
        <v>32</v>
      </c>
      <c r="AC277" s="6" t="s">
        <v>32</v>
      </c>
      <c r="AD277" s="6" t="s">
        <v>32</v>
      </c>
      <c r="AE277" s="6" t="s">
        <v>32</v>
      </c>
    </row>
    <row r="278">
      <c r="A278" s="28" t="s">
        <v>364</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365</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366</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367</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368</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369</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370</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371</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372</v>
      </c>
      <c r="B286" s="6" t="s">
        <v>373</v>
      </c>
      <c r="C286" s="6" t="s">
        <v>66</v>
      </c>
      <c r="D286" s="7" t="s">
        <v>33</v>
      </c>
      <c r="E286" s="28" t="s">
        <v>34</v>
      </c>
      <c r="F286" s="5" t="s">
        <v>67</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374</v>
      </c>
      <c r="B287" s="6" t="s">
        <v>375</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376</v>
      </c>
      <c r="X287" s="7" t="s">
        <v>316</v>
      </c>
      <c r="Y287" s="5" t="s">
        <v>88</v>
      </c>
      <c r="Z287" s="5" t="s">
        <v>89</v>
      </c>
      <c r="AA287" s="6" t="s">
        <v>32</v>
      </c>
      <c r="AB287" s="6" t="s">
        <v>32</v>
      </c>
      <c r="AC287" s="6" t="s">
        <v>32</v>
      </c>
      <c r="AD287" s="6" t="s">
        <v>32</v>
      </c>
      <c r="AE287" s="6" t="s">
        <v>32</v>
      </c>
    </row>
    <row r="288">
      <c r="A288" s="28" t="s">
        <v>377</v>
      </c>
      <c r="B288" s="6" t="s">
        <v>378</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221</v>
      </c>
      <c r="X288" s="7" t="s">
        <v>316</v>
      </c>
      <c r="Y288" s="5" t="s">
        <v>88</v>
      </c>
      <c r="Z288" s="5" t="s">
        <v>379</v>
      </c>
      <c r="AA288" s="6" t="s">
        <v>32</v>
      </c>
      <c r="AB288" s="6" t="s">
        <v>32</v>
      </c>
      <c r="AC288" s="6" t="s">
        <v>32</v>
      </c>
      <c r="AD288" s="6" t="s">
        <v>32</v>
      </c>
      <c r="AE288" s="6" t="s">
        <v>32</v>
      </c>
    </row>
    <row r="289">
      <c r="A289" s="28" t="s">
        <v>380</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381</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382</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383</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384</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385</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386</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387</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388</v>
      </c>
      <c r="B297" s="6" t="s">
        <v>389</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390</v>
      </c>
      <c r="X297" s="7" t="s">
        <v>32</v>
      </c>
      <c r="Y297" s="5" t="s">
        <v>391</v>
      </c>
      <c r="Z297" s="5" t="s">
        <v>392</v>
      </c>
      <c r="AA297" s="6" t="s">
        <v>32</v>
      </c>
      <c r="AB297" s="6" t="s">
        <v>32</v>
      </c>
      <c r="AC297" s="6" t="s">
        <v>32</v>
      </c>
      <c r="AD297" s="6" t="s">
        <v>32</v>
      </c>
      <c r="AE297" s="6" t="s">
        <v>32</v>
      </c>
    </row>
    <row r="298">
      <c r="A298" s="28" t="s">
        <v>393</v>
      </c>
      <c r="B298" s="6" t="s">
        <v>394</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395</v>
      </c>
      <c r="X298" s="7" t="s">
        <v>32</v>
      </c>
      <c r="Y298" s="5" t="s">
        <v>391</v>
      </c>
      <c r="Z298" s="5" t="s">
        <v>392</v>
      </c>
      <c r="AA298" s="6" t="s">
        <v>32</v>
      </c>
      <c r="AB298" s="6" t="s">
        <v>32</v>
      </c>
      <c r="AC298" s="6" t="s">
        <v>32</v>
      </c>
      <c r="AD298" s="6" t="s">
        <v>32</v>
      </c>
      <c r="AE298" s="6" t="s">
        <v>32</v>
      </c>
    </row>
    <row r="299">
      <c r="A299" s="28" t="s">
        <v>396</v>
      </c>
      <c r="B299" s="6" t="s">
        <v>397</v>
      </c>
      <c r="C299" s="6" t="s">
        <v>66</v>
      </c>
      <c r="D299" s="7" t="s">
        <v>33</v>
      </c>
      <c r="E299" s="28" t="s">
        <v>34</v>
      </c>
      <c r="F299" s="5" t="s">
        <v>67</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398</v>
      </c>
      <c r="B300" s="6" t="s">
        <v>399</v>
      </c>
      <c r="C300" s="6" t="s">
        <v>66</v>
      </c>
      <c r="D300" s="7" t="s">
        <v>33</v>
      </c>
      <c r="E300" s="28" t="s">
        <v>34</v>
      </c>
      <c r="F300" s="5" t="s">
        <v>67</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400</v>
      </c>
      <c r="B301" s="6" t="s">
        <v>401</v>
      </c>
      <c r="C301" s="6" t="s">
        <v>66</v>
      </c>
      <c r="D301" s="7" t="s">
        <v>33</v>
      </c>
      <c r="E301" s="28" t="s">
        <v>34</v>
      </c>
      <c r="F301" s="5" t="s">
        <v>67</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402</v>
      </c>
      <c r="B302" s="6" t="s">
        <v>403</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404</v>
      </c>
      <c r="X302" s="7" t="s">
        <v>32</v>
      </c>
      <c r="Y302" s="5" t="s">
        <v>88</v>
      </c>
      <c r="Z302" s="5" t="s">
        <v>100</v>
      </c>
      <c r="AA302" s="6" t="s">
        <v>32</v>
      </c>
      <c r="AB302" s="6" t="s">
        <v>32</v>
      </c>
      <c r="AC302" s="6" t="s">
        <v>32</v>
      </c>
      <c r="AD302" s="6" t="s">
        <v>32</v>
      </c>
      <c r="AE302" s="6" t="s">
        <v>32</v>
      </c>
    </row>
    <row r="303">
      <c r="A303" s="28" t="s">
        <v>405</v>
      </c>
      <c r="B303" s="6" t="s">
        <v>403</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406</v>
      </c>
      <c r="X303" s="7" t="s">
        <v>32</v>
      </c>
      <c r="Y303" s="5" t="s">
        <v>207</v>
      </c>
      <c r="Z303" s="5" t="s">
        <v>100</v>
      </c>
      <c r="AA303" s="6" t="s">
        <v>32</v>
      </c>
      <c r="AB303" s="6" t="s">
        <v>32</v>
      </c>
      <c r="AC303" s="6" t="s">
        <v>32</v>
      </c>
      <c r="AD303" s="6" t="s">
        <v>32</v>
      </c>
      <c r="AE303" s="6" t="s">
        <v>32</v>
      </c>
    </row>
    <row r="304">
      <c r="A304" s="28" t="s">
        <v>407</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408</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409</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410</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411</v>
      </c>
      <c r="B308" s="6" t="s">
        <v>412</v>
      </c>
      <c r="C308" s="6" t="s">
        <v>66</v>
      </c>
      <c r="D308" s="7" t="s">
        <v>33</v>
      </c>
      <c r="E308" s="28" t="s">
        <v>34</v>
      </c>
      <c r="F308" s="5" t="s">
        <v>67</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413</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414</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415</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416</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417</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418</v>
      </c>
      <c r="B314" s="6" t="s">
        <v>419</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420</v>
      </c>
      <c r="X314" s="7" t="s">
        <v>87</v>
      </c>
      <c r="Y314" s="5" t="s">
        <v>88</v>
      </c>
      <c r="Z314" s="5" t="s">
        <v>204</v>
      </c>
      <c r="AA314" s="6" t="s">
        <v>32</v>
      </c>
      <c r="AB314" s="6" t="s">
        <v>32</v>
      </c>
      <c r="AC314" s="6" t="s">
        <v>32</v>
      </c>
      <c r="AD314" s="6" t="s">
        <v>32</v>
      </c>
      <c r="AE314" s="6" t="s">
        <v>32</v>
      </c>
    </row>
    <row r="315">
      <c r="A315" s="28" t="s">
        <v>421</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422</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423</v>
      </c>
      <c r="B317" s="6" t="s">
        <v>424</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425</v>
      </c>
      <c r="X317" s="7" t="s">
        <v>316</v>
      </c>
      <c r="Y317" s="5" t="s">
        <v>207</v>
      </c>
      <c r="Z317" s="5" t="s">
        <v>426</v>
      </c>
      <c r="AA317" s="6" t="s">
        <v>32</v>
      </c>
      <c r="AB317" s="6" t="s">
        <v>32</v>
      </c>
      <c r="AC317" s="6" t="s">
        <v>32</v>
      </c>
      <c r="AD317" s="6" t="s">
        <v>32</v>
      </c>
      <c r="AE317" s="6" t="s">
        <v>32</v>
      </c>
    </row>
    <row r="318">
      <c r="A318" s="28" t="s">
        <v>427</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458a138c63b404d"/>
    <hyperlink ref="E2" r:id="R537d2ac314f74ccd"/>
    <hyperlink ref="A3" r:id="Ree19ffa09d714821"/>
    <hyperlink ref="E3" r:id="R88f9ca35cd1c4c74"/>
    <hyperlink ref="A4" r:id="Re7c58e52c0c34e4b"/>
    <hyperlink ref="E4" r:id="R9fe70e7850704a0a"/>
    <hyperlink ref="A5" r:id="R95413ce7f45945b9"/>
    <hyperlink ref="E5" r:id="R0efe469d13ef4b2f"/>
    <hyperlink ref="A6" r:id="Rd8ffa4548c014f92"/>
    <hyperlink ref="E6" r:id="Rdffba387c8514e49"/>
    <hyperlink ref="A7" r:id="Rf0531998de2a44d9"/>
    <hyperlink ref="E7" r:id="R14a46fb791554ec2"/>
    <hyperlink ref="A8" r:id="R65dc696668cd4e96"/>
    <hyperlink ref="E8" r:id="Reaf9edac880f4791"/>
    <hyperlink ref="A9" r:id="R617d0e2d95284ca9"/>
    <hyperlink ref="E9" r:id="R1fb6592ca0f84f77"/>
    <hyperlink ref="A10" r:id="R4140f5241e5d42f3"/>
    <hyperlink ref="E10" r:id="Rd04f768a674f48bd"/>
    <hyperlink ref="A11" r:id="Rc76e3560251b471d"/>
    <hyperlink ref="E11" r:id="R23a04ddb3e7a49af"/>
    <hyperlink ref="A12" r:id="R39065a21006a4912"/>
    <hyperlink ref="E12" r:id="R02738bdd8573437e"/>
    <hyperlink ref="A13" r:id="R651a4abc448c4457"/>
    <hyperlink ref="E13" r:id="R351161ed90f64385"/>
    <hyperlink ref="A14" r:id="Ra70bf00d025c4be1"/>
    <hyperlink ref="E14" r:id="Re4fe48675f6d44f1"/>
    <hyperlink ref="A15" r:id="Rdda67e4d7c3f48b1"/>
    <hyperlink ref="E15" r:id="R77d96b4aa1164a6f"/>
    <hyperlink ref="A16" r:id="R54ad120176c74822"/>
    <hyperlink ref="E16" r:id="Rcc1b64d88f2d47f2"/>
    <hyperlink ref="A17" r:id="R3c6b07cc7b17483f"/>
    <hyperlink ref="E17" r:id="R1841408655ec436b"/>
    <hyperlink ref="A18" r:id="R4faa90d95ed047f2"/>
    <hyperlink ref="E18" r:id="Rae26069a87b74d89"/>
    <hyperlink ref="A19" r:id="R358205d3ae4f475d"/>
    <hyperlink ref="E19" r:id="R2644e08329214ec5"/>
    <hyperlink ref="A20" r:id="R6f03e15353a24d95"/>
    <hyperlink ref="E20" r:id="R4dbc306d9f1149d4"/>
    <hyperlink ref="A21" r:id="R789db5cbdb674aaf"/>
    <hyperlink ref="E21" r:id="R39ff41e8a2de45d9"/>
    <hyperlink ref="A22" r:id="R30a11ac64f414de5"/>
    <hyperlink ref="E22" r:id="R6c37a7da22554d85"/>
    <hyperlink ref="A23" r:id="R8e3dde97deb24587"/>
    <hyperlink ref="E23" r:id="Rf39fc77a052c4b4c"/>
    <hyperlink ref="A24" r:id="R84b0aa2b9b984a1f"/>
    <hyperlink ref="E24" r:id="Re8339dcb2c014dea"/>
    <hyperlink ref="A25" r:id="R44ad6c14697740c8"/>
    <hyperlink ref="E25" r:id="R74d112da54b948fa"/>
    <hyperlink ref="A26" r:id="R1bd23e0b17684400"/>
    <hyperlink ref="E26" r:id="R7efa87a4043e4040"/>
    <hyperlink ref="A27" r:id="R11fff1124490435f"/>
    <hyperlink ref="E27" r:id="R0b714f736af44ec9"/>
    <hyperlink ref="A28" r:id="R85dc413efc6e49af"/>
    <hyperlink ref="E28" r:id="R6981f8366fa74df6"/>
    <hyperlink ref="A29" r:id="R7959181028594b21"/>
    <hyperlink ref="E29" r:id="Ra5027460e2e44874"/>
    <hyperlink ref="A30" r:id="R8daa24b86f1048e2"/>
    <hyperlink ref="E30" r:id="Rf0c6e5dca47b48cb"/>
    <hyperlink ref="A31" r:id="Re80315a3b1004bba"/>
    <hyperlink ref="E31" r:id="Rdeec33517be34556"/>
    <hyperlink ref="A32" r:id="R68573a9092cc4c29"/>
    <hyperlink ref="E32" r:id="R99315127df284e01"/>
    <hyperlink ref="A33" r:id="R8353a7d302b645df"/>
    <hyperlink ref="E33" r:id="R29cd18aa1e774eaa"/>
    <hyperlink ref="A34" r:id="Ra2b363dbadcb4571"/>
    <hyperlink ref="E34" r:id="R2b656463936447dd"/>
    <hyperlink ref="A35" r:id="Rfff040ea3c584db0"/>
    <hyperlink ref="E35" r:id="Ra17bc3edcc784705"/>
    <hyperlink ref="A36" r:id="R36683ffb7af044f4"/>
    <hyperlink ref="E36" r:id="R07d5623953ea4b63"/>
    <hyperlink ref="A37" r:id="Rcdf7c303cd294f37"/>
    <hyperlink ref="E37" r:id="R02a099bc639145c8"/>
    <hyperlink ref="A38" r:id="R9d5151a0bdb447e6"/>
    <hyperlink ref="E38" r:id="Rff960ae75fbc4cdf"/>
    <hyperlink ref="A39" r:id="R322eed302ec742b4"/>
    <hyperlink ref="E39" r:id="Rb2590b240d024c09"/>
    <hyperlink ref="A40" r:id="Rd23c77f1a9574acd"/>
    <hyperlink ref="E40" r:id="R5b90952dff204b4f"/>
    <hyperlink ref="A41" r:id="R884a03a86bba4ab4"/>
    <hyperlink ref="E41" r:id="R267138ed9358444b"/>
    <hyperlink ref="A42" r:id="R4b03d09fcaba494f"/>
    <hyperlink ref="E42" r:id="R32a1b0e518054086"/>
    <hyperlink ref="A43" r:id="Rb06fc6f95129477d"/>
    <hyperlink ref="E43" r:id="Rf1e2a9ed980e4cc5"/>
    <hyperlink ref="A44" r:id="Re962b949be6448a3"/>
    <hyperlink ref="E44" r:id="R1b5332545b924e89"/>
    <hyperlink ref="A45" r:id="Rff67a7f5d51f48c2"/>
    <hyperlink ref="E45" r:id="Rcd4068b259f848dc"/>
    <hyperlink ref="A46" r:id="Radd4c242badc4c77"/>
    <hyperlink ref="E46" r:id="R960199fe5ac149ce"/>
    <hyperlink ref="A47" r:id="Rc602a3e4096c4605"/>
    <hyperlink ref="E47" r:id="R99a7995d4b3b4528"/>
    <hyperlink ref="A48" r:id="R357be4b60a9f48ea"/>
    <hyperlink ref="E48" r:id="R6f12536b2e654991"/>
    <hyperlink ref="A49" r:id="Ra861b645b2c143a1"/>
    <hyperlink ref="E49" r:id="R7b853c9948f94d96"/>
    <hyperlink ref="A50" r:id="Rb5876f1a1efa4e71"/>
    <hyperlink ref="E50" r:id="R3f9b171df6aa44da"/>
    <hyperlink ref="A51" r:id="Ra304920c00894269"/>
    <hyperlink ref="E51" r:id="R4ef4387daa924b73"/>
    <hyperlink ref="A52" r:id="Rc707a972444445af"/>
    <hyperlink ref="E52" r:id="R392bf1c8f255431a"/>
    <hyperlink ref="A53" r:id="R380c5916ed594111"/>
    <hyperlink ref="E53" r:id="R15d2b87e4ed24482"/>
    <hyperlink ref="A54" r:id="Ra0d7b06314d542e5"/>
    <hyperlink ref="E54" r:id="R4bf6fa6880624a48"/>
    <hyperlink ref="A55" r:id="Rd54ee66289f54f85"/>
    <hyperlink ref="E55" r:id="R2181e3ebd62b4bb9"/>
    <hyperlink ref="A56" r:id="R8a6a3c1aeb704cce"/>
    <hyperlink ref="E56" r:id="Re0c5fa3e21cb4f42"/>
    <hyperlink ref="A57" r:id="R1bf7847147064d78"/>
    <hyperlink ref="E57" r:id="Re272a7fba04341f7"/>
    <hyperlink ref="A58" r:id="Rca4c534a95074a36"/>
    <hyperlink ref="E58" r:id="R81bcc36d1e084e33"/>
    <hyperlink ref="A59" r:id="Rcb7af223a03d460e"/>
    <hyperlink ref="E59" r:id="R8826e31b5c974f12"/>
    <hyperlink ref="A60" r:id="R69e0082cdb3e4ab2"/>
    <hyperlink ref="E60" r:id="R7b291a53ec554bd2"/>
    <hyperlink ref="A61" r:id="R8c83f677f17f4e70"/>
    <hyperlink ref="E61" r:id="R2e1a813eb88b4226"/>
    <hyperlink ref="A62" r:id="R2ca27ba82cdc4de2"/>
    <hyperlink ref="E62" r:id="R0c249e22673f4c7d"/>
    <hyperlink ref="A63" r:id="R4387fee389474227"/>
    <hyperlink ref="E63" r:id="R9ac8edd4d4c0414c"/>
    <hyperlink ref="A64" r:id="R59c556ce29254844"/>
    <hyperlink ref="E64" r:id="R0311a84703e14f95"/>
    <hyperlink ref="A65" r:id="R1f795f91c0024982"/>
    <hyperlink ref="E65" r:id="R7b3484986c3b44b3"/>
    <hyperlink ref="A66" r:id="R970a52d57d99417f"/>
    <hyperlink ref="E66" r:id="R9cc58bcb04714b96"/>
    <hyperlink ref="A67" r:id="R065e229f19e84eeb"/>
    <hyperlink ref="E67" r:id="Rc44064a4fda84c75"/>
    <hyperlink ref="A68" r:id="R6fbd9d0ac0074156"/>
    <hyperlink ref="E68" r:id="Rb2a5f83eae5548b3"/>
    <hyperlink ref="A69" r:id="R548e779d0bee4052"/>
    <hyperlink ref="E69" r:id="Rf2a4adfcdaaf4a42"/>
    <hyperlink ref="A70" r:id="R80632553ee93436e"/>
    <hyperlink ref="E70" r:id="R73ddbb52a04f413e"/>
    <hyperlink ref="A71" r:id="Rf92ac23b4b9a4327"/>
    <hyperlink ref="E71" r:id="Ra6565c74243449ba"/>
    <hyperlink ref="A72" r:id="Rc912c6deae664f58"/>
    <hyperlink ref="E72" r:id="R493c080774bb49f2"/>
    <hyperlink ref="A73" r:id="R42caae227b9e4dfe"/>
    <hyperlink ref="E73" r:id="R660351af0eaf4681"/>
    <hyperlink ref="A74" r:id="Rcaea04aa4609422f"/>
    <hyperlink ref="E74" r:id="R8b5a522a34d04ffa"/>
    <hyperlink ref="A75" r:id="R5a4570e26ae64c07"/>
    <hyperlink ref="E75" r:id="Rc16fa48accf24444"/>
    <hyperlink ref="A76" r:id="R9a70134300e94659"/>
    <hyperlink ref="E76" r:id="R43bc78baf5cd4625"/>
    <hyperlink ref="A77" r:id="Rc345fbe1276647bd"/>
    <hyperlink ref="E77" r:id="Rd7120327423b4be1"/>
    <hyperlink ref="A78" r:id="Rd94a54015d3a4412"/>
    <hyperlink ref="E78" r:id="R44fc18bac52a4eff"/>
    <hyperlink ref="A79" r:id="Rb5f5e7627a8d4289"/>
    <hyperlink ref="E79" r:id="Rc80b67827b4144aa"/>
    <hyperlink ref="A80" r:id="Rc99c3244824041ac"/>
    <hyperlink ref="E80" r:id="Ref4a098abf1c4741"/>
    <hyperlink ref="A81" r:id="Rf6fb228333f24624"/>
    <hyperlink ref="E81" r:id="R0e47adeb0e684c77"/>
    <hyperlink ref="A82" r:id="R4238def94541444a"/>
    <hyperlink ref="E82" r:id="Rc4f2fc65328b4d56"/>
    <hyperlink ref="A83" r:id="Rbef935c9dee64f1c"/>
    <hyperlink ref="E83" r:id="R39c1bd03440949d5"/>
    <hyperlink ref="A84" r:id="R4b5f52d497db41fb"/>
    <hyperlink ref="E84" r:id="R519e7939ebbf4af3"/>
    <hyperlink ref="A85" r:id="R682bf53c735a4a39"/>
    <hyperlink ref="E85" r:id="R734c12ff7d22425e"/>
    <hyperlink ref="A86" r:id="R1bfa97b5dd694cf6"/>
    <hyperlink ref="E86" r:id="R38ee3a8e5e0747c5"/>
    <hyperlink ref="A87" r:id="Ra398fc46556447a0"/>
    <hyperlink ref="E87" r:id="Rd7a0e7fff5a84934"/>
    <hyperlink ref="A88" r:id="Rb85628fbffca4861"/>
    <hyperlink ref="E88" r:id="R67bb79b94fa048a5"/>
    <hyperlink ref="A89" r:id="R2cef63dba2bf43ef"/>
    <hyperlink ref="E89" r:id="R7f2522dc10324286"/>
    <hyperlink ref="A90" r:id="R1e5108c874364517"/>
    <hyperlink ref="E90" r:id="R1201c05856c84ebb"/>
    <hyperlink ref="A91" r:id="R39e7c7a178404d14"/>
    <hyperlink ref="E91" r:id="R24aef686f4e34126"/>
    <hyperlink ref="A92" r:id="Ra63d752e6bfb43b9"/>
    <hyperlink ref="E92" r:id="R8d5e72898e604410"/>
    <hyperlink ref="A93" r:id="Ra628bea8fd0247ec"/>
    <hyperlink ref="E93" r:id="Rfe1daf1fe95d4ac5"/>
    <hyperlink ref="A94" r:id="Rebc9d2e9d7d94f85"/>
    <hyperlink ref="E94" r:id="Reb137f5cfaf34bf6"/>
    <hyperlink ref="A95" r:id="R93f63f89044149be"/>
    <hyperlink ref="E95" r:id="Reb353e545c1047ea"/>
    <hyperlink ref="A96" r:id="R49631ac71f0f4356"/>
    <hyperlink ref="E96" r:id="Ra1fc3a1f5b964567"/>
    <hyperlink ref="A97" r:id="R9ecf9e2c2cff464b"/>
    <hyperlink ref="E97" r:id="R574c4f5e2152474a"/>
    <hyperlink ref="A98" r:id="R4b2a5e52329e4add"/>
    <hyperlink ref="E98" r:id="Rc959008e87ba4106"/>
    <hyperlink ref="A99" r:id="R68a4e8a3044c4121"/>
    <hyperlink ref="E99" r:id="R62afc02568824116"/>
    <hyperlink ref="A100" r:id="Rc8e4fb7b960a4c5d"/>
    <hyperlink ref="E100" r:id="Ree91bfd05518478b"/>
    <hyperlink ref="A101" r:id="Rff76af952e0a4fa0"/>
    <hyperlink ref="E101" r:id="Re8b1e7c6218e437b"/>
    <hyperlink ref="A102" r:id="R1f3271fb46a94443"/>
    <hyperlink ref="E102" r:id="R9e28b5e82447415c"/>
    <hyperlink ref="A103" r:id="R96ca0dd97fd54c27"/>
    <hyperlink ref="E103" r:id="Rfd2e35021c6a472a"/>
    <hyperlink ref="A104" r:id="Re6763608f1ee432f"/>
    <hyperlink ref="E104" r:id="Rf42dfd7f81534c46"/>
    <hyperlink ref="A105" r:id="R8306eca6c4824339"/>
    <hyperlink ref="E105" r:id="Re51f8a520bd04b10"/>
    <hyperlink ref="A106" r:id="R13cf693ed264456d"/>
    <hyperlink ref="E106" r:id="R7712ce3e622c43df"/>
    <hyperlink ref="A107" r:id="Reff10dd5556e4e3b"/>
    <hyperlink ref="E107" r:id="Ra99aaf221dcb41c6"/>
    <hyperlink ref="A108" r:id="R7c2c28d31db94fd3"/>
    <hyperlink ref="E108" r:id="R582ee7464263423b"/>
    <hyperlink ref="A109" r:id="R9df1167aacbe4177"/>
    <hyperlink ref="E109" r:id="R1ddb2c48da2749b3"/>
    <hyperlink ref="A110" r:id="R64bc46a137e340b9"/>
    <hyperlink ref="E110" r:id="Rceae27bcfad94e6c"/>
    <hyperlink ref="A111" r:id="R09e3febb93ce4af9"/>
    <hyperlink ref="E111" r:id="Raac144decb7940ea"/>
    <hyperlink ref="A112" r:id="R72000851dfd840a8"/>
    <hyperlink ref="E112" r:id="Rec56978b074e4c96"/>
    <hyperlink ref="A113" r:id="R137ee1844b574ff4"/>
    <hyperlink ref="E113" r:id="Rfd60a01ff33e4b8e"/>
    <hyperlink ref="A114" r:id="Ra0fd2bdffe0c4ddc"/>
    <hyperlink ref="E114" r:id="Rac6bfcf36552418a"/>
    <hyperlink ref="A115" r:id="R5a7f98ede36041e7"/>
    <hyperlink ref="E115" r:id="Rea8a34ec6d724ab8"/>
    <hyperlink ref="A116" r:id="R9a680e87e88f4fe2"/>
    <hyperlink ref="E116" r:id="R709f9afaffd04bf1"/>
    <hyperlink ref="A117" r:id="R4300089a871c43fe"/>
    <hyperlink ref="E117" r:id="R35641984229a47e9"/>
    <hyperlink ref="A118" r:id="Rcd4f090bf2384b2b"/>
    <hyperlink ref="E118" r:id="Rf680890564ff4f99"/>
    <hyperlink ref="A119" r:id="Rcbde9d1678fa4354"/>
    <hyperlink ref="E119" r:id="Rf52d71b7f41b467b"/>
    <hyperlink ref="A120" r:id="R2d20337ed3e14dd5"/>
    <hyperlink ref="E120" r:id="R82a4c1c5f85d4e2f"/>
    <hyperlink ref="A121" r:id="R5052e3384e2b4981"/>
    <hyperlink ref="E121" r:id="Rad73cf8ac97540af"/>
    <hyperlink ref="A122" r:id="R0785017df6204972"/>
    <hyperlink ref="E122" r:id="R5986875361474206"/>
    <hyperlink ref="A123" r:id="Rc4f2b7079dd5419a"/>
    <hyperlink ref="E123" r:id="Rb0c3d2bb5f974fc2"/>
    <hyperlink ref="A124" r:id="R5b95c6441a5a45a4"/>
    <hyperlink ref="E124" r:id="R1e9a21ae466d4855"/>
    <hyperlink ref="A125" r:id="R0eb751e9c16f4447"/>
    <hyperlink ref="E125" r:id="R2bd5f257c3624110"/>
    <hyperlink ref="A126" r:id="R61808b04dbd74865"/>
    <hyperlink ref="E126" r:id="R5aad50d8d32149f5"/>
    <hyperlink ref="A127" r:id="Ra4453b624fe14ff6"/>
    <hyperlink ref="E127" r:id="Rb46a7400847140f8"/>
    <hyperlink ref="A128" r:id="R348ad4f3f4f8453c"/>
    <hyperlink ref="E128" r:id="R7f1a790cf6c7438d"/>
    <hyperlink ref="A129" r:id="Rd718e4bbb70f4ac3"/>
    <hyperlink ref="E129" r:id="R73bedbf32ed74d15"/>
    <hyperlink ref="A130" r:id="R83f3b56485964921"/>
    <hyperlink ref="E130" r:id="Rfdd79b2e87fa4c3a"/>
    <hyperlink ref="A131" r:id="Rf94dac75675f4d56"/>
    <hyperlink ref="E131" r:id="Re9084f7f0f734449"/>
    <hyperlink ref="A132" r:id="R52512d1cc66b4315"/>
    <hyperlink ref="E132" r:id="R8762db6f61864624"/>
    <hyperlink ref="A133" r:id="Rb0e9050ef0f24ac5"/>
    <hyperlink ref="E133" r:id="R43619280da2b4287"/>
    <hyperlink ref="A134" r:id="R150f65e4021e4f40"/>
    <hyperlink ref="E134" r:id="R6508e196c8f14966"/>
    <hyperlink ref="A135" r:id="R3124024b4e4c4301"/>
    <hyperlink ref="E135" r:id="R90e7eccf53434bc6"/>
    <hyperlink ref="A136" r:id="R4a160df8f3d746f6"/>
    <hyperlink ref="E136" r:id="R0f102d25d6cf439b"/>
    <hyperlink ref="A137" r:id="R545673f33f7a4a3c"/>
    <hyperlink ref="E137" r:id="R4aefd78f39934213"/>
    <hyperlink ref="A138" r:id="R89921fdb33a940be"/>
    <hyperlink ref="E138" r:id="R57e39185b8f240f2"/>
    <hyperlink ref="A139" r:id="R811fde1b3fd640aa"/>
    <hyperlink ref="E139" r:id="Rca091ec28a314151"/>
    <hyperlink ref="A140" r:id="R098abe342f5e40ad"/>
    <hyperlink ref="E140" r:id="R83c2f748e6d34ed4"/>
    <hyperlink ref="A141" r:id="R8213bf4b21e14ca9"/>
    <hyperlink ref="E141" r:id="Rb421c6dcc0234497"/>
    <hyperlink ref="A142" r:id="R507125450aa945b5"/>
    <hyperlink ref="E142" r:id="Rb5f0ca8f8a6e4357"/>
    <hyperlink ref="A143" r:id="R414fc483a4604cf5"/>
    <hyperlink ref="E143" r:id="Rf79dfe3c6e284771"/>
    <hyperlink ref="A144" r:id="Rbe821ebc22994543"/>
    <hyperlink ref="E144" r:id="Rcb51248f48cf47c2"/>
    <hyperlink ref="A145" r:id="Re3176a9d944b4dee"/>
    <hyperlink ref="E145" r:id="R1201c01d4d6f44d2"/>
    <hyperlink ref="A146" r:id="Rfc93130a55cc4b68"/>
    <hyperlink ref="E146" r:id="Rb2758d7700e9446e"/>
    <hyperlink ref="A147" r:id="R8ee6de608dee4625"/>
    <hyperlink ref="E147" r:id="R038cd110203f4928"/>
    <hyperlink ref="A148" r:id="R3ddd29844b984cf0"/>
    <hyperlink ref="E148" r:id="R211c764a885741ac"/>
    <hyperlink ref="A149" r:id="Rc8b3756f40814317"/>
    <hyperlink ref="E149" r:id="R47273222de3745a5"/>
    <hyperlink ref="A150" r:id="Rb33a3ed7f60b4260"/>
    <hyperlink ref="E150" r:id="R45ce08646c824342"/>
    <hyperlink ref="A151" r:id="Re4fdb949bb324c77"/>
    <hyperlink ref="E151" r:id="Rf168178996a64f1f"/>
    <hyperlink ref="A152" r:id="Rb6c6aeda7fb94acf"/>
    <hyperlink ref="E152" r:id="R6a033ff9cc6c47d3"/>
    <hyperlink ref="A153" r:id="R128a248a568e4f19"/>
    <hyperlink ref="E153" r:id="R0a996603c4a64848"/>
    <hyperlink ref="A154" r:id="Rc915b4e3f8f346f0"/>
    <hyperlink ref="E154" r:id="R7e7f859d3cab40f5"/>
    <hyperlink ref="A155" r:id="Rbcb27d5202814c40"/>
    <hyperlink ref="E155" r:id="Rf1859e17503c43cf"/>
    <hyperlink ref="A156" r:id="R4edddfbbf4e743dc"/>
    <hyperlink ref="E156" r:id="Rd00ae68312244c3c"/>
    <hyperlink ref="A157" r:id="Ra4da8dc9d9a240ed"/>
    <hyperlink ref="E157" r:id="R867070bc79084dcf"/>
    <hyperlink ref="A158" r:id="Rfed86992f5694fb3"/>
    <hyperlink ref="E158" r:id="Rd97b8bef9e8849b3"/>
    <hyperlink ref="A159" r:id="R5f154ca2594647f0"/>
    <hyperlink ref="E159" r:id="R7672110e82894d0e"/>
    <hyperlink ref="A160" r:id="R4d876886e2aa4843"/>
    <hyperlink ref="E160" r:id="Ree249ceee0cd49dc"/>
    <hyperlink ref="A161" r:id="Rf86e88c62d0f48ca"/>
    <hyperlink ref="E161" r:id="Rd91d8d97e03341f7"/>
    <hyperlink ref="A162" r:id="R818f030b1a514919"/>
    <hyperlink ref="E162" r:id="R8e824f5361034d3f"/>
    <hyperlink ref="A163" r:id="R8fd6a65bc4904180"/>
    <hyperlink ref="E163" r:id="R67dec42fdaa8448d"/>
    <hyperlink ref="A164" r:id="R29083f7402a845f6"/>
    <hyperlink ref="E164" r:id="R6a52aa9b87f54b0e"/>
    <hyperlink ref="A165" r:id="R29d53ce78b0448b6"/>
    <hyperlink ref="E165" r:id="R0fd83d981a3b4a3f"/>
    <hyperlink ref="A166" r:id="R14c1d94434324d07"/>
    <hyperlink ref="E166" r:id="Re44f7356c2814990"/>
    <hyperlink ref="A167" r:id="Rdc3bfcd82c7f47c5"/>
    <hyperlink ref="E167" r:id="R2371f4692d6c419b"/>
    <hyperlink ref="A168" r:id="R694de31f466745f0"/>
    <hyperlink ref="E168" r:id="Rd045e564a2ac43b8"/>
    <hyperlink ref="A169" r:id="R1228b6bf3d7c46e5"/>
    <hyperlink ref="E169" r:id="Re824184657824edc"/>
    <hyperlink ref="A170" r:id="R84f0aa07cd444130"/>
    <hyperlink ref="E170" r:id="R1f45c1d719e5451a"/>
    <hyperlink ref="A171" r:id="R042c76c185be4a1d"/>
    <hyperlink ref="E171" r:id="R8f673d2245084277"/>
    <hyperlink ref="A172" r:id="R4b2dd71eacc54e67"/>
    <hyperlink ref="E172" r:id="R1def720ed1514932"/>
    <hyperlink ref="A173" r:id="Rbc0fadef0c164bea"/>
    <hyperlink ref="E173" r:id="Rb3a9be924b8a40ac"/>
    <hyperlink ref="A174" r:id="Rdbd33e7faba84a36"/>
    <hyperlink ref="E174" r:id="R6d5948f66ab4411b"/>
    <hyperlink ref="A175" r:id="Rea741258a4464e20"/>
    <hyperlink ref="E175" r:id="Re7d08d010be5426a"/>
    <hyperlink ref="A176" r:id="R1083e1c419e84220"/>
    <hyperlink ref="E176" r:id="R5dbee80a6a8a4b4b"/>
    <hyperlink ref="A177" r:id="R6fc109262630436a"/>
    <hyperlink ref="E177" r:id="R937c64b00fea4173"/>
    <hyperlink ref="A178" r:id="R0fc0e1b8f1b74dca"/>
    <hyperlink ref="E178" r:id="R004cff7ac528447d"/>
    <hyperlink ref="A179" r:id="R03349a3c03e642ae"/>
    <hyperlink ref="E179" r:id="R2b46176226c44b10"/>
    <hyperlink ref="A180" r:id="Rb00f346d989f4269"/>
    <hyperlink ref="E180" r:id="R90b488c23cd849d2"/>
    <hyperlink ref="A181" r:id="Rf888e597229f4fb0"/>
    <hyperlink ref="E181" r:id="Rebfc7f92daf7427c"/>
    <hyperlink ref="A182" r:id="R43e2f3902f654bc2"/>
    <hyperlink ref="E182" r:id="R6dd69a5cb69247d7"/>
    <hyperlink ref="A183" r:id="R6adaec10880f4da7"/>
    <hyperlink ref="E183" r:id="R8f56198ba54a4fdf"/>
    <hyperlink ref="A184" r:id="Raf2c5e2848454a0f"/>
    <hyperlink ref="E184" r:id="R907c95f2e83846d5"/>
    <hyperlink ref="A185" r:id="R8e04d007e55f45dc"/>
    <hyperlink ref="E185" r:id="Rffe05dc1d8e94bef"/>
    <hyperlink ref="A186" r:id="R6c2764f15fc94f43"/>
    <hyperlink ref="E186" r:id="R2bb93971c2704b98"/>
    <hyperlink ref="A187" r:id="R1959576a2c3b42e6"/>
    <hyperlink ref="E187" r:id="Rd32fdc9b8a774a30"/>
    <hyperlink ref="A188" r:id="R624a725a85154222"/>
    <hyperlink ref="E188" r:id="R826913c07f3842f2"/>
    <hyperlink ref="A189" r:id="Re94751877b5b4a47"/>
    <hyperlink ref="E189" r:id="R867f878a3ca841b9"/>
    <hyperlink ref="A190" r:id="R72e238c137b24765"/>
    <hyperlink ref="E190" r:id="R9accb4a242304c8c"/>
    <hyperlink ref="A191" r:id="Rd4c38294c3fb408b"/>
    <hyperlink ref="E191" r:id="R603aeacc7d1a4de6"/>
    <hyperlink ref="A192" r:id="Ra002803916104f80"/>
    <hyperlink ref="E192" r:id="R08767344e7c04bbd"/>
    <hyperlink ref="A193" r:id="Rbccb06ea83234f93"/>
    <hyperlink ref="E193" r:id="R38a1cab5259c4d99"/>
    <hyperlink ref="A194" r:id="R2c9fe0ef8b424500"/>
    <hyperlink ref="E194" r:id="R3a151be749ea4d80"/>
    <hyperlink ref="A195" r:id="R83c939590c684a45"/>
    <hyperlink ref="E195" r:id="R4ee7ad709c1e4265"/>
    <hyperlink ref="A196" r:id="Ree1ee2d0a4324472"/>
    <hyperlink ref="E196" r:id="R14c5750a69634630"/>
    <hyperlink ref="A197" r:id="Raee87c9a3d3a4988"/>
    <hyperlink ref="E197" r:id="R68183fcb8eb146ae"/>
    <hyperlink ref="A198" r:id="R48d2552e31d3455e"/>
    <hyperlink ref="E198" r:id="Rea5f664504b74117"/>
    <hyperlink ref="A199" r:id="Rc95ba9b3fd3e40c0"/>
    <hyperlink ref="E199" r:id="Rb459ad1d84264e37"/>
    <hyperlink ref="A200" r:id="Rc48e4edc11a148dc"/>
    <hyperlink ref="E200" r:id="R1dc8cd70e1264319"/>
    <hyperlink ref="A201" r:id="R9bc0bf0809d84ab8"/>
    <hyperlink ref="E201" r:id="Rd5fc9bbd830c4844"/>
    <hyperlink ref="A202" r:id="Re8bc35cacb314310"/>
    <hyperlink ref="E202" r:id="R2714efd0e2774613"/>
    <hyperlink ref="A203" r:id="Rd81dc4cc4ab44c4d"/>
    <hyperlink ref="E203" r:id="R38a215a2e9b3478d"/>
    <hyperlink ref="A204" r:id="R1ccd69b2ff934a6b"/>
    <hyperlink ref="E204" r:id="R6c3d895c92d54441"/>
    <hyperlink ref="A205" r:id="R27b85fcfff8d4954"/>
    <hyperlink ref="E205" r:id="Rb8b7bb99179b4d98"/>
    <hyperlink ref="A206" r:id="R8fe0b80f59054a05"/>
    <hyperlink ref="E206" r:id="Rd27cbd0a8a9a4564"/>
    <hyperlink ref="A207" r:id="R6162e7ff0d5a46b4"/>
    <hyperlink ref="E207" r:id="R7a62f003f27040ec"/>
    <hyperlink ref="A208" r:id="R86d2aecf312f46b7"/>
    <hyperlink ref="E208" r:id="R0a144dd37be74de3"/>
    <hyperlink ref="A209" r:id="Rf0aa684a896f430a"/>
    <hyperlink ref="E209" r:id="R1e7d7f9dbced4b49"/>
    <hyperlink ref="A210" r:id="Ra328f899629a4fe8"/>
    <hyperlink ref="E210" r:id="R7b379887b6464274"/>
    <hyperlink ref="A211" r:id="R3696863870b94f37"/>
    <hyperlink ref="E211" r:id="R73ecddb0ec1e4af5"/>
    <hyperlink ref="A212" r:id="Rb5e52c04931e4461"/>
    <hyperlink ref="E212" r:id="Rccef6c77d39c4016"/>
    <hyperlink ref="A213" r:id="R2bf245a2296e47a4"/>
    <hyperlink ref="E213" r:id="Rc364c85f5b20478d"/>
    <hyperlink ref="A214" r:id="Re3512c17c48e460b"/>
    <hyperlink ref="E214" r:id="R3baac4f6128e4950"/>
    <hyperlink ref="A215" r:id="R35b06dbeb51942c3"/>
    <hyperlink ref="E215" r:id="R1a785e1c855349a0"/>
    <hyperlink ref="A216" r:id="Rbff0f13060904e33"/>
    <hyperlink ref="E216" r:id="Rf6b59e295b4b4f59"/>
    <hyperlink ref="A217" r:id="R35602e0d3ccd46e0"/>
    <hyperlink ref="E217" r:id="Ra19b67a80cc94f99"/>
    <hyperlink ref="A218" r:id="Ra317567bc11749f4"/>
    <hyperlink ref="E218" r:id="Rda9f48bb7ecf440a"/>
    <hyperlink ref="A219" r:id="R6ff99f4365364a23"/>
    <hyperlink ref="E219" r:id="R17fd8b071187429b"/>
    <hyperlink ref="A220" r:id="Rfae7d04fa74f40b4"/>
    <hyperlink ref="E220" r:id="Rd53b90e81eaa465d"/>
    <hyperlink ref="A221" r:id="Rd0bce31e6afc4c6a"/>
    <hyperlink ref="E221" r:id="R7ff869f87c6e4cfc"/>
    <hyperlink ref="A222" r:id="Raee87419951f4708"/>
    <hyperlink ref="E222" r:id="R5ec2938816a74baa"/>
    <hyperlink ref="A223" r:id="R549bfa69828545a7"/>
    <hyperlink ref="E223" r:id="Rc44117ab47e64166"/>
    <hyperlink ref="A224" r:id="R70c26dcba0f04423"/>
    <hyperlink ref="E224" r:id="Raa276fc0ccce4aa4"/>
    <hyperlink ref="A225" r:id="Rf6718ad3a6c34b5f"/>
    <hyperlink ref="E225" r:id="Rc260007769684428"/>
    <hyperlink ref="A226" r:id="Rd9e27571a6e84444"/>
    <hyperlink ref="E226" r:id="Re43c906b2b5d482f"/>
    <hyperlink ref="A227" r:id="R04ff74583798474d"/>
    <hyperlink ref="E227" r:id="R1b302c4f49e54874"/>
    <hyperlink ref="A228" r:id="R5e2b063efb2a4a73"/>
    <hyperlink ref="E228" r:id="R9c96efe27d4e46da"/>
    <hyperlink ref="A229" r:id="Ra1350c23a01949f8"/>
    <hyperlink ref="E229" r:id="Rb3cdd46890c84ebb"/>
    <hyperlink ref="A230" r:id="Rd1c8cc722d7d45ff"/>
    <hyperlink ref="E230" r:id="R468495aa4d1d458e"/>
    <hyperlink ref="A231" r:id="R0cbabdc3d78841fa"/>
    <hyperlink ref="E231" r:id="R9861019959f64413"/>
    <hyperlink ref="A232" r:id="R883b93bf72264c0f"/>
    <hyperlink ref="E232" r:id="R66648f802e044147"/>
    <hyperlink ref="A233" r:id="R6d40fe9f20a44371"/>
    <hyperlink ref="E233" r:id="R620d1f9804284926"/>
    <hyperlink ref="A234" r:id="R6f3eb6faada643d0"/>
    <hyperlink ref="E234" r:id="Reb433e23e1b74dc8"/>
    <hyperlink ref="A235" r:id="R7350bf3d0d004e38"/>
    <hyperlink ref="E235" r:id="R777db5cbb57b44d8"/>
    <hyperlink ref="A236" r:id="R5e69f6bb45fc4a27"/>
    <hyperlink ref="E236" r:id="R77194e0c9d7944cf"/>
    <hyperlink ref="A237" r:id="Raee0ee5a8cc44ac5"/>
    <hyperlink ref="E237" r:id="R1aa872e8e1e74d42"/>
    <hyperlink ref="A238" r:id="R7d700a3914614041"/>
    <hyperlink ref="E238" r:id="R9990d7170fcb41d3"/>
    <hyperlink ref="A239" r:id="R4ebae103b0434a04"/>
    <hyperlink ref="E239" r:id="Rf687ce9180d64c69"/>
    <hyperlink ref="A240" r:id="Rd3bbf77f752e4306"/>
    <hyperlink ref="E240" r:id="Re7b4e65143104662"/>
    <hyperlink ref="A241" r:id="Rb3846a1aacc244ff"/>
    <hyperlink ref="E241" r:id="R1d13aea5375643ee"/>
    <hyperlink ref="A242" r:id="R5970d015b1e5492f"/>
    <hyperlink ref="E242" r:id="R688dab2cdd904982"/>
    <hyperlink ref="A243" r:id="R0fd326d899814543"/>
    <hyperlink ref="E243" r:id="R4948c67c24384cd8"/>
    <hyperlink ref="A244" r:id="Rc43049157d2a443f"/>
    <hyperlink ref="E244" r:id="Rc35a91c22dc54b5b"/>
    <hyperlink ref="A245" r:id="R9d7e1515f3b34ba2"/>
    <hyperlink ref="E245" r:id="R7080a06378584b50"/>
    <hyperlink ref="A246" r:id="Rf51af30aeeb6409a"/>
    <hyperlink ref="E246" r:id="R37ee37c47fd0431c"/>
    <hyperlink ref="A247" r:id="R795da02bf4404450"/>
    <hyperlink ref="E247" r:id="R13ab3334dafc44b1"/>
    <hyperlink ref="A248" r:id="R3bb417b9bc424d6b"/>
    <hyperlink ref="E248" r:id="R4e83ad14d937496c"/>
    <hyperlink ref="A249" r:id="R5343ee60740e4d60"/>
    <hyperlink ref="E249" r:id="R5f8c33a86cf64456"/>
    <hyperlink ref="A250" r:id="R88de60601b40400c"/>
    <hyperlink ref="E250" r:id="R7f1194cf22484c8e"/>
    <hyperlink ref="A251" r:id="Rdfd5fdbdc84e4352"/>
    <hyperlink ref="E251" r:id="R4b263ca7e2d44fc6"/>
    <hyperlink ref="A252" r:id="Rd2fa3f83d7c54774"/>
    <hyperlink ref="E252" r:id="R4639f2e5af2a4403"/>
    <hyperlink ref="A253" r:id="R97b3ea2e66494809"/>
    <hyperlink ref="E253" r:id="R01c74248046d4d33"/>
    <hyperlink ref="A254" r:id="R150e9ae2355340e9"/>
    <hyperlink ref="E254" r:id="R9d3b7c2e23124f8b"/>
    <hyperlink ref="A255" r:id="Rab70ad0d3c624c72"/>
    <hyperlink ref="E255" r:id="Re2b0babacdbf42e8"/>
    <hyperlink ref="A256" r:id="Rc0fa14c5fcad4424"/>
    <hyperlink ref="E256" r:id="Re61990d58a2e4b0d"/>
    <hyperlink ref="A257" r:id="Rf8e02745ec034c06"/>
    <hyperlink ref="E257" r:id="R42cd6be517c4479c"/>
    <hyperlink ref="A258" r:id="R24c0f4bad9cd4bc5"/>
    <hyperlink ref="E258" r:id="R2d74457ef75d4904"/>
    <hyperlink ref="A259" r:id="R4bf4659fb42e4c1a"/>
    <hyperlink ref="E259" r:id="Rdd1b53180bfe4f88"/>
    <hyperlink ref="A260" r:id="R5c6843fb43bf45fb"/>
    <hyperlink ref="E260" r:id="R7ff0f85fbe704239"/>
    <hyperlink ref="A261" r:id="Rcfce87853bbc4906"/>
    <hyperlink ref="E261" r:id="Rf0bb3323d8a84979"/>
    <hyperlink ref="A262" r:id="Ra9c26b4b74874cbf"/>
    <hyperlink ref="E262" r:id="R37a94c74c2e44dfe"/>
    <hyperlink ref="A263" r:id="Re1bb7585e7b94786"/>
    <hyperlink ref="E263" r:id="Rcc9de11494494873"/>
    <hyperlink ref="A264" r:id="Rb396a18d28534d75"/>
    <hyperlink ref="E264" r:id="R44d4d3c678a543f9"/>
    <hyperlink ref="A265" r:id="R8e68c3a76c574be5"/>
    <hyperlink ref="E265" r:id="R7f7d221628584ec3"/>
    <hyperlink ref="A266" r:id="R2a456831f70d425a"/>
    <hyperlink ref="E266" r:id="Rd4df6178d3bf4cc5"/>
    <hyperlink ref="A267" r:id="Rb826808671474988"/>
    <hyperlink ref="E267" r:id="R2e8956266a7043e3"/>
    <hyperlink ref="A268" r:id="R7e99731a629a430a"/>
    <hyperlink ref="E268" r:id="Rd7fe99d4be194ea2"/>
    <hyperlink ref="A269" r:id="Rd3eea278c3624b08"/>
    <hyperlink ref="E269" r:id="Ra4b4e84eb0394b1d"/>
    <hyperlink ref="A270" r:id="R3f725925132e4625"/>
    <hyperlink ref="E270" r:id="R0b7a986a07f34521"/>
    <hyperlink ref="A271" r:id="R6faa8f16815a4158"/>
    <hyperlink ref="E271" r:id="R72fb77f3572a4a57"/>
    <hyperlink ref="A272" r:id="R5469f808a47349f7"/>
    <hyperlink ref="E272" r:id="R3dc18ee12c91471d"/>
    <hyperlink ref="A273" r:id="R0dcc57e00b99419e"/>
    <hyperlink ref="E273" r:id="Rade862a5cd67406f"/>
    <hyperlink ref="A274" r:id="Rd3061da7ab8d45e3"/>
    <hyperlink ref="E274" r:id="Rc5ed31f6accb4726"/>
    <hyperlink ref="A275" r:id="R255f67a7d627461c"/>
    <hyperlink ref="E275" r:id="R71ccfc0ce8a94262"/>
    <hyperlink ref="A276" r:id="R88e5355cae814468"/>
    <hyperlink ref="E276" r:id="Rac9179ff99064042"/>
    <hyperlink ref="A277" r:id="R5b0dd268b4274b6e"/>
    <hyperlink ref="E277" r:id="R3dfd928412bc4bda"/>
    <hyperlink ref="A278" r:id="Rec793109a7f2400d"/>
    <hyperlink ref="E278" r:id="R7727f7aaf0144b43"/>
    <hyperlink ref="A279" r:id="Rfcd8adddcda44005"/>
    <hyperlink ref="E279" r:id="Rb242bd29a5254085"/>
    <hyperlink ref="A280" r:id="R7a2f76d8786b43ab"/>
    <hyperlink ref="E280" r:id="R640f0e99169a4bd5"/>
    <hyperlink ref="A281" r:id="R35ed79c0fce8450b"/>
    <hyperlink ref="E281" r:id="R5ac97fdaeacc43f5"/>
    <hyperlink ref="A282" r:id="R7020dddac70d4cf9"/>
    <hyperlink ref="E282" r:id="R729cf4d1d6e4432c"/>
    <hyperlink ref="A283" r:id="Rddcd200372804538"/>
    <hyperlink ref="E283" r:id="R7f1f379e9487400b"/>
    <hyperlink ref="A284" r:id="Rac125c63e37f4a51"/>
    <hyperlink ref="E284" r:id="R2929cb4a66ee4241"/>
    <hyperlink ref="A285" r:id="Ra3aed6ba6bee4930"/>
    <hyperlink ref="E285" r:id="R0b1537916da24c91"/>
    <hyperlink ref="A286" r:id="Rfcfad2266c8942c5"/>
    <hyperlink ref="E286" r:id="R4f2980a0ec184bbd"/>
    <hyperlink ref="A287" r:id="Rf6b2eb2226cb4af6"/>
    <hyperlink ref="E287" r:id="Ra81e7d08fb02419a"/>
    <hyperlink ref="A288" r:id="Rae3af39cfff44a05"/>
    <hyperlink ref="E288" r:id="Rb53ce884cd0b4abe"/>
    <hyperlink ref="A289" r:id="R0297180dad814aba"/>
    <hyperlink ref="E289" r:id="R9baf1cdcb0e04e03"/>
    <hyperlink ref="A290" r:id="R7b0c0518444f4d52"/>
    <hyperlink ref="E290" r:id="Rd46c72572f0c4dde"/>
    <hyperlink ref="A291" r:id="R585d406f8d2d4f01"/>
    <hyperlink ref="E291" r:id="R5d325f143bea4d01"/>
    <hyperlink ref="A292" r:id="Racf59e56c01849ec"/>
    <hyperlink ref="E292" r:id="R00860f1e3ace48c2"/>
    <hyperlink ref="A293" r:id="Re1a6296dec8f4f1c"/>
    <hyperlink ref="E293" r:id="R93e48a8c21194757"/>
    <hyperlink ref="A294" r:id="R7b82c39d96c24559"/>
    <hyperlink ref="E294" r:id="R770777b02d2b4de1"/>
    <hyperlink ref="A295" r:id="R6e88149ad89b4050"/>
    <hyperlink ref="E295" r:id="Rdcaa902712954aa1"/>
    <hyperlink ref="A296" r:id="R5dd1fac216aa45c1"/>
    <hyperlink ref="E296" r:id="R2ebb5178d97d4d7b"/>
    <hyperlink ref="A297" r:id="R04fc97c0b29f4d03"/>
    <hyperlink ref="E297" r:id="Rdf3ff9447a4b44a4"/>
    <hyperlink ref="A298" r:id="R506f7d0d5ac34c84"/>
    <hyperlink ref="E298" r:id="Rc8fc22daacb44340"/>
    <hyperlink ref="A299" r:id="R722a6ecde3234fc4"/>
    <hyperlink ref="E299" r:id="Rac837da6380d457e"/>
    <hyperlink ref="A300" r:id="Rf77d9aa3aedf4294"/>
    <hyperlink ref="E300" r:id="R303df9b9bdef42dd"/>
    <hyperlink ref="A301" r:id="R66e65b6fa35a4983"/>
    <hyperlink ref="E301" r:id="R325034d759554b1a"/>
    <hyperlink ref="A302" r:id="R0cc5f5cfb4ef45fe"/>
    <hyperlink ref="E302" r:id="Rf8da5c98ca18406d"/>
    <hyperlink ref="A303" r:id="R0762a2d531d34c6a"/>
    <hyperlink ref="E303" r:id="R198b5b4b93dd4da6"/>
    <hyperlink ref="A304" r:id="R2f5431ae161a475c"/>
    <hyperlink ref="E304" r:id="R9a446b935b4f406b"/>
    <hyperlink ref="A305" r:id="R8a7a2b2db9b84bd4"/>
    <hyperlink ref="E305" r:id="Rc32cbe732c894781"/>
    <hyperlink ref="A306" r:id="R80df4031c6ec4418"/>
    <hyperlink ref="E306" r:id="R39e6a17815be4ef7"/>
    <hyperlink ref="A307" r:id="R0289aa862fd04da2"/>
    <hyperlink ref="E307" r:id="R209f3c02ddc248ed"/>
    <hyperlink ref="A308" r:id="R7a039998f9084f13"/>
    <hyperlink ref="E308" r:id="R7f0bbf00f9734a59"/>
    <hyperlink ref="A309" r:id="R6c8ffc264adf4e25"/>
    <hyperlink ref="E309" r:id="R3222aa0592b94862"/>
    <hyperlink ref="A310" r:id="Rdf1b7b7451ba4d27"/>
    <hyperlink ref="E310" r:id="R24bff26fd80e4e4d"/>
    <hyperlink ref="A311" r:id="R6af15c8bd63f4012"/>
    <hyperlink ref="E311" r:id="Rbec1fef711d04d5a"/>
    <hyperlink ref="A312" r:id="Rba31d259822544f0"/>
    <hyperlink ref="E312" r:id="Ra568dd2652be4df6"/>
    <hyperlink ref="A313" r:id="R2656e6e4a8b7455b"/>
    <hyperlink ref="E313" r:id="R74555f7c158a44d4"/>
    <hyperlink ref="A314" r:id="R1ba927fea1e04d48"/>
    <hyperlink ref="E314" r:id="Rd248a4e72fcd4f7d"/>
    <hyperlink ref="A315" r:id="R3f7527123cb849e1"/>
    <hyperlink ref="E315" r:id="Rfbafe96042ba4629"/>
    <hyperlink ref="A316" r:id="Rda20edb1b3184e4e"/>
    <hyperlink ref="E316" r:id="Rc285438b7cc74c8e"/>
    <hyperlink ref="A317" r:id="R99d09669212b4672"/>
    <hyperlink ref="E317" r:id="R7b2654c355ad45eb"/>
    <hyperlink ref="A318" r:id="R253e142dbcc143c4"/>
    <hyperlink ref="E318" r:id="R0bf40ad4523f4a6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428</v>
      </c>
      <c r="B1" s="12" t="s">
        <v>429</v>
      </c>
      <c r="C1" s="12" t="s">
        <v>430</v>
      </c>
      <c r="D1" s="12" t="s">
        <v>431</v>
      </c>
      <c r="E1" s="12" t="s">
        <v>19</v>
      </c>
      <c r="F1" s="12" t="s">
        <v>22</v>
      </c>
      <c r="G1" s="12" t="s">
        <v>23</v>
      </c>
      <c r="H1" s="12" t="s">
        <v>24</v>
      </c>
      <c r="I1" s="12" t="s">
        <v>18</v>
      </c>
      <c r="J1" s="12" t="s">
        <v>20</v>
      </c>
      <c r="K1" s="12" t="s">
        <v>432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433</v>
      </c>
      <c r="B1" s="24" t="s">
        <v>434</v>
      </c>
      <c r="C1" s="24" t="s">
        <v>435</v>
      </c>
    </row>
    <row r="2" ht="10.5" customHeight="1">
      <c r="A2" s="25"/>
      <c r="B2" s="26"/>
      <c r="C2" s="27"/>
      <c r="D2" s="27"/>
    </row>
    <row r="3">
      <c r="A3" s="26" t="s">
        <v>436</v>
      </c>
      <c r="B3" s="26" t="s">
        <v>437</v>
      </c>
      <c r="C3" s="27" t="s">
        <v>207</v>
      </c>
      <c r="D3" s="27" t="s">
        <v>36</v>
      </c>
    </row>
    <row r="4">
      <c r="A4" s="26" t="s">
        <v>438</v>
      </c>
      <c r="B4" s="26" t="s">
        <v>439</v>
      </c>
      <c r="C4" s="27" t="s">
        <v>391</v>
      </c>
      <c r="D4" s="27" t="s">
        <v>440</v>
      </c>
    </row>
    <row r="5">
      <c r="A5" s="26" t="s">
        <v>441</v>
      </c>
      <c r="B5" s="26" t="s">
        <v>442</v>
      </c>
      <c r="C5" s="27" t="s">
        <v>443</v>
      </c>
      <c r="D5" s="27" t="s">
        <v>444</v>
      </c>
    </row>
    <row r="6" ht="30">
      <c r="A6" s="26" t="s">
        <v>67</v>
      </c>
      <c r="B6" s="26" t="s">
        <v>445</v>
      </c>
      <c r="C6" s="27" t="s">
        <v>214</v>
      </c>
      <c r="D6" s="27" t="s">
        <v>446</v>
      </c>
    </row>
    <row r="7">
      <c r="A7" s="26" t="s">
        <v>447</v>
      </c>
      <c r="B7" s="26" t="s">
        <v>448</v>
      </c>
      <c r="C7" s="27" t="s">
        <v>449</v>
      </c>
      <c r="D7" s="27" t="s">
        <v>450</v>
      </c>
    </row>
    <row r="8">
      <c r="A8" s="26" t="s">
        <v>451</v>
      </c>
      <c r="B8" s="26" t="s">
        <v>452</v>
      </c>
      <c r="C8" s="27" t="s">
        <v>88</v>
      </c>
      <c r="D8" s="27" t="s">
        <v>453</v>
      </c>
    </row>
    <row r="9" ht="30">
      <c r="A9" s="26" t="s">
        <v>22</v>
      </c>
      <c r="B9" s="26" t="s">
        <v>454</v>
      </c>
      <c r="D9" s="27" t="s">
        <v>455</v>
      </c>
    </row>
    <row r="10" ht="30">
      <c r="A10" s="26" t="s">
        <v>456</v>
      </c>
      <c r="B10" s="26" t="s">
        <v>457</v>
      </c>
      <c r="D10" s="27" t="s">
        <v>458</v>
      </c>
    </row>
    <row r="11">
      <c r="A11" s="26" t="s">
        <v>459</v>
      </c>
      <c r="B11" s="26" t="s">
        <v>460</v>
      </c>
    </row>
    <row r="12">
      <c r="A12" s="26" t="s">
        <v>461</v>
      </c>
      <c r="B12" s="26" t="s">
        <v>462</v>
      </c>
    </row>
    <row r="13">
      <c r="A13" s="26" t="s">
        <v>463</v>
      </c>
      <c r="B13" s="26" t="s">
        <v>464</v>
      </c>
    </row>
    <row r="14">
      <c r="A14" s="26" t="s">
        <v>465</v>
      </c>
      <c r="B14" s="26" t="s">
        <v>466</v>
      </c>
    </row>
    <row r="15">
      <c r="A15" s="26" t="s">
        <v>467</v>
      </c>
      <c r="B15" s="26" t="s">
        <v>468</v>
      </c>
    </row>
    <row r="16">
      <c r="A16" s="26" t="s">
        <v>469</v>
      </c>
      <c r="B16" s="26" t="s">
        <v>470</v>
      </c>
    </row>
    <row r="17">
      <c r="A17" s="26" t="s">
        <v>471</v>
      </c>
      <c r="B17" s="26" t="s">
        <v>472</v>
      </c>
    </row>
    <row r="18">
      <c r="A18" s="26" t="s">
        <v>473</v>
      </c>
      <c r="B18" s="26" t="s">
        <v>474</v>
      </c>
    </row>
    <row r="19">
      <c r="A19" s="26" t="s">
        <v>475</v>
      </c>
      <c r="B19" s="26" t="s">
        <v>476</v>
      </c>
    </row>
    <row r="20">
      <c r="A20" s="26" t="s">
        <v>477</v>
      </c>
      <c r="B20" s="26" t="s">
        <v>478</v>
      </c>
    </row>
    <row r="21">
      <c r="A21" s="26" t="s">
        <v>479</v>
      </c>
      <c r="B21" s="26" t="s">
        <v>480</v>
      </c>
    </row>
    <row r="22">
      <c r="A22" s="26" t="s">
        <v>481</v>
      </c>
    </row>
    <row r="23">
      <c r="A23" s="26" t="s">
        <v>482</v>
      </c>
    </row>
    <row r="24">
      <c r="A24" s="26" t="s">
        <v>35</v>
      </c>
    </row>
    <row r="25">
      <c r="A25" s="26" t="s">
        <v>483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