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<sst xmlns="http://schemas.openxmlformats.org/spreadsheetml/2006/main" count="303" uniqueCount="303">
  <si>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</si>
  <si>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</si>
  <si>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</si>
  <si>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</si>
  <si>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</si>
  <si>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</si>
  <si>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</si>
  <si>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</si>
  <si>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</si>
  <si>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</si>
  <si>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</si>
  <si>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</si>
  <si>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</si>
  <si>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</si>
  <si>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</si>
  <si>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</si>
  <si>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</si>
  <si>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</si>
  <si>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</si>
  <si>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</si>
  <si>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</si>
  <si>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</si>
  <si>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</si>
  <si>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</si>
  <si>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</si>
  <si>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</si>
  <si>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</si>
  <si>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</si>
  <si>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</si>
  <si>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</si>
  <si>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</si>
  <si>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SP-020001</t>
  </si>
  <si>
    <t/>
  </si>
  <si>
    <t>Import from MS Access</t>
  </si>
  <si>
    <t>0</t>
  </si>
  <si>
    <t>other</t>
  </si>
  <si>
    <t>Decision</t>
  </si>
  <si>
    <t>-</t>
  </si>
  <si>
    <t>SP-020002</t>
  </si>
  <si>
    <t>SP-020003</t>
  </si>
  <si>
    <t>SP-020004</t>
  </si>
  <si>
    <t>SP-020005</t>
  </si>
  <si>
    <t>SP-020006</t>
  </si>
  <si>
    <t>SP-020007</t>
  </si>
  <si>
    <t>SP-020008</t>
  </si>
  <si>
    <t>SP-020009</t>
  </si>
  <si>
    <t>SP-020010</t>
  </si>
  <si>
    <t>SP-020011</t>
  </si>
  <si>
    <t>SP-020012</t>
  </si>
  <si>
    <t>SP-020013</t>
  </si>
  <si>
    <t>SP-020014</t>
  </si>
  <si>
    <t>SP-020015</t>
  </si>
  <si>
    <t>SP-020016</t>
  </si>
  <si>
    <t>SP-020017</t>
  </si>
  <si>
    <t>SP-020018</t>
  </si>
  <si>
    <t>SP-020019</t>
  </si>
  <si>
    <t>SP-020020</t>
  </si>
  <si>
    <t>SP-020021</t>
  </si>
  <si>
    <t>SP-020022</t>
  </si>
  <si>
    <t>SP-020023</t>
  </si>
  <si>
    <t>SP-020024</t>
  </si>
  <si>
    <t>SP-020025</t>
  </si>
  <si>
    <t>SP-020026</t>
  </si>
  <si>
    <t>SP-020027</t>
  </si>
  <si>
    <t>SP-020028</t>
  </si>
  <si>
    <t>SP-020029</t>
  </si>
  <si>
    <t>SP-020030</t>
  </si>
  <si>
    <t>SP-020031</t>
  </si>
  <si>
    <t>SP-020032</t>
  </si>
  <si>
    <t>SP-020033</t>
  </si>
  <si>
    <t>SP-020034</t>
  </si>
  <si>
    <t>SP-020035</t>
  </si>
  <si>
    <t>SP-020036</t>
  </si>
  <si>
    <t>SP-020037</t>
  </si>
  <si>
    <t>SP-020038</t>
  </si>
  <si>
    <t>SP-020039</t>
  </si>
  <si>
    <t>SP-020040</t>
  </si>
  <si>
    <t>SP-020041</t>
  </si>
  <si>
    <t>SP-020042</t>
  </si>
  <si>
    <t>SP-020043</t>
  </si>
  <si>
    <t>SP-020044</t>
  </si>
  <si>
    <t>SP-020045</t>
  </si>
  <si>
    <t>SP-020046</t>
  </si>
  <si>
    <t>SP-020047</t>
  </si>
  <si>
    <t>SP-020048</t>
  </si>
  <si>
    <t>SP-020049</t>
  </si>
  <si>
    <t>SP-020050</t>
  </si>
  <si>
    <t>SP-020051</t>
  </si>
  <si>
    <t>SP-020052</t>
  </si>
  <si>
    <t>SP-020053</t>
  </si>
  <si>
    <t>SP-020054</t>
  </si>
  <si>
    <t>SP-020055</t>
  </si>
  <si>
    <t>SP-020056</t>
  </si>
  <si>
    <t>SP-020057</t>
  </si>
  <si>
    <t>SP-020058</t>
  </si>
  <si>
    <t>SP-020059</t>
  </si>
  <si>
    <t>SP-020060</t>
  </si>
  <si>
    <t>SP-020061</t>
  </si>
  <si>
    <t>SP-020062</t>
  </si>
  <si>
    <t>SP-020063</t>
  </si>
  <si>
    <t>SP-020064</t>
  </si>
  <si>
    <t>SP-020065</t>
  </si>
  <si>
    <t>SP-020066</t>
  </si>
  <si>
    <t>SP-020067</t>
  </si>
  <si>
    <t>SP-020068</t>
  </si>
  <si>
    <t>SP-020069</t>
  </si>
  <si>
    <t>SP-020070</t>
  </si>
  <si>
    <t>SP-020071</t>
  </si>
  <si>
    <t>SP-020072</t>
  </si>
  <si>
    <t>SP-020073</t>
  </si>
  <si>
    <t>SP-020074</t>
  </si>
  <si>
    <t>SP-020075</t>
  </si>
  <si>
    <t>SP-020076</t>
  </si>
  <si>
    <t>SP-020077</t>
  </si>
  <si>
    <t>SP-020078</t>
  </si>
  <si>
    <t>SP-020079</t>
  </si>
  <si>
    <t>SP-020080</t>
  </si>
  <si>
    <t>SP-020081</t>
  </si>
  <si>
    <t>SP-020082</t>
  </si>
  <si>
    <t>SP-020083</t>
  </si>
  <si>
    <t>SP-020084</t>
  </si>
  <si>
    <t>SP-020085</t>
  </si>
  <si>
    <t>SP-020086</t>
  </si>
  <si>
    <t>SP-020087</t>
  </si>
  <si>
    <t>SP-020088</t>
  </si>
  <si>
    <t>SP-020089</t>
  </si>
  <si>
    <t>SP-020090</t>
  </si>
  <si>
    <t>SP-020091</t>
  </si>
  <si>
    <t>SP-020092</t>
  </si>
  <si>
    <t>SP-020093</t>
  </si>
  <si>
    <t>SP-020094</t>
  </si>
  <si>
    <t>SP-020095</t>
  </si>
  <si>
    <t>SP-020096</t>
  </si>
  <si>
    <t>SP-020097</t>
  </si>
  <si>
    <t>SP-020098</t>
  </si>
  <si>
    <t>SP-020099</t>
  </si>
  <si>
    <t>SP-020100</t>
  </si>
  <si>
    <t>SP-020101</t>
  </si>
  <si>
    <t>SP-020102</t>
  </si>
  <si>
    <t>SP-020103</t>
  </si>
  <si>
    <t>SP-020104</t>
  </si>
  <si>
    <t>SP-020105</t>
  </si>
  <si>
    <t>SP-020106</t>
  </si>
  <si>
    <t>SP-020107</t>
  </si>
  <si>
    <t>SP-020108</t>
  </si>
  <si>
    <t>SP-020109</t>
  </si>
  <si>
    <t>SP-020110</t>
  </si>
  <si>
    <t>SP-020111</t>
  </si>
  <si>
    <t>SP-020112</t>
  </si>
  <si>
    <t>SP-020113</t>
  </si>
  <si>
    <t>SP-020114</t>
  </si>
  <si>
    <t>SP-020115</t>
  </si>
  <si>
    <t>SP-020116</t>
  </si>
  <si>
    <t>SP-020117</t>
  </si>
  <si>
    <t>SP-020118</t>
  </si>
  <si>
    <t>SP-020119</t>
  </si>
  <si>
    <t>SP-020120</t>
  </si>
  <si>
    <t>SP-020121</t>
  </si>
  <si>
    <t>SP-020122</t>
  </si>
  <si>
    <t>SP-020123</t>
  </si>
  <si>
    <t>SP-020124</t>
  </si>
  <si>
    <t>SP-020125</t>
  </si>
  <si>
    <t>SP-020126</t>
  </si>
  <si>
    <t>SP-020127</t>
  </si>
  <si>
    <t>SP-020128</t>
  </si>
  <si>
    <t>SP-020129</t>
  </si>
  <si>
    <t>SP-020130</t>
  </si>
  <si>
    <t>SP-020131</t>
  </si>
  <si>
    <t>SP-020132</t>
  </si>
  <si>
    <t>SP-020133</t>
  </si>
  <si>
    <t>SP-020134</t>
  </si>
  <si>
    <t>SP-020135</t>
  </si>
  <si>
    <t>SP-020136</t>
  </si>
  <si>
    <t>SP-020137</t>
  </si>
  <si>
    <t>SP-020138</t>
  </si>
  <si>
    <t>SP-020139</t>
  </si>
  <si>
    <t>SP-020140</t>
  </si>
  <si>
    <t>SP-020141</t>
  </si>
  <si>
    <t>SP-020142</t>
  </si>
  <si>
    <t>SP-020143</t>
  </si>
  <si>
    <t>SP-020144</t>
  </si>
  <si>
    <t>SP-020145</t>
  </si>
  <si>
    <t>SP-020146</t>
  </si>
  <si>
    <t>SP-020147</t>
  </si>
  <si>
    <t>SP-020148</t>
  </si>
  <si>
    <t>SP-020149</t>
  </si>
  <si>
    <t>SP-020150</t>
  </si>
  <si>
    <t>SP-020151</t>
  </si>
  <si>
    <t>SP-020152</t>
  </si>
  <si>
    <t>SP-020153</t>
  </si>
  <si>
    <t>SP-020154</t>
  </si>
  <si>
    <t>SP-020155</t>
  </si>
  <si>
    <t>SP-020156</t>
  </si>
  <si>
    <t>SP-020157</t>
  </si>
  <si>
    <t>SP-020158</t>
  </si>
  <si>
    <t>SP-020159</t>
  </si>
  <si>
    <t>SP-020160</t>
  </si>
  <si>
    <t>SP-020161</t>
  </si>
  <si>
    <t>SP-020162</t>
  </si>
  <si>
    <t>SP-020163</t>
  </si>
  <si>
    <t>SP-020164</t>
  </si>
  <si>
    <t>SP-020165</t>
  </si>
  <si>
    <t>SP-020166</t>
  </si>
  <si>
    <t>SP-020167</t>
  </si>
  <si>
    <t>SP-020168</t>
  </si>
  <si>
    <t>SP-020169</t>
  </si>
  <si>
    <t>SP-020170</t>
  </si>
  <si>
    <t>SP-020171</t>
  </si>
  <si>
    <t>SP-020172</t>
  </si>
  <si>
    <t>SP-020173</t>
  </si>
  <si>
    <t>SP-020174</t>
  </si>
  <si>
    <t>SP-020175</t>
  </si>
  <si>
    <t>SP-020176</t>
  </si>
  <si>
    <t>SP-020177</t>
  </si>
  <si>
    <t>SP-020178</t>
  </si>
  <si>
    <t>SP-020179</t>
  </si>
  <si>
    <t>SP-020180</t>
  </si>
  <si>
    <t>SP-020181</t>
  </si>
  <si>
    <t>SP-020182</t>
  </si>
  <si>
    <t>SP-020183</t>
  </si>
  <si>
    <t>SP-020184</t>
  </si>
  <si>
    <t>SP-020185</t>
  </si>
  <si>
    <t>SP-020186</t>
  </si>
  <si>
    <t>SP-020187</t>
  </si>
  <si>
    <t>SP-020188</t>
  </si>
  <si>
    <t>SP-020189</t>
  </si>
  <si>
    <t>0148</t>
  </si>
  <si>
    <t>3</t>
  </si>
  <si>
    <t>C</t>
  </si>
  <si>
    <t>SP-020190</t>
  </si>
  <si>
    <t>SP-020191</t>
  </si>
  <si>
    <t>SP-020192</t>
  </si>
  <si>
    <t>SP-020193</t>
  </si>
  <si>
    <t>SP-020194</t>
  </si>
  <si>
    <t>SP-020195</t>
  </si>
  <si>
    <t>SP-020196</t>
  </si>
  <si>
    <t>SP-020197</t>
  </si>
  <si>
    <t>SP-020198</t>
  </si>
  <si>
    <t>SP-020199</t>
  </si>
  <si>
    <t>SP-020200</t>
  </si>
  <si>
    <t>SP-020201</t>
  </si>
  <si>
    <t>SP-020202</t>
  </si>
  <si>
    <t>SP-020203</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</si>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</sst>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15/docs/zip/SP-020001.zip" TargetMode="External" Id="R6cc4b523bda048d1" /><Relationship Type="http://schemas.openxmlformats.org/officeDocument/2006/relationships/hyperlink" Target="http://webapp.etsi.org/teldir/ListPersDetails.asp?PersId=0" TargetMode="External" Id="R905bdee41aa943f9" /><Relationship Type="http://schemas.openxmlformats.org/officeDocument/2006/relationships/hyperlink" Target="http://www.3gpp.org/ftp/tsg_sa/TSG_SA/TSGS_15/docs/zip/SP-020002.zip" TargetMode="External" Id="Rfbdaceb53d6c4e1d" /><Relationship Type="http://schemas.openxmlformats.org/officeDocument/2006/relationships/hyperlink" Target="http://webapp.etsi.org/teldir/ListPersDetails.asp?PersId=0" TargetMode="External" Id="R0705208ea29b4fcc" /><Relationship Type="http://schemas.openxmlformats.org/officeDocument/2006/relationships/hyperlink" Target="http://www.3gpp.org/ftp/tsg_sa/TSG_SA/TSGS_15/docs/zip/SP-020003.zip" TargetMode="External" Id="R178c586d9bfc49e5" /><Relationship Type="http://schemas.openxmlformats.org/officeDocument/2006/relationships/hyperlink" Target="http://webapp.etsi.org/teldir/ListPersDetails.asp?PersId=0" TargetMode="External" Id="R993b7d9a4b9a4c72" /><Relationship Type="http://schemas.openxmlformats.org/officeDocument/2006/relationships/hyperlink" Target="http://www.3gpp.org/ftp/tsg_sa/TSG_SA/TSGS_15/docs/zip/SP-020004.zip" TargetMode="External" Id="Rfdbfc2ad4f654bad" /><Relationship Type="http://schemas.openxmlformats.org/officeDocument/2006/relationships/hyperlink" Target="http://webapp.etsi.org/teldir/ListPersDetails.asp?PersId=0" TargetMode="External" Id="Rf68eb6f8fb9a4a00" /><Relationship Type="http://schemas.openxmlformats.org/officeDocument/2006/relationships/hyperlink" Target="http://www.3gpp.org/ftp/tsg_sa/TSG_SA/TSGS_15/docs/zip/SP-020005.zip" TargetMode="External" Id="R075aa114ea8c4f16" /><Relationship Type="http://schemas.openxmlformats.org/officeDocument/2006/relationships/hyperlink" Target="http://webapp.etsi.org/teldir/ListPersDetails.asp?PersId=0" TargetMode="External" Id="Rb214eac0e025461f" /><Relationship Type="http://schemas.openxmlformats.org/officeDocument/2006/relationships/hyperlink" Target="http://www.3gpp.org/ftp/tsg_sa/TSG_SA/TSGS_15/docs/zip/SP-020006.zip" TargetMode="External" Id="R46fa70019ce0480b" /><Relationship Type="http://schemas.openxmlformats.org/officeDocument/2006/relationships/hyperlink" Target="http://webapp.etsi.org/teldir/ListPersDetails.asp?PersId=0" TargetMode="External" Id="Raf63c527c597461c" /><Relationship Type="http://schemas.openxmlformats.org/officeDocument/2006/relationships/hyperlink" Target="http://www.3gpp.org/ftp/tsg_sa/TSG_SA/TSGS_15/docs/zip/SP-020007.zip" TargetMode="External" Id="R2a2c3787b9c94b46" /><Relationship Type="http://schemas.openxmlformats.org/officeDocument/2006/relationships/hyperlink" Target="http://webapp.etsi.org/teldir/ListPersDetails.asp?PersId=0" TargetMode="External" Id="Rb53ad8d51df54d08" /><Relationship Type="http://schemas.openxmlformats.org/officeDocument/2006/relationships/hyperlink" Target="http://www.3gpp.org/ftp/tsg_sa/TSG_SA/TSGS_15/docs/zip/SP-020008.zip" TargetMode="External" Id="R227bea523b544d20" /><Relationship Type="http://schemas.openxmlformats.org/officeDocument/2006/relationships/hyperlink" Target="http://webapp.etsi.org/teldir/ListPersDetails.asp?PersId=0" TargetMode="External" Id="R4f3666d1f248498c" /><Relationship Type="http://schemas.openxmlformats.org/officeDocument/2006/relationships/hyperlink" Target="http://www.3gpp.org/ftp/tsg_sa/TSG_SA/TSGS_15/docs/zip/SP-020009.zip" TargetMode="External" Id="R05f2b30754d141f9" /><Relationship Type="http://schemas.openxmlformats.org/officeDocument/2006/relationships/hyperlink" Target="http://webapp.etsi.org/teldir/ListPersDetails.asp?PersId=0" TargetMode="External" Id="R15c7cd007d434745" /><Relationship Type="http://schemas.openxmlformats.org/officeDocument/2006/relationships/hyperlink" Target="http://www.3gpp.org/ftp/tsg_sa/TSG_SA/TSGS_15/docs/zip/SP-020010.zip" TargetMode="External" Id="R37babc7799df4a5d" /><Relationship Type="http://schemas.openxmlformats.org/officeDocument/2006/relationships/hyperlink" Target="http://webapp.etsi.org/teldir/ListPersDetails.asp?PersId=0" TargetMode="External" Id="R4b8bed4349844d2b" /><Relationship Type="http://schemas.openxmlformats.org/officeDocument/2006/relationships/hyperlink" Target="http://www.3gpp.org/ftp/tsg_sa/TSG_SA/TSGS_15/docs/zip/SP-020011.zip" TargetMode="External" Id="R34e285e8c0914bb6" /><Relationship Type="http://schemas.openxmlformats.org/officeDocument/2006/relationships/hyperlink" Target="http://webapp.etsi.org/teldir/ListPersDetails.asp?PersId=0" TargetMode="External" Id="R6c4a43e6f4c14d2d" /><Relationship Type="http://schemas.openxmlformats.org/officeDocument/2006/relationships/hyperlink" Target="http://www.3gpp.org/ftp/tsg_sa/TSG_SA/TSGS_15/docs/zip/SP-020012.zip" TargetMode="External" Id="Rf42dfc15c79a40d2" /><Relationship Type="http://schemas.openxmlformats.org/officeDocument/2006/relationships/hyperlink" Target="http://webapp.etsi.org/teldir/ListPersDetails.asp?PersId=0" TargetMode="External" Id="Rf1310a62bd2e4a3a" /><Relationship Type="http://schemas.openxmlformats.org/officeDocument/2006/relationships/hyperlink" Target="http://www.3gpp.org/ftp/tsg_sa/TSG_SA/TSGS_15/docs/zip/SP-020013.zip" TargetMode="External" Id="R211a578d7d90484e" /><Relationship Type="http://schemas.openxmlformats.org/officeDocument/2006/relationships/hyperlink" Target="http://webapp.etsi.org/teldir/ListPersDetails.asp?PersId=0" TargetMode="External" Id="Rf0eb20284c0b4f07" /><Relationship Type="http://schemas.openxmlformats.org/officeDocument/2006/relationships/hyperlink" Target="http://www.3gpp.org/ftp/tsg_sa/TSG_SA/TSGS_15/docs/zip/SP-020014.zip" TargetMode="External" Id="R165797f0766949fe" /><Relationship Type="http://schemas.openxmlformats.org/officeDocument/2006/relationships/hyperlink" Target="http://webapp.etsi.org/teldir/ListPersDetails.asp?PersId=0" TargetMode="External" Id="R68f9dc00e5764cbb" /><Relationship Type="http://schemas.openxmlformats.org/officeDocument/2006/relationships/hyperlink" Target="http://www.3gpp.org/ftp/tsg_sa/TSG_SA/TSGS_15/docs/zip/SP-020015.zip" TargetMode="External" Id="Rdd20243031e34bdc" /><Relationship Type="http://schemas.openxmlformats.org/officeDocument/2006/relationships/hyperlink" Target="http://webapp.etsi.org/teldir/ListPersDetails.asp?PersId=0" TargetMode="External" Id="R8e63de736ab6404e" /><Relationship Type="http://schemas.openxmlformats.org/officeDocument/2006/relationships/hyperlink" Target="http://www.3gpp.org/ftp/tsg_sa/TSG_SA/TSGS_15/docs/zip/SP-020016.zip" TargetMode="External" Id="R5a73d9cb28ec475b" /><Relationship Type="http://schemas.openxmlformats.org/officeDocument/2006/relationships/hyperlink" Target="http://webapp.etsi.org/teldir/ListPersDetails.asp?PersId=0" TargetMode="External" Id="R4bb35984cf904710" /><Relationship Type="http://schemas.openxmlformats.org/officeDocument/2006/relationships/hyperlink" Target="http://www.3gpp.org/ftp/tsg_sa/TSG_SA/TSGS_15/docs/zip/SP-020017.zip" TargetMode="External" Id="R6fdb52057b264b27" /><Relationship Type="http://schemas.openxmlformats.org/officeDocument/2006/relationships/hyperlink" Target="http://webapp.etsi.org/teldir/ListPersDetails.asp?PersId=0" TargetMode="External" Id="R58bf5deebd9d43db" /><Relationship Type="http://schemas.openxmlformats.org/officeDocument/2006/relationships/hyperlink" Target="http://www.3gpp.org/ftp/tsg_sa/TSG_SA/TSGS_15/docs/zip/SP-020018.zip" TargetMode="External" Id="R1873bf4216b44742" /><Relationship Type="http://schemas.openxmlformats.org/officeDocument/2006/relationships/hyperlink" Target="http://webapp.etsi.org/teldir/ListPersDetails.asp?PersId=0" TargetMode="External" Id="R52fe43210a9d43c6" /><Relationship Type="http://schemas.openxmlformats.org/officeDocument/2006/relationships/hyperlink" Target="http://www.3gpp.org/ftp/tsg_sa/TSG_SA/TSGS_15/docs/zip/SP-020019.zip" TargetMode="External" Id="R017a2cb9e0bd47e2" /><Relationship Type="http://schemas.openxmlformats.org/officeDocument/2006/relationships/hyperlink" Target="http://webapp.etsi.org/teldir/ListPersDetails.asp?PersId=0" TargetMode="External" Id="Rbae0f2e1f53345bb" /><Relationship Type="http://schemas.openxmlformats.org/officeDocument/2006/relationships/hyperlink" Target="http://www.3gpp.org/ftp/tsg_sa/TSG_SA/TSGS_15/docs/zip/SP-020020.zip" TargetMode="External" Id="R19e9c15601f94338" /><Relationship Type="http://schemas.openxmlformats.org/officeDocument/2006/relationships/hyperlink" Target="http://webapp.etsi.org/teldir/ListPersDetails.asp?PersId=0" TargetMode="External" Id="R5660733a9f934089" /><Relationship Type="http://schemas.openxmlformats.org/officeDocument/2006/relationships/hyperlink" Target="http://www.3gpp.org/ftp/tsg_sa/TSG_SA/TSGS_15/docs/zip/SP-020021.zip" TargetMode="External" Id="Rd0c44afa6dcd4e99" /><Relationship Type="http://schemas.openxmlformats.org/officeDocument/2006/relationships/hyperlink" Target="http://webapp.etsi.org/teldir/ListPersDetails.asp?PersId=0" TargetMode="External" Id="R98ca888a51ac443d" /><Relationship Type="http://schemas.openxmlformats.org/officeDocument/2006/relationships/hyperlink" Target="http://www.3gpp.org/ftp/tsg_sa/TSG_SA/TSGS_15/docs/zip/SP-020022.zip" TargetMode="External" Id="R2c3c0581933d4887" /><Relationship Type="http://schemas.openxmlformats.org/officeDocument/2006/relationships/hyperlink" Target="http://webapp.etsi.org/teldir/ListPersDetails.asp?PersId=0" TargetMode="External" Id="R7b97fb8764434070" /><Relationship Type="http://schemas.openxmlformats.org/officeDocument/2006/relationships/hyperlink" Target="http://www.3gpp.org/ftp/tsg_sa/TSG_SA/TSGS_15/docs/zip/SP-020023.zip" TargetMode="External" Id="R8d1fc1481c9c4b4a" /><Relationship Type="http://schemas.openxmlformats.org/officeDocument/2006/relationships/hyperlink" Target="http://webapp.etsi.org/teldir/ListPersDetails.asp?PersId=0" TargetMode="External" Id="R9d213b07ab254329" /><Relationship Type="http://schemas.openxmlformats.org/officeDocument/2006/relationships/hyperlink" Target="http://www.3gpp.org/ftp/tsg_sa/TSG_SA/TSGS_15/docs/zip/SP-020024.zip" TargetMode="External" Id="R0df30f06019e469c" /><Relationship Type="http://schemas.openxmlformats.org/officeDocument/2006/relationships/hyperlink" Target="http://webapp.etsi.org/teldir/ListPersDetails.asp?PersId=0" TargetMode="External" Id="R371a6c2f80db4aa0" /><Relationship Type="http://schemas.openxmlformats.org/officeDocument/2006/relationships/hyperlink" Target="http://www.3gpp.org/ftp/tsg_sa/TSG_SA/TSGS_15/docs/zip/SP-020025.zip" TargetMode="External" Id="Re81294ad748a4b79" /><Relationship Type="http://schemas.openxmlformats.org/officeDocument/2006/relationships/hyperlink" Target="http://webapp.etsi.org/teldir/ListPersDetails.asp?PersId=0" TargetMode="External" Id="R17599fbde6414c54" /><Relationship Type="http://schemas.openxmlformats.org/officeDocument/2006/relationships/hyperlink" Target="http://www.3gpp.org/ftp/tsg_sa/TSG_SA/TSGS_15/docs/zip/SP-020026.zip" TargetMode="External" Id="Rc532469d844d49d7" /><Relationship Type="http://schemas.openxmlformats.org/officeDocument/2006/relationships/hyperlink" Target="http://webapp.etsi.org/teldir/ListPersDetails.asp?PersId=0" TargetMode="External" Id="Ref3cbfd1e55a4158" /><Relationship Type="http://schemas.openxmlformats.org/officeDocument/2006/relationships/hyperlink" Target="http://www.3gpp.org/ftp/tsg_sa/TSG_SA/TSGS_15/docs/zip/SP-020027.zip" TargetMode="External" Id="R68cce6170c764147" /><Relationship Type="http://schemas.openxmlformats.org/officeDocument/2006/relationships/hyperlink" Target="http://webapp.etsi.org/teldir/ListPersDetails.asp?PersId=0" TargetMode="External" Id="R8e2b50b5161e401d" /><Relationship Type="http://schemas.openxmlformats.org/officeDocument/2006/relationships/hyperlink" Target="http://www.3gpp.org/ftp/tsg_sa/TSG_SA/TSGS_15/docs/zip/SP-020028.zip" TargetMode="External" Id="R1715a93ed9fc4a74" /><Relationship Type="http://schemas.openxmlformats.org/officeDocument/2006/relationships/hyperlink" Target="http://webapp.etsi.org/teldir/ListPersDetails.asp?PersId=0" TargetMode="External" Id="Ra0c4e521ed0a4b30" /><Relationship Type="http://schemas.openxmlformats.org/officeDocument/2006/relationships/hyperlink" Target="http://www.3gpp.org/ftp/tsg_sa/TSG_SA/TSGS_15/docs/zip/SP-020029.zip" TargetMode="External" Id="R6da7e422d8604a7f" /><Relationship Type="http://schemas.openxmlformats.org/officeDocument/2006/relationships/hyperlink" Target="http://webapp.etsi.org/teldir/ListPersDetails.asp?PersId=0" TargetMode="External" Id="Racc08941721c4a36" /><Relationship Type="http://schemas.openxmlformats.org/officeDocument/2006/relationships/hyperlink" Target="http://www.3gpp.org/ftp/tsg_sa/TSG_SA/TSGS_15/docs/zip/SP-020030.zip" TargetMode="External" Id="R5375c39ca7314f9d" /><Relationship Type="http://schemas.openxmlformats.org/officeDocument/2006/relationships/hyperlink" Target="http://webapp.etsi.org/teldir/ListPersDetails.asp?PersId=0" TargetMode="External" Id="R4d0258e46e944272" /><Relationship Type="http://schemas.openxmlformats.org/officeDocument/2006/relationships/hyperlink" Target="http://www.3gpp.org/ftp/tsg_sa/TSG_SA/TSGS_15/docs/zip/SP-020031.zip" TargetMode="External" Id="Rc8f810e8ec584c17" /><Relationship Type="http://schemas.openxmlformats.org/officeDocument/2006/relationships/hyperlink" Target="http://webapp.etsi.org/teldir/ListPersDetails.asp?PersId=0" TargetMode="External" Id="R88d95ad3db6a4a80" /><Relationship Type="http://schemas.openxmlformats.org/officeDocument/2006/relationships/hyperlink" Target="http://www.3gpp.org/ftp/tsg_sa/TSG_SA/TSGS_15/docs/zip/SP-020032.zip" TargetMode="External" Id="R2a42c8c0680c430d" /><Relationship Type="http://schemas.openxmlformats.org/officeDocument/2006/relationships/hyperlink" Target="http://webapp.etsi.org/teldir/ListPersDetails.asp?PersId=0" TargetMode="External" Id="R4d9798d23e7e484c" /><Relationship Type="http://schemas.openxmlformats.org/officeDocument/2006/relationships/hyperlink" Target="http://www.3gpp.org/ftp/tsg_sa/TSG_SA/TSGS_15/docs/zip/SP-020033.zip" TargetMode="External" Id="R1e3ad28edca64542" /><Relationship Type="http://schemas.openxmlformats.org/officeDocument/2006/relationships/hyperlink" Target="http://webapp.etsi.org/teldir/ListPersDetails.asp?PersId=0" TargetMode="External" Id="R60bfc65e7e0241ae" /><Relationship Type="http://schemas.openxmlformats.org/officeDocument/2006/relationships/hyperlink" Target="http://www.3gpp.org/ftp/tsg_sa/TSG_SA/TSGS_15/docs/zip/SP-020034.zip" TargetMode="External" Id="R5b8d8e6329f241e5" /><Relationship Type="http://schemas.openxmlformats.org/officeDocument/2006/relationships/hyperlink" Target="http://webapp.etsi.org/teldir/ListPersDetails.asp?PersId=0" TargetMode="External" Id="Rcd1ffc4f2a574097" /><Relationship Type="http://schemas.openxmlformats.org/officeDocument/2006/relationships/hyperlink" Target="http://www.3gpp.org/ftp/tsg_sa/TSG_SA/TSGS_15/docs/zip/SP-020035.zip" TargetMode="External" Id="R873fae8e9ea34fb7" /><Relationship Type="http://schemas.openxmlformats.org/officeDocument/2006/relationships/hyperlink" Target="http://webapp.etsi.org/teldir/ListPersDetails.asp?PersId=0" TargetMode="External" Id="R06af5862db004ca0" /><Relationship Type="http://schemas.openxmlformats.org/officeDocument/2006/relationships/hyperlink" Target="http://www.3gpp.org/ftp/tsg_sa/TSG_SA/TSGS_15/docs/zip/SP-020036.zip" TargetMode="External" Id="Ra3cd10d4e2224520" /><Relationship Type="http://schemas.openxmlformats.org/officeDocument/2006/relationships/hyperlink" Target="http://webapp.etsi.org/teldir/ListPersDetails.asp?PersId=0" TargetMode="External" Id="R7c8012c5ae684feb" /><Relationship Type="http://schemas.openxmlformats.org/officeDocument/2006/relationships/hyperlink" Target="http://www.3gpp.org/ftp/tsg_sa/TSG_SA/TSGS_15/docs/zip/SP-020037.zip" TargetMode="External" Id="R5a4a291f20ba4ecb" /><Relationship Type="http://schemas.openxmlformats.org/officeDocument/2006/relationships/hyperlink" Target="http://webapp.etsi.org/teldir/ListPersDetails.asp?PersId=0" TargetMode="External" Id="Rdb27e1e87b8c486f" /><Relationship Type="http://schemas.openxmlformats.org/officeDocument/2006/relationships/hyperlink" Target="http://www.3gpp.org/ftp/tsg_sa/TSG_SA/TSGS_15/docs/zip/SP-020038.zip" TargetMode="External" Id="Rbcf5b51a7d784641" /><Relationship Type="http://schemas.openxmlformats.org/officeDocument/2006/relationships/hyperlink" Target="http://webapp.etsi.org/teldir/ListPersDetails.asp?PersId=0" TargetMode="External" Id="R07692a44d2624a16" /><Relationship Type="http://schemas.openxmlformats.org/officeDocument/2006/relationships/hyperlink" Target="http://www.3gpp.org/ftp/tsg_sa/TSG_SA/TSGS_15/docs/zip/SP-020039.zip" TargetMode="External" Id="Re7bc41530a924f2f" /><Relationship Type="http://schemas.openxmlformats.org/officeDocument/2006/relationships/hyperlink" Target="http://webapp.etsi.org/teldir/ListPersDetails.asp?PersId=0" TargetMode="External" Id="R06b2b584552541e0" /><Relationship Type="http://schemas.openxmlformats.org/officeDocument/2006/relationships/hyperlink" Target="http://www.3gpp.org/ftp/tsg_sa/TSG_SA/TSGS_15/docs/zip/SP-020040.zip" TargetMode="External" Id="R2c0a3a5754b04da8" /><Relationship Type="http://schemas.openxmlformats.org/officeDocument/2006/relationships/hyperlink" Target="http://webapp.etsi.org/teldir/ListPersDetails.asp?PersId=0" TargetMode="External" Id="R3aa9725c51f44696" /><Relationship Type="http://schemas.openxmlformats.org/officeDocument/2006/relationships/hyperlink" Target="http://www.3gpp.org/ftp/tsg_sa/TSG_SA/TSGS_15/docs/zip/SP-020041.zip" TargetMode="External" Id="Rf0222a9b89fc4556" /><Relationship Type="http://schemas.openxmlformats.org/officeDocument/2006/relationships/hyperlink" Target="http://webapp.etsi.org/teldir/ListPersDetails.asp?PersId=0" TargetMode="External" Id="R1090f429d53d4cb1" /><Relationship Type="http://schemas.openxmlformats.org/officeDocument/2006/relationships/hyperlink" Target="http://www.3gpp.org/ftp/tsg_sa/TSG_SA/TSGS_15/docs/zip/SP-020042.zip" TargetMode="External" Id="R02cfb5ba0b3e429c" /><Relationship Type="http://schemas.openxmlformats.org/officeDocument/2006/relationships/hyperlink" Target="http://webapp.etsi.org/teldir/ListPersDetails.asp?PersId=0" TargetMode="External" Id="R5d43595201274fe2" /><Relationship Type="http://schemas.openxmlformats.org/officeDocument/2006/relationships/hyperlink" Target="http://www.3gpp.org/ftp/tsg_sa/TSG_SA/TSGS_15/docs/zip/SP-020043.zip" TargetMode="External" Id="R31297588561f4e61" /><Relationship Type="http://schemas.openxmlformats.org/officeDocument/2006/relationships/hyperlink" Target="http://webapp.etsi.org/teldir/ListPersDetails.asp?PersId=0" TargetMode="External" Id="R7928312f9bd94959" /><Relationship Type="http://schemas.openxmlformats.org/officeDocument/2006/relationships/hyperlink" Target="http://www.3gpp.org/ftp/tsg_sa/TSG_SA/TSGS_15/docs/zip/SP-020044.zip" TargetMode="External" Id="R6554925b9fd24727" /><Relationship Type="http://schemas.openxmlformats.org/officeDocument/2006/relationships/hyperlink" Target="http://webapp.etsi.org/teldir/ListPersDetails.asp?PersId=0" TargetMode="External" Id="R17a04c4784454dfb" /><Relationship Type="http://schemas.openxmlformats.org/officeDocument/2006/relationships/hyperlink" Target="http://www.3gpp.org/ftp/tsg_sa/TSG_SA/TSGS_15/docs/zip/SP-020045.zip" TargetMode="External" Id="R45c304829c9e41d2" /><Relationship Type="http://schemas.openxmlformats.org/officeDocument/2006/relationships/hyperlink" Target="http://webapp.etsi.org/teldir/ListPersDetails.asp?PersId=0" TargetMode="External" Id="R190bc7a869064055" /><Relationship Type="http://schemas.openxmlformats.org/officeDocument/2006/relationships/hyperlink" Target="http://www.3gpp.org/ftp/tsg_sa/TSG_SA/TSGS_15/docs/zip/SP-020046.zip" TargetMode="External" Id="R233ee87849224ec6" /><Relationship Type="http://schemas.openxmlformats.org/officeDocument/2006/relationships/hyperlink" Target="http://webapp.etsi.org/teldir/ListPersDetails.asp?PersId=0" TargetMode="External" Id="Rc35c1fc616fb42e1" /><Relationship Type="http://schemas.openxmlformats.org/officeDocument/2006/relationships/hyperlink" Target="http://www.3gpp.org/ftp/tsg_sa/TSG_SA/TSGS_15/docs/zip/SP-020047.zip" TargetMode="External" Id="R53527175ac164744" /><Relationship Type="http://schemas.openxmlformats.org/officeDocument/2006/relationships/hyperlink" Target="http://webapp.etsi.org/teldir/ListPersDetails.asp?PersId=0" TargetMode="External" Id="Rf32172162cb74168" /><Relationship Type="http://schemas.openxmlformats.org/officeDocument/2006/relationships/hyperlink" Target="http://www.3gpp.org/ftp/tsg_sa/TSG_SA/TSGS_15/docs/zip/SP-020048.zip" TargetMode="External" Id="R819c6e206873457b" /><Relationship Type="http://schemas.openxmlformats.org/officeDocument/2006/relationships/hyperlink" Target="http://webapp.etsi.org/teldir/ListPersDetails.asp?PersId=0" TargetMode="External" Id="R3877ac29fbdf4ed7" /><Relationship Type="http://schemas.openxmlformats.org/officeDocument/2006/relationships/hyperlink" Target="http://www.3gpp.org/ftp/tsg_sa/TSG_SA/TSGS_15/docs/zip/SP-020049.zip" TargetMode="External" Id="R5d45ed3a12104f71" /><Relationship Type="http://schemas.openxmlformats.org/officeDocument/2006/relationships/hyperlink" Target="http://webapp.etsi.org/teldir/ListPersDetails.asp?PersId=0" TargetMode="External" Id="R50ed5b3e16224217" /><Relationship Type="http://schemas.openxmlformats.org/officeDocument/2006/relationships/hyperlink" Target="http://www.3gpp.org/ftp/tsg_sa/TSG_SA/TSGS_15/docs/zip/SP-020050.zip" TargetMode="External" Id="R1b9759e140b64c49" /><Relationship Type="http://schemas.openxmlformats.org/officeDocument/2006/relationships/hyperlink" Target="http://webapp.etsi.org/teldir/ListPersDetails.asp?PersId=0" TargetMode="External" Id="Rd1f3832e0c9e431d" /><Relationship Type="http://schemas.openxmlformats.org/officeDocument/2006/relationships/hyperlink" Target="http://www.3gpp.org/ftp/tsg_sa/TSG_SA/TSGS_15/docs/zip/SP-020051.zip" TargetMode="External" Id="R0456f5de681342f1" /><Relationship Type="http://schemas.openxmlformats.org/officeDocument/2006/relationships/hyperlink" Target="http://webapp.etsi.org/teldir/ListPersDetails.asp?PersId=0" TargetMode="External" Id="R91f67d918025468c" /><Relationship Type="http://schemas.openxmlformats.org/officeDocument/2006/relationships/hyperlink" Target="http://www.3gpp.org/ftp/tsg_sa/TSG_SA/TSGS_15/docs/zip/SP-020052.zip" TargetMode="External" Id="R99954fad7bc04b4b" /><Relationship Type="http://schemas.openxmlformats.org/officeDocument/2006/relationships/hyperlink" Target="http://webapp.etsi.org/teldir/ListPersDetails.asp?PersId=0" TargetMode="External" Id="Re856227be3514a99" /><Relationship Type="http://schemas.openxmlformats.org/officeDocument/2006/relationships/hyperlink" Target="http://www.3gpp.org/ftp/tsg_sa/TSG_SA/TSGS_15/docs/zip/SP-020053.zip" TargetMode="External" Id="R6b47b77d389c4e77" /><Relationship Type="http://schemas.openxmlformats.org/officeDocument/2006/relationships/hyperlink" Target="http://webapp.etsi.org/teldir/ListPersDetails.asp?PersId=0" TargetMode="External" Id="Rde58acd4d7d745f0" /><Relationship Type="http://schemas.openxmlformats.org/officeDocument/2006/relationships/hyperlink" Target="http://www.3gpp.org/ftp/tsg_sa/TSG_SA/TSGS_15/docs/zip/SP-020054.zip" TargetMode="External" Id="R5290311550d14de2" /><Relationship Type="http://schemas.openxmlformats.org/officeDocument/2006/relationships/hyperlink" Target="http://webapp.etsi.org/teldir/ListPersDetails.asp?PersId=0" TargetMode="External" Id="R3f2c85e03b534084" /><Relationship Type="http://schemas.openxmlformats.org/officeDocument/2006/relationships/hyperlink" Target="http://www.3gpp.org/ftp/tsg_sa/TSG_SA/TSGS_15/docs/zip/SP-020055.zip" TargetMode="External" Id="Rd6ec211ee2ad4891" /><Relationship Type="http://schemas.openxmlformats.org/officeDocument/2006/relationships/hyperlink" Target="http://webapp.etsi.org/teldir/ListPersDetails.asp?PersId=0" TargetMode="External" Id="R1fd8df96a21345ff" /><Relationship Type="http://schemas.openxmlformats.org/officeDocument/2006/relationships/hyperlink" Target="http://www.3gpp.org/ftp/tsg_sa/TSG_SA/TSGS_15/docs/zip/SP-020056.zip" TargetMode="External" Id="R486dd42478694ca5" /><Relationship Type="http://schemas.openxmlformats.org/officeDocument/2006/relationships/hyperlink" Target="http://webapp.etsi.org/teldir/ListPersDetails.asp?PersId=0" TargetMode="External" Id="R81e7db31388a443e" /><Relationship Type="http://schemas.openxmlformats.org/officeDocument/2006/relationships/hyperlink" Target="http://www.3gpp.org/ftp/tsg_sa/TSG_SA/TSGS_15/docs/zip/SP-020057.zip" TargetMode="External" Id="R2cc744aafb3247a5" /><Relationship Type="http://schemas.openxmlformats.org/officeDocument/2006/relationships/hyperlink" Target="http://webapp.etsi.org/teldir/ListPersDetails.asp?PersId=0" TargetMode="External" Id="Re198257ec5d34780" /><Relationship Type="http://schemas.openxmlformats.org/officeDocument/2006/relationships/hyperlink" Target="http://www.3gpp.org/ftp/tsg_sa/TSG_SA/TSGS_15/docs/zip/SP-020058.zip" TargetMode="External" Id="R7c12e1f5b7024a5c" /><Relationship Type="http://schemas.openxmlformats.org/officeDocument/2006/relationships/hyperlink" Target="http://webapp.etsi.org/teldir/ListPersDetails.asp?PersId=0" TargetMode="External" Id="R56d52148c23c4440" /><Relationship Type="http://schemas.openxmlformats.org/officeDocument/2006/relationships/hyperlink" Target="http://www.3gpp.org/ftp/tsg_sa/TSG_SA/TSGS_15/docs/zip/SP-020059.zip" TargetMode="External" Id="Rb87e7e66855245f7" /><Relationship Type="http://schemas.openxmlformats.org/officeDocument/2006/relationships/hyperlink" Target="http://webapp.etsi.org/teldir/ListPersDetails.asp?PersId=0" TargetMode="External" Id="R2c954c25f5f0402f" /><Relationship Type="http://schemas.openxmlformats.org/officeDocument/2006/relationships/hyperlink" Target="http://www.3gpp.org/ftp/tsg_sa/TSG_SA/TSGS_15/docs/zip/SP-020060.zip" TargetMode="External" Id="Rf79e4aa771cd4563" /><Relationship Type="http://schemas.openxmlformats.org/officeDocument/2006/relationships/hyperlink" Target="http://webapp.etsi.org/teldir/ListPersDetails.asp?PersId=0" TargetMode="External" Id="R4e7f89058d7e4db5" /><Relationship Type="http://schemas.openxmlformats.org/officeDocument/2006/relationships/hyperlink" Target="http://www.3gpp.org/ftp/tsg_sa/TSG_SA/TSGS_15/docs/zip/SP-020061.zip" TargetMode="External" Id="R193220ae2f704f53" /><Relationship Type="http://schemas.openxmlformats.org/officeDocument/2006/relationships/hyperlink" Target="http://webapp.etsi.org/teldir/ListPersDetails.asp?PersId=0" TargetMode="External" Id="R8494a5452f184f46" /><Relationship Type="http://schemas.openxmlformats.org/officeDocument/2006/relationships/hyperlink" Target="http://www.3gpp.org/ftp/tsg_sa/TSG_SA/TSGS_15/docs/zip/SP-020062.zip" TargetMode="External" Id="Re6204a4abfb74fc4" /><Relationship Type="http://schemas.openxmlformats.org/officeDocument/2006/relationships/hyperlink" Target="http://webapp.etsi.org/teldir/ListPersDetails.asp?PersId=0" TargetMode="External" Id="Rf6934fbcd6d74d13" /><Relationship Type="http://schemas.openxmlformats.org/officeDocument/2006/relationships/hyperlink" Target="http://www.3gpp.org/ftp/tsg_sa/TSG_SA/TSGS_15/docs/zip/SP-020063.zip" TargetMode="External" Id="R1abb27e1b00f4a2c" /><Relationship Type="http://schemas.openxmlformats.org/officeDocument/2006/relationships/hyperlink" Target="http://webapp.etsi.org/teldir/ListPersDetails.asp?PersId=0" TargetMode="External" Id="R42b5b9a76cd94e8b" /><Relationship Type="http://schemas.openxmlformats.org/officeDocument/2006/relationships/hyperlink" Target="http://www.3gpp.org/ftp/tsg_sa/TSG_SA/TSGS_15/docs/zip/SP-020064.zip" TargetMode="External" Id="R090ad70cfeb444a0" /><Relationship Type="http://schemas.openxmlformats.org/officeDocument/2006/relationships/hyperlink" Target="http://webapp.etsi.org/teldir/ListPersDetails.asp?PersId=0" TargetMode="External" Id="Rd96b4634be6c4114" /><Relationship Type="http://schemas.openxmlformats.org/officeDocument/2006/relationships/hyperlink" Target="http://www.3gpp.org/ftp/tsg_sa/TSG_SA/TSGS_15/docs/zip/SP-020065.zip" TargetMode="External" Id="R6ea87df73bd44c70" /><Relationship Type="http://schemas.openxmlformats.org/officeDocument/2006/relationships/hyperlink" Target="http://webapp.etsi.org/teldir/ListPersDetails.asp?PersId=0" TargetMode="External" Id="Rc94275fe2b7c4956" /><Relationship Type="http://schemas.openxmlformats.org/officeDocument/2006/relationships/hyperlink" Target="http://www.3gpp.org/ftp/tsg_sa/TSG_SA/TSGS_15/docs/zip/SP-020066.zip" TargetMode="External" Id="Ra9a3c4880f06466e" /><Relationship Type="http://schemas.openxmlformats.org/officeDocument/2006/relationships/hyperlink" Target="http://webapp.etsi.org/teldir/ListPersDetails.asp?PersId=0" TargetMode="External" Id="Rae68123bdefd4147" /><Relationship Type="http://schemas.openxmlformats.org/officeDocument/2006/relationships/hyperlink" Target="http://www.3gpp.org/ftp/tsg_sa/TSG_SA/TSGS_15/docs/zip/SP-020067.zip" TargetMode="External" Id="R75ef7218f74d4f9f" /><Relationship Type="http://schemas.openxmlformats.org/officeDocument/2006/relationships/hyperlink" Target="http://webapp.etsi.org/teldir/ListPersDetails.asp?PersId=0" TargetMode="External" Id="R6ba86466127c4740" /><Relationship Type="http://schemas.openxmlformats.org/officeDocument/2006/relationships/hyperlink" Target="http://www.3gpp.org/ftp/tsg_sa/TSG_SA/TSGS_15/docs/zip/SP-020068.zip" TargetMode="External" Id="R7b3071cfa3e64b7f" /><Relationship Type="http://schemas.openxmlformats.org/officeDocument/2006/relationships/hyperlink" Target="http://webapp.etsi.org/teldir/ListPersDetails.asp?PersId=0" TargetMode="External" Id="Rb6aa2279433f44a6" /><Relationship Type="http://schemas.openxmlformats.org/officeDocument/2006/relationships/hyperlink" Target="http://www.3gpp.org/ftp/tsg_sa/TSG_SA/TSGS_15/docs/zip/SP-020069.zip" TargetMode="External" Id="R80e06f41d9574531" /><Relationship Type="http://schemas.openxmlformats.org/officeDocument/2006/relationships/hyperlink" Target="http://webapp.etsi.org/teldir/ListPersDetails.asp?PersId=0" TargetMode="External" Id="R1ddaeff1c8b44325" /><Relationship Type="http://schemas.openxmlformats.org/officeDocument/2006/relationships/hyperlink" Target="http://www.3gpp.org/ftp/tsg_sa/TSG_SA/TSGS_15/docs/zip/SP-020070.zip" TargetMode="External" Id="Rfb20147e36694b7c" /><Relationship Type="http://schemas.openxmlformats.org/officeDocument/2006/relationships/hyperlink" Target="http://webapp.etsi.org/teldir/ListPersDetails.asp?PersId=0" TargetMode="External" Id="Rdf64b2fcc3fe4ecf" /><Relationship Type="http://schemas.openxmlformats.org/officeDocument/2006/relationships/hyperlink" Target="http://www.3gpp.org/ftp/tsg_sa/TSG_SA/TSGS_15/docs/zip/SP-020071.zip" TargetMode="External" Id="R49863e118000462d" /><Relationship Type="http://schemas.openxmlformats.org/officeDocument/2006/relationships/hyperlink" Target="http://webapp.etsi.org/teldir/ListPersDetails.asp?PersId=0" TargetMode="External" Id="R2333b61c9d1a46fb" /><Relationship Type="http://schemas.openxmlformats.org/officeDocument/2006/relationships/hyperlink" Target="http://www.3gpp.org/ftp/tsg_sa/TSG_SA/TSGS_15/docs/zip/SP-020072.zip" TargetMode="External" Id="R6144aedebe354776" /><Relationship Type="http://schemas.openxmlformats.org/officeDocument/2006/relationships/hyperlink" Target="http://webapp.etsi.org/teldir/ListPersDetails.asp?PersId=0" TargetMode="External" Id="Rdb6c18fd985d4e96" /><Relationship Type="http://schemas.openxmlformats.org/officeDocument/2006/relationships/hyperlink" Target="http://www.3gpp.org/ftp/tsg_sa/TSG_SA/TSGS_15/docs/zip/SP-020073.zip" TargetMode="External" Id="R819ef73f87bf4ca4" /><Relationship Type="http://schemas.openxmlformats.org/officeDocument/2006/relationships/hyperlink" Target="http://webapp.etsi.org/teldir/ListPersDetails.asp?PersId=0" TargetMode="External" Id="Rc5e9f3ea46a143ad" /><Relationship Type="http://schemas.openxmlformats.org/officeDocument/2006/relationships/hyperlink" Target="http://www.3gpp.org/ftp/tsg_sa/TSG_SA/TSGS_15/docs/zip/SP-020074.zip" TargetMode="External" Id="R988057cb245941f8" /><Relationship Type="http://schemas.openxmlformats.org/officeDocument/2006/relationships/hyperlink" Target="http://webapp.etsi.org/teldir/ListPersDetails.asp?PersId=0" TargetMode="External" Id="R81fdfa818af246a5" /><Relationship Type="http://schemas.openxmlformats.org/officeDocument/2006/relationships/hyperlink" Target="http://www.3gpp.org/ftp/tsg_sa/TSG_SA/TSGS_15/docs/zip/SP-020075.zip" TargetMode="External" Id="R060712d5fc684733" /><Relationship Type="http://schemas.openxmlformats.org/officeDocument/2006/relationships/hyperlink" Target="http://webapp.etsi.org/teldir/ListPersDetails.asp?PersId=0" TargetMode="External" Id="R5faf56a6465e48b2" /><Relationship Type="http://schemas.openxmlformats.org/officeDocument/2006/relationships/hyperlink" Target="http://www.3gpp.org/ftp/tsg_sa/TSG_SA/TSGS_15/docs/zip/SP-020076.zip" TargetMode="External" Id="R7cb817e7946445f8" /><Relationship Type="http://schemas.openxmlformats.org/officeDocument/2006/relationships/hyperlink" Target="http://webapp.etsi.org/teldir/ListPersDetails.asp?PersId=0" TargetMode="External" Id="R1736a4ec483e4eef" /><Relationship Type="http://schemas.openxmlformats.org/officeDocument/2006/relationships/hyperlink" Target="http://www.3gpp.org/ftp/tsg_sa/TSG_SA/TSGS_15/docs/zip/SP-020077.zip" TargetMode="External" Id="R109f84eacb614619" /><Relationship Type="http://schemas.openxmlformats.org/officeDocument/2006/relationships/hyperlink" Target="http://webapp.etsi.org/teldir/ListPersDetails.asp?PersId=0" TargetMode="External" Id="R96248009382d4c19" /><Relationship Type="http://schemas.openxmlformats.org/officeDocument/2006/relationships/hyperlink" Target="http://www.3gpp.org/ftp/tsg_sa/TSG_SA/TSGS_15/docs/zip/SP-020078.zip" TargetMode="External" Id="R4e73ead14e3048f5" /><Relationship Type="http://schemas.openxmlformats.org/officeDocument/2006/relationships/hyperlink" Target="http://webapp.etsi.org/teldir/ListPersDetails.asp?PersId=0" TargetMode="External" Id="R03bf1c53df774f9e" /><Relationship Type="http://schemas.openxmlformats.org/officeDocument/2006/relationships/hyperlink" Target="http://www.3gpp.org/ftp/tsg_sa/TSG_SA/TSGS_15/docs/zip/SP-020079.zip" TargetMode="External" Id="R910c373f6e8c4e27" /><Relationship Type="http://schemas.openxmlformats.org/officeDocument/2006/relationships/hyperlink" Target="http://webapp.etsi.org/teldir/ListPersDetails.asp?PersId=0" TargetMode="External" Id="R7f3a1200f3fe4b46" /><Relationship Type="http://schemas.openxmlformats.org/officeDocument/2006/relationships/hyperlink" Target="http://www.3gpp.org/ftp/tsg_sa/TSG_SA/TSGS_15/docs/zip/SP-020080.zip" TargetMode="External" Id="Rb766bcff9a1d46c6" /><Relationship Type="http://schemas.openxmlformats.org/officeDocument/2006/relationships/hyperlink" Target="http://webapp.etsi.org/teldir/ListPersDetails.asp?PersId=0" TargetMode="External" Id="R80a311a664cc4209" /><Relationship Type="http://schemas.openxmlformats.org/officeDocument/2006/relationships/hyperlink" Target="http://www.3gpp.org/ftp/tsg_sa/TSG_SA/TSGS_15/docs/zip/SP-020081.zip" TargetMode="External" Id="Rce2f9394581e4172" /><Relationship Type="http://schemas.openxmlformats.org/officeDocument/2006/relationships/hyperlink" Target="http://webapp.etsi.org/teldir/ListPersDetails.asp?PersId=0" TargetMode="External" Id="R58aafdcb0712449c" /><Relationship Type="http://schemas.openxmlformats.org/officeDocument/2006/relationships/hyperlink" Target="http://www.3gpp.org/ftp/tsg_sa/TSG_SA/TSGS_15/docs/zip/SP-020082.zip" TargetMode="External" Id="R515851e6ca974915" /><Relationship Type="http://schemas.openxmlformats.org/officeDocument/2006/relationships/hyperlink" Target="http://webapp.etsi.org/teldir/ListPersDetails.asp?PersId=0" TargetMode="External" Id="Rbdc81c8cbfbc4853" /><Relationship Type="http://schemas.openxmlformats.org/officeDocument/2006/relationships/hyperlink" Target="http://www.3gpp.org/ftp/tsg_sa/TSG_SA/TSGS_15/docs/zip/SP-020083.zip" TargetMode="External" Id="Rafb5c885f36c44a5" /><Relationship Type="http://schemas.openxmlformats.org/officeDocument/2006/relationships/hyperlink" Target="http://webapp.etsi.org/teldir/ListPersDetails.asp?PersId=0" TargetMode="External" Id="Rbe7f37b7c6334fe5" /><Relationship Type="http://schemas.openxmlformats.org/officeDocument/2006/relationships/hyperlink" Target="http://www.3gpp.org/ftp/tsg_sa/TSG_SA/TSGS_15/docs/zip/SP-020084.zip" TargetMode="External" Id="R8acb92ce44f7404b" /><Relationship Type="http://schemas.openxmlformats.org/officeDocument/2006/relationships/hyperlink" Target="http://webapp.etsi.org/teldir/ListPersDetails.asp?PersId=0" TargetMode="External" Id="R3fbe0c5e922c4fc7" /><Relationship Type="http://schemas.openxmlformats.org/officeDocument/2006/relationships/hyperlink" Target="http://www.3gpp.org/ftp/tsg_sa/TSG_SA/TSGS_15/docs/zip/SP-020085.zip" TargetMode="External" Id="Rdee6ac52f8734e43" /><Relationship Type="http://schemas.openxmlformats.org/officeDocument/2006/relationships/hyperlink" Target="http://webapp.etsi.org/teldir/ListPersDetails.asp?PersId=0" TargetMode="External" Id="R65e94441027a4665" /><Relationship Type="http://schemas.openxmlformats.org/officeDocument/2006/relationships/hyperlink" Target="http://www.3gpp.org/ftp/tsg_sa/TSG_SA/TSGS_15/docs/zip/SP-020086.zip" TargetMode="External" Id="R0362ae127de345ab" /><Relationship Type="http://schemas.openxmlformats.org/officeDocument/2006/relationships/hyperlink" Target="http://webapp.etsi.org/teldir/ListPersDetails.asp?PersId=0" TargetMode="External" Id="R05cb5dd754914acc" /><Relationship Type="http://schemas.openxmlformats.org/officeDocument/2006/relationships/hyperlink" Target="http://www.3gpp.org/ftp/tsg_sa/TSG_SA/TSGS_15/docs/zip/SP-020087.zip" TargetMode="External" Id="R36c7416359a747e6" /><Relationship Type="http://schemas.openxmlformats.org/officeDocument/2006/relationships/hyperlink" Target="http://webapp.etsi.org/teldir/ListPersDetails.asp?PersId=0" TargetMode="External" Id="R24df8bc32cc84b9e" /><Relationship Type="http://schemas.openxmlformats.org/officeDocument/2006/relationships/hyperlink" Target="http://www.3gpp.org/ftp/tsg_sa/TSG_SA/TSGS_15/docs/zip/SP-020088.zip" TargetMode="External" Id="Rf291d9074f5b40fb" /><Relationship Type="http://schemas.openxmlformats.org/officeDocument/2006/relationships/hyperlink" Target="http://webapp.etsi.org/teldir/ListPersDetails.asp?PersId=0" TargetMode="External" Id="R43945d5223ca4344" /><Relationship Type="http://schemas.openxmlformats.org/officeDocument/2006/relationships/hyperlink" Target="http://www.3gpp.org/ftp/tsg_sa/TSG_SA/TSGS_15/docs/zip/SP-020089.zip" TargetMode="External" Id="Rebef61b3f2bc4d3c" /><Relationship Type="http://schemas.openxmlformats.org/officeDocument/2006/relationships/hyperlink" Target="http://webapp.etsi.org/teldir/ListPersDetails.asp?PersId=0" TargetMode="External" Id="Radfe3ac6ff3947eb" /><Relationship Type="http://schemas.openxmlformats.org/officeDocument/2006/relationships/hyperlink" Target="http://www.3gpp.org/ftp/tsg_sa/TSG_SA/TSGS_15/docs/zip/SP-020090.zip" TargetMode="External" Id="Rff0ef130b49d4507" /><Relationship Type="http://schemas.openxmlformats.org/officeDocument/2006/relationships/hyperlink" Target="http://webapp.etsi.org/teldir/ListPersDetails.asp?PersId=0" TargetMode="External" Id="R010976c6f5d64378" /><Relationship Type="http://schemas.openxmlformats.org/officeDocument/2006/relationships/hyperlink" Target="http://www.3gpp.org/ftp/tsg_sa/TSG_SA/TSGS_15/docs/zip/SP-020091.zip" TargetMode="External" Id="Rfe01e34e06de4050" /><Relationship Type="http://schemas.openxmlformats.org/officeDocument/2006/relationships/hyperlink" Target="http://webapp.etsi.org/teldir/ListPersDetails.asp?PersId=0" TargetMode="External" Id="Rffe7e00795cb40a4" /><Relationship Type="http://schemas.openxmlformats.org/officeDocument/2006/relationships/hyperlink" Target="http://www.3gpp.org/ftp/tsg_sa/TSG_SA/TSGS_15/docs/zip/SP-020092.zip" TargetMode="External" Id="R47ee22df4ede4b5b" /><Relationship Type="http://schemas.openxmlformats.org/officeDocument/2006/relationships/hyperlink" Target="http://webapp.etsi.org/teldir/ListPersDetails.asp?PersId=0" TargetMode="External" Id="R08d8ba29c45f452e" /><Relationship Type="http://schemas.openxmlformats.org/officeDocument/2006/relationships/hyperlink" Target="http://www.3gpp.org/ftp/tsg_sa/TSG_SA/TSGS_15/docs/zip/SP-020093.zip" TargetMode="External" Id="Raaccfccf76d84490" /><Relationship Type="http://schemas.openxmlformats.org/officeDocument/2006/relationships/hyperlink" Target="http://webapp.etsi.org/teldir/ListPersDetails.asp?PersId=0" TargetMode="External" Id="R0041dbb48c854254" /><Relationship Type="http://schemas.openxmlformats.org/officeDocument/2006/relationships/hyperlink" Target="http://www.3gpp.org/ftp/tsg_sa/TSG_SA/TSGS_15/docs/zip/SP-020094.zip" TargetMode="External" Id="R460cd0dc1c5342f7" /><Relationship Type="http://schemas.openxmlformats.org/officeDocument/2006/relationships/hyperlink" Target="http://webapp.etsi.org/teldir/ListPersDetails.asp?PersId=0" TargetMode="External" Id="R05884f12d33f4cda" /><Relationship Type="http://schemas.openxmlformats.org/officeDocument/2006/relationships/hyperlink" Target="http://www.3gpp.org/ftp/tsg_sa/TSG_SA/TSGS_15/docs/zip/SP-020095.zip" TargetMode="External" Id="R36bd3c22c1bb4ad8" /><Relationship Type="http://schemas.openxmlformats.org/officeDocument/2006/relationships/hyperlink" Target="http://webapp.etsi.org/teldir/ListPersDetails.asp?PersId=0" TargetMode="External" Id="R778e97dde73a4b6d" /><Relationship Type="http://schemas.openxmlformats.org/officeDocument/2006/relationships/hyperlink" Target="http://www.3gpp.org/ftp/tsg_sa/TSG_SA/TSGS_15/docs/zip/SP-020096.zip" TargetMode="External" Id="R5886d5f1a6774114" /><Relationship Type="http://schemas.openxmlformats.org/officeDocument/2006/relationships/hyperlink" Target="http://webapp.etsi.org/teldir/ListPersDetails.asp?PersId=0" TargetMode="External" Id="R8d451bad083045b7" /><Relationship Type="http://schemas.openxmlformats.org/officeDocument/2006/relationships/hyperlink" Target="http://www.3gpp.org/ftp/tsg_sa/TSG_SA/TSGS_15/docs/zip/SP-020097.zip" TargetMode="External" Id="R326eb95bbd2b4a65" /><Relationship Type="http://schemas.openxmlformats.org/officeDocument/2006/relationships/hyperlink" Target="http://webapp.etsi.org/teldir/ListPersDetails.asp?PersId=0" TargetMode="External" Id="Rf3e1e86156fa4a2f" /><Relationship Type="http://schemas.openxmlformats.org/officeDocument/2006/relationships/hyperlink" Target="http://www.3gpp.org/ftp/tsg_sa/TSG_SA/TSGS_15/docs/zip/SP-020098.zip" TargetMode="External" Id="R7d7a55c71dca4866" /><Relationship Type="http://schemas.openxmlformats.org/officeDocument/2006/relationships/hyperlink" Target="http://webapp.etsi.org/teldir/ListPersDetails.asp?PersId=0" TargetMode="External" Id="R94dd9a59d1c441d7" /><Relationship Type="http://schemas.openxmlformats.org/officeDocument/2006/relationships/hyperlink" Target="http://www.3gpp.org/ftp/tsg_sa/TSG_SA/TSGS_15/docs/zip/SP-020099.zip" TargetMode="External" Id="R22ed39c016f941c4" /><Relationship Type="http://schemas.openxmlformats.org/officeDocument/2006/relationships/hyperlink" Target="http://webapp.etsi.org/teldir/ListPersDetails.asp?PersId=0" TargetMode="External" Id="R2676d2d833094551" /><Relationship Type="http://schemas.openxmlformats.org/officeDocument/2006/relationships/hyperlink" Target="http://www.3gpp.org/ftp/tsg_sa/TSG_SA/TSGS_15/docs/zip/SP-020100.zip" TargetMode="External" Id="R20430e5915bb4b33" /><Relationship Type="http://schemas.openxmlformats.org/officeDocument/2006/relationships/hyperlink" Target="http://webapp.etsi.org/teldir/ListPersDetails.asp?PersId=0" TargetMode="External" Id="Rdbb7e59e93dc44d2" /><Relationship Type="http://schemas.openxmlformats.org/officeDocument/2006/relationships/hyperlink" Target="http://www.3gpp.org/ftp/tsg_sa/TSG_SA/TSGS_15/docs/zip/SP-020101.zip" TargetMode="External" Id="R4cd3114cbe444a5c" /><Relationship Type="http://schemas.openxmlformats.org/officeDocument/2006/relationships/hyperlink" Target="http://webapp.etsi.org/teldir/ListPersDetails.asp?PersId=0" TargetMode="External" Id="Rc666030c36e247db" /><Relationship Type="http://schemas.openxmlformats.org/officeDocument/2006/relationships/hyperlink" Target="http://www.3gpp.org/ftp/tsg_sa/TSG_SA/TSGS_15/docs/zip/SP-020102.zip" TargetMode="External" Id="Ra680caba14a74b97" /><Relationship Type="http://schemas.openxmlformats.org/officeDocument/2006/relationships/hyperlink" Target="http://webapp.etsi.org/teldir/ListPersDetails.asp?PersId=0" TargetMode="External" Id="Rb271308855c641c5" /><Relationship Type="http://schemas.openxmlformats.org/officeDocument/2006/relationships/hyperlink" Target="http://www.3gpp.org/ftp/tsg_sa/TSG_SA/TSGS_15/docs/zip/sp-020103.zip" TargetMode="External" Id="R969d5fb43f8c4968" /><Relationship Type="http://schemas.openxmlformats.org/officeDocument/2006/relationships/hyperlink" Target="http://webapp.etsi.org/teldir/ListPersDetails.asp?PersId=0" TargetMode="External" Id="R9c97c3899f364b20" /><Relationship Type="http://schemas.openxmlformats.org/officeDocument/2006/relationships/hyperlink" Target="http://www.3gpp.org/ftp/tsg_sa/TSG_SA/TSGS_15/docs/zip/sp-020104.zip" TargetMode="External" Id="Rd81d0002dcf34633" /><Relationship Type="http://schemas.openxmlformats.org/officeDocument/2006/relationships/hyperlink" Target="http://webapp.etsi.org/teldir/ListPersDetails.asp?PersId=0" TargetMode="External" Id="Ra0c7ef9c619d40da" /><Relationship Type="http://schemas.openxmlformats.org/officeDocument/2006/relationships/hyperlink" Target="http://www.3gpp.org/ftp/tsg_sa/TSG_SA/TSGS_15/docs/zip/SP-020105.zip" TargetMode="External" Id="R8976f559d4174796" /><Relationship Type="http://schemas.openxmlformats.org/officeDocument/2006/relationships/hyperlink" Target="http://webapp.etsi.org/teldir/ListPersDetails.asp?PersId=0" TargetMode="External" Id="Rc8c702fcf6f24605" /><Relationship Type="http://schemas.openxmlformats.org/officeDocument/2006/relationships/hyperlink" Target="http://www.3gpp.org/ftp/tsg_sa/TSG_SA/TSGS_15/docs/zip/SP-020106.zip" TargetMode="External" Id="R8edce3ed65a74287" /><Relationship Type="http://schemas.openxmlformats.org/officeDocument/2006/relationships/hyperlink" Target="http://webapp.etsi.org/teldir/ListPersDetails.asp?PersId=0" TargetMode="External" Id="R0754a5f0bb7b4447" /><Relationship Type="http://schemas.openxmlformats.org/officeDocument/2006/relationships/hyperlink" Target="http://www.3gpp.org/ftp/tsg_sa/TSG_SA/TSGS_15/docs/zip/SP-020107.zip" TargetMode="External" Id="Rdd81a9f589f04b0b" /><Relationship Type="http://schemas.openxmlformats.org/officeDocument/2006/relationships/hyperlink" Target="http://webapp.etsi.org/teldir/ListPersDetails.asp?PersId=0" TargetMode="External" Id="R23cd08dc59ba412c" /><Relationship Type="http://schemas.openxmlformats.org/officeDocument/2006/relationships/hyperlink" Target="http://www.3gpp.org/ftp/tsg_sa/TSG_SA/TSGS_15/docs/zip/SP-020108.zip" TargetMode="External" Id="R12f85c6aa3e7415e" /><Relationship Type="http://schemas.openxmlformats.org/officeDocument/2006/relationships/hyperlink" Target="http://webapp.etsi.org/teldir/ListPersDetails.asp?PersId=0" TargetMode="External" Id="R37a7cbfbab254061" /><Relationship Type="http://schemas.openxmlformats.org/officeDocument/2006/relationships/hyperlink" Target="http://www.3gpp.org/ftp/tsg_sa/TSG_SA/TSGS_15/docs/zip/SP-020109.zip" TargetMode="External" Id="Rebd10a235836462b" /><Relationship Type="http://schemas.openxmlformats.org/officeDocument/2006/relationships/hyperlink" Target="http://webapp.etsi.org/teldir/ListPersDetails.asp?PersId=0" TargetMode="External" Id="R21623337deb741ef" /><Relationship Type="http://schemas.openxmlformats.org/officeDocument/2006/relationships/hyperlink" Target="http://www.3gpp.org/ftp/tsg_sa/TSG_SA/TSGS_15/docs/zip/SP-020110.zip" TargetMode="External" Id="R68217ab954874a38" /><Relationship Type="http://schemas.openxmlformats.org/officeDocument/2006/relationships/hyperlink" Target="http://webapp.etsi.org/teldir/ListPersDetails.asp?PersId=0" TargetMode="External" Id="Re05c33ce05bd4fef" /><Relationship Type="http://schemas.openxmlformats.org/officeDocument/2006/relationships/hyperlink" Target="http://www.3gpp.org/ftp/tsg_sa/TSG_SA/TSGS_15/docs/zip/SP-020111.zip" TargetMode="External" Id="Rc20739dda5524f4b" /><Relationship Type="http://schemas.openxmlformats.org/officeDocument/2006/relationships/hyperlink" Target="http://webapp.etsi.org/teldir/ListPersDetails.asp?PersId=0" TargetMode="External" Id="R2f72fccd230a4ae8" /><Relationship Type="http://schemas.openxmlformats.org/officeDocument/2006/relationships/hyperlink" Target="http://www.3gpp.org/ftp/tsg_sa/TSG_SA/TSGS_15/docs/zip/SP-020112.zip" TargetMode="External" Id="R057abe97d5944fc6" /><Relationship Type="http://schemas.openxmlformats.org/officeDocument/2006/relationships/hyperlink" Target="http://webapp.etsi.org/teldir/ListPersDetails.asp?PersId=0" TargetMode="External" Id="R105e5089c3104f18" /><Relationship Type="http://schemas.openxmlformats.org/officeDocument/2006/relationships/hyperlink" Target="http://www.3gpp.org/ftp/tsg_sa/TSG_SA/TSGS_15/docs/zip/SP-020113.zip" TargetMode="External" Id="R33462c1cddd54ea6" /><Relationship Type="http://schemas.openxmlformats.org/officeDocument/2006/relationships/hyperlink" Target="http://webapp.etsi.org/teldir/ListPersDetails.asp?PersId=0" TargetMode="External" Id="Rae6827bdd86f45a2" /><Relationship Type="http://schemas.openxmlformats.org/officeDocument/2006/relationships/hyperlink" Target="http://www.3gpp.org/ftp/tsg_sa/TSG_SA/TSGS_15/docs/zip/SP-020114.zip" TargetMode="External" Id="Ra58c0feb151a4e61" /><Relationship Type="http://schemas.openxmlformats.org/officeDocument/2006/relationships/hyperlink" Target="http://webapp.etsi.org/teldir/ListPersDetails.asp?PersId=0" TargetMode="External" Id="R4c4a74a2da1746fd" /><Relationship Type="http://schemas.openxmlformats.org/officeDocument/2006/relationships/hyperlink" Target="http://www.3gpp.org/ftp/tsg_sa/TSG_SA/TSGS_15/docs/zip/SP-020115.zip" TargetMode="External" Id="R5b38ef7d084d483d" /><Relationship Type="http://schemas.openxmlformats.org/officeDocument/2006/relationships/hyperlink" Target="http://webapp.etsi.org/teldir/ListPersDetails.asp?PersId=0" TargetMode="External" Id="R916987bdb6f84cd9" /><Relationship Type="http://schemas.openxmlformats.org/officeDocument/2006/relationships/hyperlink" Target="http://www.3gpp.org/ftp/tsg_sa/TSG_SA/TSGS_15/docs/zip/SP-020116.zip" TargetMode="External" Id="Rd63e0117526f46c5" /><Relationship Type="http://schemas.openxmlformats.org/officeDocument/2006/relationships/hyperlink" Target="http://webapp.etsi.org/teldir/ListPersDetails.asp?PersId=0" TargetMode="External" Id="R5ba8750da9574c83" /><Relationship Type="http://schemas.openxmlformats.org/officeDocument/2006/relationships/hyperlink" Target="http://www.3gpp.org/ftp/tsg_sa/TSG_SA/TSGS_15/docs/zip/SP-020117.zip" TargetMode="External" Id="Ra2cbd5453da146fa" /><Relationship Type="http://schemas.openxmlformats.org/officeDocument/2006/relationships/hyperlink" Target="http://webapp.etsi.org/teldir/ListPersDetails.asp?PersId=0" TargetMode="External" Id="R7b11239b05c04a3b" /><Relationship Type="http://schemas.openxmlformats.org/officeDocument/2006/relationships/hyperlink" Target="http://www.3gpp.org/ftp/tsg_sa/TSG_SA/TSGS_15/docs/zip/SP-020118.zip" TargetMode="External" Id="Rc723e9bf40fc42a9" /><Relationship Type="http://schemas.openxmlformats.org/officeDocument/2006/relationships/hyperlink" Target="http://webapp.etsi.org/teldir/ListPersDetails.asp?PersId=0" TargetMode="External" Id="R89bb4e0706904563" /><Relationship Type="http://schemas.openxmlformats.org/officeDocument/2006/relationships/hyperlink" Target="http://www.3gpp.org/ftp/tsg_sa/TSG_SA/TSGS_15/docs/zip/SP-020119.zip" TargetMode="External" Id="Rdfde8a0fed8f443c" /><Relationship Type="http://schemas.openxmlformats.org/officeDocument/2006/relationships/hyperlink" Target="http://webapp.etsi.org/teldir/ListPersDetails.asp?PersId=0" TargetMode="External" Id="Rf933e8a6cafe4329" /><Relationship Type="http://schemas.openxmlformats.org/officeDocument/2006/relationships/hyperlink" Target="http://www.3gpp.org/ftp/tsg_sa/TSG_SA/TSGS_15/docs/zip/SP-020120.zip" TargetMode="External" Id="R19f30f0ab4834464" /><Relationship Type="http://schemas.openxmlformats.org/officeDocument/2006/relationships/hyperlink" Target="http://webapp.etsi.org/teldir/ListPersDetails.asp?PersId=0" TargetMode="External" Id="Re9ad84c4355e431e" /><Relationship Type="http://schemas.openxmlformats.org/officeDocument/2006/relationships/hyperlink" Target="http://www.3gpp.org/ftp/tsg_sa/TSG_SA/TSGS_15/docs/zip/SP-020121.zip" TargetMode="External" Id="R6f311ee90e0e4cd6" /><Relationship Type="http://schemas.openxmlformats.org/officeDocument/2006/relationships/hyperlink" Target="http://webapp.etsi.org/teldir/ListPersDetails.asp?PersId=0" TargetMode="External" Id="R750580486def400f" /><Relationship Type="http://schemas.openxmlformats.org/officeDocument/2006/relationships/hyperlink" Target="http://www.3gpp.org/ftp/tsg_sa/TSG_SA/TSGS_15/docs/zip/SP-020122.zip" TargetMode="External" Id="R557e5bec9b0b46c0" /><Relationship Type="http://schemas.openxmlformats.org/officeDocument/2006/relationships/hyperlink" Target="http://webapp.etsi.org/teldir/ListPersDetails.asp?PersId=0" TargetMode="External" Id="R458238c65a0e44a1" /><Relationship Type="http://schemas.openxmlformats.org/officeDocument/2006/relationships/hyperlink" Target="http://www.3gpp.org/ftp/tsg_sa/TSG_SA/TSGS_15/docs/zip/SP-020123.zip" TargetMode="External" Id="R6b93fae1d0754c21" /><Relationship Type="http://schemas.openxmlformats.org/officeDocument/2006/relationships/hyperlink" Target="http://webapp.etsi.org/teldir/ListPersDetails.asp?PersId=0" TargetMode="External" Id="R57540887b0de4178" /><Relationship Type="http://schemas.openxmlformats.org/officeDocument/2006/relationships/hyperlink" Target="http://www.3gpp.org/ftp/tsg_sa/TSG_SA/TSGS_15/docs/zip/SP-020124.zip" TargetMode="External" Id="R92c9a6e3fdf141e1" /><Relationship Type="http://schemas.openxmlformats.org/officeDocument/2006/relationships/hyperlink" Target="http://webapp.etsi.org/teldir/ListPersDetails.asp?PersId=0" TargetMode="External" Id="R9d3dd5f8d0564ea5" /><Relationship Type="http://schemas.openxmlformats.org/officeDocument/2006/relationships/hyperlink" Target="http://www.3gpp.org/ftp/tsg_sa/TSG_SA/TSGS_15/docs/zip/SP-020125.zip" TargetMode="External" Id="R93113e38a56941f5" /><Relationship Type="http://schemas.openxmlformats.org/officeDocument/2006/relationships/hyperlink" Target="http://webapp.etsi.org/teldir/ListPersDetails.asp?PersId=0" TargetMode="External" Id="R4446289d61f84a53" /><Relationship Type="http://schemas.openxmlformats.org/officeDocument/2006/relationships/hyperlink" Target="http://www.3gpp.org/ftp/tsg_sa/TSG_SA/TSGS_15/docs/zip/SP-020126.zip" TargetMode="External" Id="R5c2eeaea9b594367" /><Relationship Type="http://schemas.openxmlformats.org/officeDocument/2006/relationships/hyperlink" Target="http://webapp.etsi.org/teldir/ListPersDetails.asp?PersId=0" TargetMode="External" Id="R4518312c62474593" /><Relationship Type="http://schemas.openxmlformats.org/officeDocument/2006/relationships/hyperlink" Target="http://www.3gpp.org/ftp/tsg_sa/TSG_SA/TSGS_15/docs/zip/SP-020127.zip" TargetMode="External" Id="R32b77792a5c6431f" /><Relationship Type="http://schemas.openxmlformats.org/officeDocument/2006/relationships/hyperlink" Target="http://webapp.etsi.org/teldir/ListPersDetails.asp?PersId=0" TargetMode="External" Id="Radcf58b783c14b3f" /><Relationship Type="http://schemas.openxmlformats.org/officeDocument/2006/relationships/hyperlink" Target="http://webapp.etsi.org/teldir/ListPersDetails.asp?PersId=0" TargetMode="External" Id="Rf3218c0c41954f07" /><Relationship Type="http://schemas.openxmlformats.org/officeDocument/2006/relationships/hyperlink" Target="http://www.3gpp.org/ftp/tsg_sa/TSG_SA/TSGS_15/docs/zip/sp-020129.zip" TargetMode="External" Id="Rb7d370ef68124365" /><Relationship Type="http://schemas.openxmlformats.org/officeDocument/2006/relationships/hyperlink" Target="http://webapp.etsi.org/teldir/ListPersDetails.asp?PersId=0" TargetMode="External" Id="R3a7aeb01a53e45f6" /><Relationship Type="http://schemas.openxmlformats.org/officeDocument/2006/relationships/hyperlink" Target="http://www.3gpp.org/ftp/tsg_sa/TSG_SA/TSGS_15/docs/zip/sp-020130.zip" TargetMode="External" Id="R1a96d707822e4fa2" /><Relationship Type="http://schemas.openxmlformats.org/officeDocument/2006/relationships/hyperlink" Target="http://webapp.etsi.org/teldir/ListPersDetails.asp?PersId=0" TargetMode="External" Id="R41286d1edee042f1" /><Relationship Type="http://schemas.openxmlformats.org/officeDocument/2006/relationships/hyperlink" Target="http://www.3gpp.org/ftp/tsg_sa/TSG_SA/TSGS_15/docs/zip/sp-020131.zip" TargetMode="External" Id="R172245446b03427c" /><Relationship Type="http://schemas.openxmlformats.org/officeDocument/2006/relationships/hyperlink" Target="http://webapp.etsi.org/teldir/ListPersDetails.asp?PersId=0" TargetMode="External" Id="R8cb7e8205e314195" /><Relationship Type="http://schemas.openxmlformats.org/officeDocument/2006/relationships/hyperlink" Target="http://www.3gpp.org/ftp/tsg_sa/TSG_SA/TSGS_15/docs/zip/sp-020132.zip" TargetMode="External" Id="R67f17f68ea1e4858" /><Relationship Type="http://schemas.openxmlformats.org/officeDocument/2006/relationships/hyperlink" Target="http://webapp.etsi.org/teldir/ListPersDetails.asp?PersId=0" TargetMode="External" Id="Rab442f901c964e61" /><Relationship Type="http://schemas.openxmlformats.org/officeDocument/2006/relationships/hyperlink" Target="http://www.3gpp.org/ftp/tsg_sa/TSG_SA/TSGS_15/docs/zip/sp-020133.zip" TargetMode="External" Id="R73681970170a41fd" /><Relationship Type="http://schemas.openxmlformats.org/officeDocument/2006/relationships/hyperlink" Target="http://webapp.etsi.org/teldir/ListPersDetails.asp?PersId=0" TargetMode="External" Id="R7a3492c7fcbf4b67" /><Relationship Type="http://schemas.openxmlformats.org/officeDocument/2006/relationships/hyperlink" Target="http://www.3gpp.org/ftp/tsg_sa/TSG_SA/TSGS_15/docs/zip/sp-020134.zip" TargetMode="External" Id="R09ed09fb4f0b4599" /><Relationship Type="http://schemas.openxmlformats.org/officeDocument/2006/relationships/hyperlink" Target="http://webapp.etsi.org/teldir/ListPersDetails.asp?PersId=0" TargetMode="External" Id="R1d3c1118bdec497d" /><Relationship Type="http://schemas.openxmlformats.org/officeDocument/2006/relationships/hyperlink" Target="http://www.3gpp.org/ftp/tsg_sa/TSG_SA/TSGS_15/docs/zip/sp-020135.zip" TargetMode="External" Id="Rf7c816425aac464b" /><Relationship Type="http://schemas.openxmlformats.org/officeDocument/2006/relationships/hyperlink" Target="http://webapp.etsi.org/teldir/ListPersDetails.asp?PersId=0" TargetMode="External" Id="R28fc3da2c06d484c" /><Relationship Type="http://schemas.openxmlformats.org/officeDocument/2006/relationships/hyperlink" Target="http://www.3gpp.org/ftp/tsg_sa/TSG_SA/TSGS_15/docs/zip/sp-020136.zip" TargetMode="External" Id="Rf1cd7b2b2615485f" /><Relationship Type="http://schemas.openxmlformats.org/officeDocument/2006/relationships/hyperlink" Target="http://webapp.etsi.org/teldir/ListPersDetails.asp?PersId=0" TargetMode="External" Id="Ra665c15021494928" /><Relationship Type="http://schemas.openxmlformats.org/officeDocument/2006/relationships/hyperlink" Target="http://www.3gpp.org/ftp/tsg_sa/TSG_SA/TSGS_15/docs/zip/sp-020137.zip" TargetMode="External" Id="R5bcaff44080e476f" /><Relationship Type="http://schemas.openxmlformats.org/officeDocument/2006/relationships/hyperlink" Target="http://webapp.etsi.org/teldir/ListPersDetails.asp?PersId=0" TargetMode="External" Id="R7c09f96a3c1e4022" /><Relationship Type="http://schemas.openxmlformats.org/officeDocument/2006/relationships/hyperlink" Target="http://www.3gpp.org/ftp/tsg_sa/TSG_SA/TSGS_15/docs/zip/sp-020138.zip" TargetMode="External" Id="R09fd7452178f4a0d" /><Relationship Type="http://schemas.openxmlformats.org/officeDocument/2006/relationships/hyperlink" Target="http://webapp.etsi.org/teldir/ListPersDetails.asp?PersId=0" TargetMode="External" Id="R9a943fd88bdd49d6" /><Relationship Type="http://schemas.openxmlformats.org/officeDocument/2006/relationships/hyperlink" Target="http://www.3gpp.org/ftp/tsg_sa/TSG_SA/TSGS_15/docs/zip/sp-020139.zip" TargetMode="External" Id="Rd0c226a6c3d24591" /><Relationship Type="http://schemas.openxmlformats.org/officeDocument/2006/relationships/hyperlink" Target="http://webapp.etsi.org/teldir/ListPersDetails.asp?PersId=0" TargetMode="External" Id="Raac970e4d3d8425a" /><Relationship Type="http://schemas.openxmlformats.org/officeDocument/2006/relationships/hyperlink" Target="http://www.3gpp.org/ftp/tsg_sa/TSG_SA/TSGS_15/docs/zip/sp-020140.zip" TargetMode="External" Id="R2b202bd3503e4fbd" /><Relationship Type="http://schemas.openxmlformats.org/officeDocument/2006/relationships/hyperlink" Target="http://webapp.etsi.org/teldir/ListPersDetails.asp?PersId=0" TargetMode="External" Id="Re743489adaf8480a" /><Relationship Type="http://schemas.openxmlformats.org/officeDocument/2006/relationships/hyperlink" Target="http://www.3gpp.org/ftp/tsg_sa/TSG_SA/TSGS_15/docs/zip/sp-020141.zip" TargetMode="External" Id="R699f813392fb4f1e" /><Relationship Type="http://schemas.openxmlformats.org/officeDocument/2006/relationships/hyperlink" Target="http://webapp.etsi.org/teldir/ListPersDetails.asp?PersId=0" TargetMode="External" Id="R0d2e0f30f4934019" /><Relationship Type="http://schemas.openxmlformats.org/officeDocument/2006/relationships/hyperlink" Target="http://www.3gpp.org/ftp/tsg_sa/TSG_SA/TSGS_15/docs/zip/sp-020142.zip" TargetMode="External" Id="R18ec6b3e5eba47f0" /><Relationship Type="http://schemas.openxmlformats.org/officeDocument/2006/relationships/hyperlink" Target="http://webapp.etsi.org/teldir/ListPersDetails.asp?PersId=0" TargetMode="External" Id="R5ace14e5969f4aa8" /><Relationship Type="http://schemas.openxmlformats.org/officeDocument/2006/relationships/hyperlink" Target="http://www.3gpp.org/ftp/tsg_sa/TSG_SA/TSGS_15/docs/zip/sp-020143.zip" TargetMode="External" Id="R926b5555556e43e0" /><Relationship Type="http://schemas.openxmlformats.org/officeDocument/2006/relationships/hyperlink" Target="http://webapp.etsi.org/teldir/ListPersDetails.asp?PersId=0" TargetMode="External" Id="R8360457260e047d7" /><Relationship Type="http://schemas.openxmlformats.org/officeDocument/2006/relationships/hyperlink" Target="http://www.3gpp.org/ftp/tsg_sa/TSG_SA/TSGS_15/docs/zip/sp-020144.zip" TargetMode="External" Id="Rc20923e9bcf14ac8" /><Relationship Type="http://schemas.openxmlformats.org/officeDocument/2006/relationships/hyperlink" Target="http://webapp.etsi.org/teldir/ListPersDetails.asp?PersId=0" TargetMode="External" Id="Re1c0597e1efe4650" /><Relationship Type="http://schemas.openxmlformats.org/officeDocument/2006/relationships/hyperlink" Target="http://www.3gpp.org/ftp/tsg_sa/TSG_SA/TSGS_15/docs/zip/sp-020145.zip" TargetMode="External" Id="R4a32f8d88ac142b4" /><Relationship Type="http://schemas.openxmlformats.org/officeDocument/2006/relationships/hyperlink" Target="http://webapp.etsi.org/teldir/ListPersDetails.asp?PersId=0" TargetMode="External" Id="R5662b6d01e2f4783" /><Relationship Type="http://schemas.openxmlformats.org/officeDocument/2006/relationships/hyperlink" Target="http://www.3gpp.org/ftp/tsg_sa/TSG_SA/TSGS_15/docs/zip/SP-020146.zip" TargetMode="External" Id="R58fff0866f234c2b" /><Relationship Type="http://schemas.openxmlformats.org/officeDocument/2006/relationships/hyperlink" Target="http://webapp.etsi.org/teldir/ListPersDetails.asp?PersId=0" TargetMode="External" Id="R0324dbd2837f419d" /><Relationship Type="http://schemas.openxmlformats.org/officeDocument/2006/relationships/hyperlink" Target="http://www.3gpp.org/ftp/tsg_sa/TSG_SA/TSGS_15/docs/zip/SP-020147.zip" TargetMode="External" Id="R3e9db9694c4a40f9" /><Relationship Type="http://schemas.openxmlformats.org/officeDocument/2006/relationships/hyperlink" Target="http://webapp.etsi.org/teldir/ListPersDetails.asp?PersId=0" TargetMode="External" Id="R6f2d8b2c794c42ef" /><Relationship Type="http://schemas.openxmlformats.org/officeDocument/2006/relationships/hyperlink" Target="http://www.3gpp.org/ftp/tsg_sa/TSG_SA/TSGS_15/docs/zip/SP-020148.zip" TargetMode="External" Id="Ra2cbe885a9944106" /><Relationship Type="http://schemas.openxmlformats.org/officeDocument/2006/relationships/hyperlink" Target="http://webapp.etsi.org/teldir/ListPersDetails.asp?PersId=0" TargetMode="External" Id="R93b2819275e34f20" /><Relationship Type="http://schemas.openxmlformats.org/officeDocument/2006/relationships/hyperlink" Target="http://www.3gpp.org/ftp/tsg_sa/TSG_SA/TSGS_15/docs/zip/SP-020149.zip" TargetMode="External" Id="R812031b0b6c5487a" /><Relationship Type="http://schemas.openxmlformats.org/officeDocument/2006/relationships/hyperlink" Target="http://webapp.etsi.org/teldir/ListPersDetails.asp?PersId=0" TargetMode="External" Id="R06be319f4c90406f" /><Relationship Type="http://schemas.openxmlformats.org/officeDocument/2006/relationships/hyperlink" Target="http://www.3gpp.org/ftp/tsg_sa/TSG_SA/TSGS_15/docs/zip/SP-020150.zip" TargetMode="External" Id="R43d91e9188cd47fa" /><Relationship Type="http://schemas.openxmlformats.org/officeDocument/2006/relationships/hyperlink" Target="http://webapp.etsi.org/teldir/ListPersDetails.asp?PersId=0" TargetMode="External" Id="R184fbd3a17794507" /><Relationship Type="http://schemas.openxmlformats.org/officeDocument/2006/relationships/hyperlink" Target="http://www.3gpp.org/ftp/tsg_sa/TSG_SA/TSGS_15/docs/zip/SP-020151.zip" TargetMode="External" Id="R16f3fb44210a4e5e" /><Relationship Type="http://schemas.openxmlformats.org/officeDocument/2006/relationships/hyperlink" Target="http://webapp.etsi.org/teldir/ListPersDetails.asp?PersId=0" TargetMode="External" Id="Rd1cfacc2780145fe" /><Relationship Type="http://schemas.openxmlformats.org/officeDocument/2006/relationships/hyperlink" Target="http://www.3gpp.org/ftp/tsg_sa/TSG_SA/TSGS_15/docs/zip/SP-020152.zip" TargetMode="External" Id="Ra8af5fee736f48ab" /><Relationship Type="http://schemas.openxmlformats.org/officeDocument/2006/relationships/hyperlink" Target="http://webapp.etsi.org/teldir/ListPersDetails.asp?PersId=0" TargetMode="External" Id="R9aea478ea4364921" /><Relationship Type="http://schemas.openxmlformats.org/officeDocument/2006/relationships/hyperlink" Target="http://www.3gpp.org/ftp/tsg_sa/TSG_SA/TSGS_15/docs/zip/SP-020153.zip" TargetMode="External" Id="R47b636b089d84f04" /><Relationship Type="http://schemas.openxmlformats.org/officeDocument/2006/relationships/hyperlink" Target="http://webapp.etsi.org/teldir/ListPersDetails.asp?PersId=0" TargetMode="External" Id="R4ec917f18f7f4dbb" /><Relationship Type="http://schemas.openxmlformats.org/officeDocument/2006/relationships/hyperlink" Target="http://www.3gpp.org/ftp/tsg_sa/TSG_SA/TSGS_15/docs/zip/SP-020154.zip" TargetMode="External" Id="R231cbabecd60480b" /><Relationship Type="http://schemas.openxmlformats.org/officeDocument/2006/relationships/hyperlink" Target="http://webapp.etsi.org/teldir/ListPersDetails.asp?PersId=0" TargetMode="External" Id="R9acd4cad62db4cf9" /><Relationship Type="http://schemas.openxmlformats.org/officeDocument/2006/relationships/hyperlink" Target="http://www.3gpp.org/ftp/tsg_sa/TSG_SA/TSGS_15/docs/zip/SP-020155.zip" TargetMode="External" Id="R78fc676827794098" /><Relationship Type="http://schemas.openxmlformats.org/officeDocument/2006/relationships/hyperlink" Target="http://webapp.etsi.org/teldir/ListPersDetails.asp?PersId=0" TargetMode="External" Id="Rb8624bf536734902" /><Relationship Type="http://schemas.openxmlformats.org/officeDocument/2006/relationships/hyperlink" Target="http://www.3gpp.org/ftp/tsg_sa/TSG_SA/TSGS_15/docs/zip/sp-020156.zip" TargetMode="External" Id="R7a3aab0ea73e4771" /><Relationship Type="http://schemas.openxmlformats.org/officeDocument/2006/relationships/hyperlink" Target="http://webapp.etsi.org/teldir/ListPersDetails.asp?PersId=0" TargetMode="External" Id="Reefb33a61ed8477b" /><Relationship Type="http://schemas.openxmlformats.org/officeDocument/2006/relationships/hyperlink" Target="http://www.3gpp.org/ftp/tsg_sa/TSG_SA/TSGS_15/docs/zip/SP-020157.zip" TargetMode="External" Id="R8d6eb74c6d204095" /><Relationship Type="http://schemas.openxmlformats.org/officeDocument/2006/relationships/hyperlink" Target="http://webapp.etsi.org/teldir/ListPersDetails.asp?PersId=0" TargetMode="External" Id="R4fe419b726284759" /><Relationship Type="http://schemas.openxmlformats.org/officeDocument/2006/relationships/hyperlink" Target="http://www.3gpp.org/ftp/tsg_sa/TSG_SA/TSGS_15/docs/zip/SP-020158.zip" TargetMode="External" Id="R455497bf4620411b" /><Relationship Type="http://schemas.openxmlformats.org/officeDocument/2006/relationships/hyperlink" Target="http://webapp.etsi.org/teldir/ListPersDetails.asp?PersId=0" TargetMode="External" Id="Rb03f9b08f4a641f7" /><Relationship Type="http://schemas.openxmlformats.org/officeDocument/2006/relationships/hyperlink" Target="http://www.3gpp.org/ftp/tsg_sa/TSG_SA/TSGS_15/docs/zip/SP-020159.zip" TargetMode="External" Id="Rba481add01ad48ab" /><Relationship Type="http://schemas.openxmlformats.org/officeDocument/2006/relationships/hyperlink" Target="http://webapp.etsi.org/teldir/ListPersDetails.asp?PersId=0" TargetMode="External" Id="Rf3094b8920b0454b" /><Relationship Type="http://schemas.openxmlformats.org/officeDocument/2006/relationships/hyperlink" Target="http://www.3gpp.org/ftp/tsg_sa/TSG_SA/TSGS_15/docs/zip/SP-020160.zip" TargetMode="External" Id="R70a5b95e15c940df" /><Relationship Type="http://schemas.openxmlformats.org/officeDocument/2006/relationships/hyperlink" Target="http://webapp.etsi.org/teldir/ListPersDetails.asp?PersId=0" TargetMode="External" Id="R1c8bab49abb64a34" /><Relationship Type="http://schemas.openxmlformats.org/officeDocument/2006/relationships/hyperlink" Target="http://www.3gpp.org/ftp/tsg_sa/TSG_SA/TSGS_15/docs/zip/SP-020161.zip" TargetMode="External" Id="R7d1f94e0d45b4ad8" /><Relationship Type="http://schemas.openxmlformats.org/officeDocument/2006/relationships/hyperlink" Target="http://webapp.etsi.org/teldir/ListPersDetails.asp?PersId=0" TargetMode="External" Id="Re73392b904e046cf" /><Relationship Type="http://schemas.openxmlformats.org/officeDocument/2006/relationships/hyperlink" Target="http://www.3gpp.org/ftp/tsg_sa/TSG_SA/TSGS_15/docs/zip/SP-020162.zip" TargetMode="External" Id="R044700bb232a4298" /><Relationship Type="http://schemas.openxmlformats.org/officeDocument/2006/relationships/hyperlink" Target="http://webapp.etsi.org/teldir/ListPersDetails.asp?PersId=0" TargetMode="External" Id="Rb6b728d149c942be" /><Relationship Type="http://schemas.openxmlformats.org/officeDocument/2006/relationships/hyperlink" Target="http://www.3gpp.org/ftp/tsg_sa/TSG_SA/TSGS_15/docs/zip/SP-020163.zip" TargetMode="External" Id="R3acf4b656121485b" /><Relationship Type="http://schemas.openxmlformats.org/officeDocument/2006/relationships/hyperlink" Target="http://webapp.etsi.org/teldir/ListPersDetails.asp?PersId=0" TargetMode="External" Id="Re8c06c1a000f49f8" /><Relationship Type="http://schemas.openxmlformats.org/officeDocument/2006/relationships/hyperlink" Target="http://www.3gpp.org/ftp/tsg_sa/TSG_SA/TSGS_15/docs/zip/SP-020164.zip" TargetMode="External" Id="R45314a45c5b349ab" /><Relationship Type="http://schemas.openxmlformats.org/officeDocument/2006/relationships/hyperlink" Target="http://webapp.etsi.org/teldir/ListPersDetails.asp?PersId=0" TargetMode="External" Id="R8577adcd510e409c" /><Relationship Type="http://schemas.openxmlformats.org/officeDocument/2006/relationships/hyperlink" Target="http://www.3gpp.org/ftp/tsg_sa/TSG_SA/TSGS_15/docs/zip/sp-020165.zip" TargetMode="External" Id="Rc7e9d917afde4987" /><Relationship Type="http://schemas.openxmlformats.org/officeDocument/2006/relationships/hyperlink" Target="http://webapp.etsi.org/teldir/ListPersDetails.asp?PersId=0" TargetMode="External" Id="R59d67ebd3e5e4b5e" /><Relationship Type="http://schemas.openxmlformats.org/officeDocument/2006/relationships/hyperlink" Target="http://www.3gpp.org/ftp/tsg_sa/TSG_SA/TSGS_15/docs/zip/sp-020166.zip" TargetMode="External" Id="Rb81873cb810443b8" /><Relationship Type="http://schemas.openxmlformats.org/officeDocument/2006/relationships/hyperlink" Target="http://webapp.etsi.org/teldir/ListPersDetails.asp?PersId=0" TargetMode="External" Id="Ra6127e840ed34ed3" /><Relationship Type="http://schemas.openxmlformats.org/officeDocument/2006/relationships/hyperlink" Target="http://www.3gpp.org/ftp/tsg_sa/TSG_SA/TSGS_15/docs/zip/SP-020167.zip" TargetMode="External" Id="R9230cadbc0714162" /><Relationship Type="http://schemas.openxmlformats.org/officeDocument/2006/relationships/hyperlink" Target="http://webapp.etsi.org/teldir/ListPersDetails.asp?PersId=0" TargetMode="External" Id="R9ab9120bea904877" /><Relationship Type="http://schemas.openxmlformats.org/officeDocument/2006/relationships/hyperlink" Target="http://www.3gpp.org/ftp/tsg_sa/TSG_SA/TSGS_15/docs/zip/SP-020168.zip" TargetMode="External" Id="Rbef409c5af1c41e0" /><Relationship Type="http://schemas.openxmlformats.org/officeDocument/2006/relationships/hyperlink" Target="http://webapp.etsi.org/teldir/ListPersDetails.asp?PersId=0" TargetMode="External" Id="R6e5e68d2bba34a51" /><Relationship Type="http://schemas.openxmlformats.org/officeDocument/2006/relationships/hyperlink" Target="http://www.3gpp.org/ftp/tsg_sa/TSG_SA/TSGS_15/docs/zip/SP-020169.zip" TargetMode="External" Id="R059d6e98567d4f05" /><Relationship Type="http://schemas.openxmlformats.org/officeDocument/2006/relationships/hyperlink" Target="http://webapp.etsi.org/teldir/ListPersDetails.asp?PersId=0" TargetMode="External" Id="R68fdd87b55da43d7" /><Relationship Type="http://schemas.openxmlformats.org/officeDocument/2006/relationships/hyperlink" Target="http://www.3gpp.org/ftp/tsg_sa/TSG_SA/TSGS_15/docs/zip/SP-020170.zip" TargetMode="External" Id="R5ab825aba7e2474a" /><Relationship Type="http://schemas.openxmlformats.org/officeDocument/2006/relationships/hyperlink" Target="http://webapp.etsi.org/teldir/ListPersDetails.asp?PersId=0" TargetMode="External" Id="Rd9a5d25feb0049b9" /><Relationship Type="http://schemas.openxmlformats.org/officeDocument/2006/relationships/hyperlink" Target="http://www.3gpp.org/ftp/tsg_sa/TSG_SA/TSGS_15/docs/zip/SP-020171.zip" TargetMode="External" Id="Ra076dc71fba441db" /><Relationship Type="http://schemas.openxmlformats.org/officeDocument/2006/relationships/hyperlink" Target="http://webapp.etsi.org/teldir/ListPersDetails.asp?PersId=0" TargetMode="External" Id="Rbf006b9fbf1440ba" /><Relationship Type="http://schemas.openxmlformats.org/officeDocument/2006/relationships/hyperlink" Target="http://www.3gpp.org/ftp/tsg_sa/TSG_SA/TSGS_15/docs/zip/SP-020172.zip" TargetMode="External" Id="Rfd64f5504ebe472d" /><Relationship Type="http://schemas.openxmlformats.org/officeDocument/2006/relationships/hyperlink" Target="http://webapp.etsi.org/teldir/ListPersDetails.asp?PersId=0" TargetMode="External" Id="R0bf6f30eaa844a98" /><Relationship Type="http://schemas.openxmlformats.org/officeDocument/2006/relationships/hyperlink" Target="http://www.3gpp.org/ftp/tsg_sa/TSG_SA/TSGS_15/docs/zip/SP-020173.zip" TargetMode="External" Id="Rf18662a341574a05" /><Relationship Type="http://schemas.openxmlformats.org/officeDocument/2006/relationships/hyperlink" Target="http://webapp.etsi.org/teldir/ListPersDetails.asp?PersId=0" TargetMode="External" Id="R774eaaf6f6d84ab5" /><Relationship Type="http://schemas.openxmlformats.org/officeDocument/2006/relationships/hyperlink" Target="http://www.3gpp.org/ftp/tsg_sa/TSG_SA/TSGS_15/docs/zip/SP-020174.zip" TargetMode="External" Id="R636ef8cd241849ea" /><Relationship Type="http://schemas.openxmlformats.org/officeDocument/2006/relationships/hyperlink" Target="http://webapp.etsi.org/teldir/ListPersDetails.asp?PersId=0" TargetMode="External" Id="R7b2a73c719634b62" /><Relationship Type="http://schemas.openxmlformats.org/officeDocument/2006/relationships/hyperlink" Target="http://www.3gpp.org/ftp/tsg_sa/TSG_SA/TSGS_15/docs/zip/SP-020175.zip" TargetMode="External" Id="R216132a30bb84768" /><Relationship Type="http://schemas.openxmlformats.org/officeDocument/2006/relationships/hyperlink" Target="http://webapp.etsi.org/teldir/ListPersDetails.asp?PersId=0" TargetMode="External" Id="R9f2cef5f8b574c81" /><Relationship Type="http://schemas.openxmlformats.org/officeDocument/2006/relationships/hyperlink" Target="http://www.3gpp.org/ftp/tsg_sa/TSG_SA/TSGS_15/docs/zip/SP-020176.zip" TargetMode="External" Id="Rfa908c04ab384d2f" /><Relationship Type="http://schemas.openxmlformats.org/officeDocument/2006/relationships/hyperlink" Target="http://webapp.etsi.org/teldir/ListPersDetails.asp?PersId=0" TargetMode="External" Id="Rec4d1fc8dcd3403a" /><Relationship Type="http://schemas.openxmlformats.org/officeDocument/2006/relationships/hyperlink" Target="http://www.3gpp.org/ftp/tsg_sa/TSG_SA/TSGS_15/docs/zip/SP-020177.zip" TargetMode="External" Id="R4e9301011f6546f7" /><Relationship Type="http://schemas.openxmlformats.org/officeDocument/2006/relationships/hyperlink" Target="http://webapp.etsi.org/teldir/ListPersDetails.asp?PersId=0" TargetMode="External" Id="Rc925ab6af25d4042" /><Relationship Type="http://schemas.openxmlformats.org/officeDocument/2006/relationships/hyperlink" Target="http://www.3gpp.org/ftp/tsg_sa/TSG_SA/TSGS_15/docs/zip/SP-020178.zip" TargetMode="External" Id="R6f224b2ac2ca400f" /><Relationship Type="http://schemas.openxmlformats.org/officeDocument/2006/relationships/hyperlink" Target="http://webapp.etsi.org/teldir/ListPersDetails.asp?PersId=0" TargetMode="External" Id="R8bba542bf45d4f13" /><Relationship Type="http://schemas.openxmlformats.org/officeDocument/2006/relationships/hyperlink" Target="http://www.3gpp.org/ftp/tsg_sa/TSG_SA/TSGS_15/docs/zip/SP-020179.zip" TargetMode="External" Id="R8b5ba0245bf843a1" /><Relationship Type="http://schemas.openxmlformats.org/officeDocument/2006/relationships/hyperlink" Target="http://webapp.etsi.org/teldir/ListPersDetails.asp?PersId=0" TargetMode="External" Id="R83c80fedc2324b13" /><Relationship Type="http://schemas.openxmlformats.org/officeDocument/2006/relationships/hyperlink" Target="http://www.3gpp.org/ftp/tsg_sa/TSG_SA/TSGS_15/docs/zip/SP-020180.zip" TargetMode="External" Id="R581c4e70a26b4e11" /><Relationship Type="http://schemas.openxmlformats.org/officeDocument/2006/relationships/hyperlink" Target="http://webapp.etsi.org/teldir/ListPersDetails.asp?PersId=0" TargetMode="External" Id="R0ee6bc4154144df4" /><Relationship Type="http://schemas.openxmlformats.org/officeDocument/2006/relationships/hyperlink" Target="http://www.3gpp.org/ftp/tsg_sa/TSG_SA/TSGS_15/docs/zip/SP-020181.zip" TargetMode="External" Id="R0b0b78a069e7482c" /><Relationship Type="http://schemas.openxmlformats.org/officeDocument/2006/relationships/hyperlink" Target="http://webapp.etsi.org/teldir/ListPersDetails.asp?PersId=0" TargetMode="External" Id="R51de0254dc0f4826" /><Relationship Type="http://schemas.openxmlformats.org/officeDocument/2006/relationships/hyperlink" Target="http://www.3gpp.org/ftp/tsg_sa/TSG_SA/TSGS_15/docs/zip/SP-020182.zip" TargetMode="External" Id="R6e1d62168af6447e" /><Relationship Type="http://schemas.openxmlformats.org/officeDocument/2006/relationships/hyperlink" Target="http://webapp.etsi.org/teldir/ListPersDetails.asp?PersId=0" TargetMode="External" Id="R5235c8cf5fb14aad" /><Relationship Type="http://schemas.openxmlformats.org/officeDocument/2006/relationships/hyperlink" Target="http://www.3gpp.org/ftp/tsg_sa/TSG_SA/TSGS_15/docs/zip/SP-020183.zip" TargetMode="External" Id="R56a17d289c044028" /><Relationship Type="http://schemas.openxmlformats.org/officeDocument/2006/relationships/hyperlink" Target="http://webapp.etsi.org/teldir/ListPersDetails.asp?PersId=0" TargetMode="External" Id="Re5e73185921240c7" /><Relationship Type="http://schemas.openxmlformats.org/officeDocument/2006/relationships/hyperlink" Target="http://www.3gpp.org/ftp/tsg_sa/TSG_SA/TSGS_15/docs/zip/SP-020184.zip" TargetMode="External" Id="Rfc7b880ae9a34adc" /><Relationship Type="http://schemas.openxmlformats.org/officeDocument/2006/relationships/hyperlink" Target="http://webapp.etsi.org/teldir/ListPersDetails.asp?PersId=0" TargetMode="External" Id="Rf8693e6c26ad4708" /><Relationship Type="http://schemas.openxmlformats.org/officeDocument/2006/relationships/hyperlink" Target="http://www.3gpp.org/ftp/tsg_sa/TSG_SA/TSGS_15/docs/zip/SP-020185.zip" TargetMode="External" Id="R5c6af18af69140b4" /><Relationship Type="http://schemas.openxmlformats.org/officeDocument/2006/relationships/hyperlink" Target="http://webapp.etsi.org/teldir/ListPersDetails.asp?PersId=0" TargetMode="External" Id="Ra8f2d2060fd84ce6" /><Relationship Type="http://schemas.openxmlformats.org/officeDocument/2006/relationships/hyperlink" Target="http://www.3gpp.org/ftp/tsg_sa/TSG_SA/TSGS_15/docs/zip/SP-020186.zip" TargetMode="External" Id="Rb4927697c56c4a2c" /><Relationship Type="http://schemas.openxmlformats.org/officeDocument/2006/relationships/hyperlink" Target="http://webapp.etsi.org/teldir/ListPersDetails.asp?PersId=0" TargetMode="External" Id="R938b381782be4b79" /><Relationship Type="http://schemas.openxmlformats.org/officeDocument/2006/relationships/hyperlink" Target="http://www.3gpp.org/ftp/tsg_sa/TSG_SA/TSGS_15/docs/zip/SP-020187.zip" TargetMode="External" Id="R31bf9198510e4bf1" /><Relationship Type="http://schemas.openxmlformats.org/officeDocument/2006/relationships/hyperlink" Target="http://webapp.etsi.org/teldir/ListPersDetails.asp?PersId=0" TargetMode="External" Id="R6186742a24ce4661" /><Relationship Type="http://schemas.openxmlformats.org/officeDocument/2006/relationships/hyperlink" Target="http://www.3gpp.org/ftp/tsg_sa/TSG_SA/TSGS_15/docs/zip/SP-020188.zip" TargetMode="External" Id="Rd24eb433f4d54b13" /><Relationship Type="http://schemas.openxmlformats.org/officeDocument/2006/relationships/hyperlink" Target="http://webapp.etsi.org/teldir/ListPersDetails.asp?PersId=0" TargetMode="External" Id="R4326b60d378549f7" /><Relationship Type="http://schemas.openxmlformats.org/officeDocument/2006/relationships/hyperlink" Target="http://www.3gpp.org/ftp/tsg_sa/TSG_SA/TSGS_15/docs/zip/SP-020189.zip" TargetMode="External" Id="Re37c6849282b4571" /><Relationship Type="http://schemas.openxmlformats.org/officeDocument/2006/relationships/hyperlink" Target="http://webapp.etsi.org/teldir/ListPersDetails.asp?PersId=0" TargetMode="External" Id="R80bcbaffda6446f2" /><Relationship Type="http://schemas.openxmlformats.org/officeDocument/2006/relationships/hyperlink" Target="http://www.3gpp.org/ftp/tsg_sa/TSG_SA/TSGS_15/docs/zip/sp-020190.zip" TargetMode="External" Id="R15590e2885cd429f" /><Relationship Type="http://schemas.openxmlformats.org/officeDocument/2006/relationships/hyperlink" Target="http://webapp.etsi.org/teldir/ListPersDetails.asp?PersId=0" TargetMode="External" Id="Rbfb277f56c1940c1" /><Relationship Type="http://schemas.openxmlformats.org/officeDocument/2006/relationships/hyperlink" Target="http://www.3gpp.org/ftp/tsg_sa/TSG_SA/TSGS_15/docs/zip/SP-020191.zip" TargetMode="External" Id="Rdf3f6946664c45a0" /><Relationship Type="http://schemas.openxmlformats.org/officeDocument/2006/relationships/hyperlink" Target="http://webapp.etsi.org/teldir/ListPersDetails.asp?PersId=0" TargetMode="External" Id="R5350dab1ab884a03" /><Relationship Type="http://schemas.openxmlformats.org/officeDocument/2006/relationships/hyperlink" Target="http://www.3gpp.org/ftp/tsg_sa/TSG_SA/TSGS_15/docs/zip/SP-020192.zip" TargetMode="External" Id="Rd62468ed46f14fec" /><Relationship Type="http://schemas.openxmlformats.org/officeDocument/2006/relationships/hyperlink" Target="http://webapp.etsi.org/teldir/ListPersDetails.asp?PersId=0" TargetMode="External" Id="R7f49dcf5ca9142d4" /><Relationship Type="http://schemas.openxmlformats.org/officeDocument/2006/relationships/hyperlink" Target="http://www.3gpp.org/ftp/tsg_sa/TSG_SA/TSGS_15/docs/zip/SP-020193.zip" TargetMode="External" Id="R353e0e7b81c446bd" /><Relationship Type="http://schemas.openxmlformats.org/officeDocument/2006/relationships/hyperlink" Target="http://webapp.etsi.org/teldir/ListPersDetails.asp?PersId=0" TargetMode="External" Id="R704788874d694562" /><Relationship Type="http://schemas.openxmlformats.org/officeDocument/2006/relationships/hyperlink" Target="http://www.3gpp.org/ftp/tsg_sa/TSG_SA/TSGS_15/docs/zip/SP-020194.zip" TargetMode="External" Id="R8e1a69eaff574352" /><Relationship Type="http://schemas.openxmlformats.org/officeDocument/2006/relationships/hyperlink" Target="http://webapp.etsi.org/teldir/ListPersDetails.asp?PersId=0" TargetMode="External" Id="Rfe0cfda35b1440b9" /><Relationship Type="http://schemas.openxmlformats.org/officeDocument/2006/relationships/hyperlink" Target="http://www.3gpp.org/ftp/tsg_sa/TSG_SA/TSGS_15/docs/zip/SP-020195.zip" TargetMode="External" Id="Rfc267248561a4beb" /><Relationship Type="http://schemas.openxmlformats.org/officeDocument/2006/relationships/hyperlink" Target="http://webapp.etsi.org/teldir/ListPersDetails.asp?PersId=0" TargetMode="External" Id="Rf918ce830adc4b2c" /><Relationship Type="http://schemas.openxmlformats.org/officeDocument/2006/relationships/hyperlink" Target="http://www.3gpp.org/ftp/tsg_sa/TSG_SA/TSGS_15/docs/zip/sp-020196.zip" TargetMode="External" Id="Rcdba5d8008374ea1" /><Relationship Type="http://schemas.openxmlformats.org/officeDocument/2006/relationships/hyperlink" Target="http://webapp.etsi.org/teldir/ListPersDetails.asp?PersId=0" TargetMode="External" Id="R8464bac4a3d1482a" /><Relationship Type="http://schemas.openxmlformats.org/officeDocument/2006/relationships/hyperlink" Target="http://www.3gpp.org/ftp/tsg_sa/TSG_SA/TSGS_15/docs/zip/SP-020197.zip" TargetMode="External" Id="R7b6adcc62cc844f0" /><Relationship Type="http://schemas.openxmlformats.org/officeDocument/2006/relationships/hyperlink" Target="http://webapp.etsi.org/teldir/ListPersDetails.asp?PersId=0" TargetMode="External" Id="R2180e9a3eaae47e0" /><Relationship Type="http://schemas.openxmlformats.org/officeDocument/2006/relationships/hyperlink" Target="http://www.3gpp.org/ftp/tsg_sa/TSG_SA/TSGS_15/docs/zip/sp-020198.zip" TargetMode="External" Id="Rba7bf468cf3d4515" /><Relationship Type="http://schemas.openxmlformats.org/officeDocument/2006/relationships/hyperlink" Target="http://webapp.etsi.org/teldir/ListPersDetails.asp?PersId=0" TargetMode="External" Id="R7842e7fea5d54792" /><Relationship Type="http://schemas.openxmlformats.org/officeDocument/2006/relationships/hyperlink" Target="http://www.3gpp.org/ftp/tsg_sa/TSG_SA/TSGS_15/docs/zip/SP-020199.zip" TargetMode="External" Id="R2df9fdbb2c05412f" /><Relationship Type="http://schemas.openxmlformats.org/officeDocument/2006/relationships/hyperlink" Target="http://webapp.etsi.org/teldir/ListPersDetails.asp?PersId=0" TargetMode="External" Id="Rb515d71881eb48c8" /><Relationship Type="http://schemas.openxmlformats.org/officeDocument/2006/relationships/hyperlink" Target="http://www.3gpp.org/ftp/tsg_sa/TSG_SA/TSGS_15/docs/zip/SP-020200.zip" TargetMode="External" Id="R52c5909edc554dbf" /><Relationship Type="http://schemas.openxmlformats.org/officeDocument/2006/relationships/hyperlink" Target="http://webapp.etsi.org/teldir/ListPersDetails.asp?PersId=0" TargetMode="External" Id="Ra6296a3adb194062" /><Relationship Type="http://schemas.openxmlformats.org/officeDocument/2006/relationships/hyperlink" Target="http://www.3gpp.org/ftp/tsg_sa/TSG_SA/TSGS_15/docs/zip/sp-020201.zip" TargetMode="External" Id="R3ac376f0fb1c4ece" /><Relationship Type="http://schemas.openxmlformats.org/officeDocument/2006/relationships/hyperlink" Target="http://webapp.etsi.org/teldir/ListPersDetails.asp?PersId=0" TargetMode="External" Id="Rd4f728b299734e24" /><Relationship Type="http://schemas.openxmlformats.org/officeDocument/2006/relationships/hyperlink" Target="http://www.3gpp.org/ftp/tsg_sa/TSG_SA/TSGS_15/docs/zip/SP-020202.zip" TargetMode="External" Id="Rb736b377f4624de9" /><Relationship Type="http://schemas.openxmlformats.org/officeDocument/2006/relationships/hyperlink" Target="http://webapp.etsi.org/teldir/ListPersDetails.asp?PersId=0" TargetMode="External" Id="R9ab33e62cd3d430c" /><Relationship Type="http://schemas.openxmlformats.org/officeDocument/2006/relationships/hyperlink" Target="http://www.3gpp.org/ftp/tsg_sa/TSG_SA/TSGS_15/docs/zip/SP-020203.zip" TargetMode="External" Id="R32b8cf239a0b4067" /><Relationship Type="http://schemas.openxmlformats.org/officeDocument/2006/relationships/hyperlink" Target="http://webapp.etsi.org/teldir/ListPersDetails.asp?PersId=0" TargetMode="External" Id="Ra9b67285b4fa4ed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30"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226</v>
      </c>
      <c r="X190" s="7" t="s">
        <v>227</v>
      </c>
      <c r="Y190" s="5" t="s">
        <v>228</v>
      </c>
      <c r="Z190" s="5" t="s">
        <v>32</v>
      </c>
      <c r="AA190" s="6" t="s">
        <v>32</v>
      </c>
      <c r="AB190" s="6" t="s">
        <v>32</v>
      </c>
      <c r="AC190" s="6" t="s">
        <v>32</v>
      </c>
      <c r="AD190" s="6" t="s">
        <v>32</v>
      </c>
      <c r="AE190" s="6" t="s">
        <v>32</v>
      </c>
    </row>
    <row r="191">
      <c r="A191" s="28" t="s">
        <v>229</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230</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231</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232</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233</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234</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235</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236</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237</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238</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239</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240</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241</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242</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c r="P204" s="32">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cc4b523bda048d1"/>
    <hyperlink ref="E2" r:id="R905bdee41aa943f9"/>
    <hyperlink ref="A3" r:id="Rfbdaceb53d6c4e1d"/>
    <hyperlink ref="E3" r:id="R0705208ea29b4fcc"/>
    <hyperlink ref="A4" r:id="R178c586d9bfc49e5"/>
    <hyperlink ref="E4" r:id="R993b7d9a4b9a4c72"/>
    <hyperlink ref="A5" r:id="Rfdbfc2ad4f654bad"/>
    <hyperlink ref="E5" r:id="Rf68eb6f8fb9a4a00"/>
    <hyperlink ref="A6" r:id="R075aa114ea8c4f16"/>
    <hyperlink ref="E6" r:id="Rb214eac0e025461f"/>
    <hyperlink ref="A7" r:id="R46fa70019ce0480b"/>
    <hyperlink ref="E7" r:id="Raf63c527c597461c"/>
    <hyperlink ref="A8" r:id="R2a2c3787b9c94b46"/>
    <hyperlink ref="E8" r:id="Rb53ad8d51df54d08"/>
    <hyperlink ref="A9" r:id="R227bea523b544d20"/>
    <hyperlink ref="E9" r:id="R4f3666d1f248498c"/>
    <hyperlink ref="A10" r:id="R05f2b30754d141f9"/>
    <hyperlink ref="E10" r:id="R15c7cd007d434745"/>
    <hyperlink ref="A11" r:id="R37babc7799df4a5d"/>
    <hyperlink ref="E11" r:id="R4b8bed4349844d2b"/>
    <hyperlink ref="A12" r:id="R34e285e8c0914bb6"/>
    <hyperlink ref="E12" r:id="R6c4a43e6f4c14d2d"/>
    <hyperlink ref="A13" r:id="Rf42dfc15c79a40d2"/>
    <hyperlink ref="E13" r:id="Rf1310a62bd2e4a3a"/>
    <hyperlink ref="A14" r:id="R211a578d7d90484e"/>
    <hyperlink ref="E14" r:id="Rf0eb20284c0b4f07"/>
    <hyperlink ref="A15" r:id="R165797f0766949fe"/>
    <hyperlink ref="E15" r:id="R68f9dc00e5764cbb"/>
    <hyperlink ref="A16" r:id="Rdd20243031e34bdc"/>
    <hyperlink ref="E16" r:id="R8e63de736ab6404e"/>
    <hyperlink ref="A17" r:id="R5a73d9cb28ec475b"/>
    <hyperlink ref="E17" r:id="R4bb35984cf904710"/>
    <hyperlink ref="A18" r:id="R6fdb52057b264b27"/>
    <hyperlink ref="E18" r:id="R58bf5deebd9d43db"/>
    <hyperlink ref="A19" r:id="R1873bf4216b44742"/>
    <hyperlink ref="E19" r:id="R52fe43210a9d43c6"/>
    <hyperlink ref="A20" r:id="R017a2cb9e0bd47e2"/>
    <hyperlink ref="E20" r:id="Rbae0f2e1f53345bb"/>
    <hyperlink ref="A21" r:id="R19e9c15601f94338"/>
    <hyperlink ref="E21" r:id="R5660733a9f934089"/>
    <hyperlink ref="A22" r:id="Rd0c44afa6dcd4e99"/>
    <hyperlink ref="E22" r:id="R98ca888a51ac443d"/>
    <hyperlink ref="A23" r:id="R2c3c0581933d4887"/>
    <hyperlink ref="E23" r:id="R7b97fb8764434070"/>
    <hyperlink ref="A24" r:id="R8d1fc1481c9c4b4a"/>
    <hyperlink ref="E24" r:id="R9d213b07ab254329"/>
    <hyperlink ref="A25" r:id="R0df30f06019e469c"/>
    <hyperlink ref="E25" r:id="R371a6c2f80db4aa0"/>
    <hyperlink ref="A26" r:id="Re81294ad748a4b79"/>
    <hyperlink ref="E26" r:id="R17599fbde6414c54"/>
    <hyperlink ref="A27" r:id="Rc532469d844d49d7"/>
    <hyperlink ref="E27" r:id="Ref3cbfd1e55a4158"/>
    <hyperlink ref="A28" r:id="R68cce6170c764147"/>
    <hyperlink ref="E28" r:id="R8e2b50b5161e401d"/>
    <hyperlink ref="A29" r:id="R1715a93ed9fc4a74"/>
    <hyperlink ref="E29" r:id="Ra0c4e521ed0a4b30"/>
    <hyperlink ref="A30" r:id="R6da7e422d8604a7f"/>
    <hyperlink ref="E30" r:id="Racc08941721c4a36"/>
    <hyperlink ref="A31" r:id="R5375c39ca7314f9d"/>
    <hyperlink ref="E31" r:id="R4d0258e46e944272"/>
    <hyperlink ref="A32" r:id="Rc8f810e8ec584c17"/>
    <hyperlink ref="E32" r:id="R88d95ad3db6a4a80"/>
    <hyperlink ref="A33" r:id="R2a42c8c0680c430d"/>
    <hyperlink ref="E33" r:id="R4d9798d23e7e484c"/>
    <hyperlink ref="A34" r:id="R1e3ad28edca64542"/>
    <hyperlink ref="E34" r:id="R60bfc65e7e0241ae"/>
    <hyperlink ref="A35" r:id="R5b8d8e6329f241e5"/>
    <hyperlink ref="E35" r:id="Rcd1ffc4f2a574097"/>
    <hyperlink ref="A36" r:id="R873fae8e9ea34fb7"/>
    <hyperlink ref="E36" r:id="R06af5862db004ca0"/>
    <hyperlink ref="A37" r:id="Ra3cd10d4e2224520"/>
    <hyperlink ref="E37" r:id="R7c8012c5ae684feb"/>
    <hyperlink ref="A38" r:id="R5a4a291f20ba4ecb"/>
    <hyperlink ref="E38" r:id="Rdb27e1e87b8c486f"/>
    <hyperlink ref="A39" r:id="Rbcf5b51a7d784641"/>
    <hyperlink ref="E39" r:id="R07692a44d2624a16"/>
    <hyperlink ref="A40" r:id="Re7bc41530a924f2f"/>
    <hyperlink ref="E40" r:id="R06b2b584552541e0"/>
    <hyperlink ref="A41" r:id="R2c0a3a5754b04da8"/>
    <hyperlink ref="E41" r:id="R3aa9725c51f44696"/>
    <hyperlink ref="A42" r:id="Rf0222a9b89fc4556"/>
    <hyperlink ref="E42" r:id="R1090f429d53d4cb1"/>
    <hyperlink ref="A43" r:id="R02cfb5ba0b3e429c"/>
    <hyperlink ref="E43" r:id="R5d43595201274fe2"/>
    <hyperlink ref="A44" r:id="R31297588561f4e61"/>
    <hyperlink ref="E44" r:id="R7928312f9bd94959"/>
    <hyperlink ref="A45" r:id="R6554925b9fd24727"/>
    <hyperlink ref="E45" r:id="R17a04c4784454dfb"/>
    <hyperlink ref="A46" r:id="R45c304829c9e41d2"/>
    <hyperlink ref="E46" r:id="R190bc7a869064055"/>
    <hyperlink ref="A47" r:id="R233ee87849224ec6"/>
    <hyperlink ref="E47" r:id="Rc35c1fc616fb42e1"/>
    <hyperlink ref="A48" r:id="R53527175ac164744"/>
    <hyperlink ref="E48" r:id="Rf32172162cb74168"/>
    <hyperlink ref="A49" r:id="R819c6e206873457b"/>
    <hyperlink ref="E49" r:id="R3877ac29fbdf4ed7"/>
    <hyperlink ref="A50" r:id="R5d45ed3a12104f71"/>
    <hyperlink ref="E50" r:id="R50ed5b3e16224217"/>
    <hyperlink ref="A51" r:id="R1b9759e140b64c49"/>
    <hyperlink ref="E51" r:id="Rd1f3832e0c9e431d"/>
    <hyperlink ref="A52" r:id="R0456f5de681342f1"/>
    <hyperlink ref="E52" r:id="R91f67d918025468c"/>
    <hyperlink ref="A53" r:id="R99954fad7bc04b4b"/>
    <hyperlink ref="E53" r:id="Re856227be3514a99"/>
    <hyperlink ref="A54" r:id="R6b47b77d389c4e77"/>
    <hyperlink ref="E54" r:id="Rde58acd4d7d745f0"/>
    <hyperlink ref="A55" r:id="R5290311550d14de2"/>
    <hyperlink ref="E55" r:id="R3f2c85e03b534084"/>
    <hyperlink ref="A56" r:id="Rd6ec211ee2ad4891"/>
    <hyperlink ref="E56" r:id="R1fd8df96a21345ff"/>
    <hyperlink ref="A57" r:id="R486dd42478694ca5"/>
    <hyperlink ref="E57" r:id="R81e7db31388a443e"/>
    <hyperlink ref="A58" r:id="R2cc744aafb3247a5"/>
    <hyperlink ref="E58" r:id="Re198257ec5d34780"/>
    <hyperlink ref="A59" r:id="R7c12e1f5b7024a5c"/>
    <hyperlink ref="E59" r:id="R56d52148c23c4440"/>
    <hyperlink ref="A60" r:id="Rb87e7e66855245f7"/>
    <hyperlink ref="E60" r:id="R2c954c25f5f0402f"/>
    <hyperlink ref="A61" r:id="Rf79e4aa771cd4563"/>
    <hyperlink ref="E61" r:id="R4e7f89058d7e4db5"/>
    <hyperlink ref="A62" r:id="R193220ae2f704f53"/>
    <hyperlink ref="E62" r:id="R8494a5452f184f46"/>
    <hyperlink ref="A63" r:id="Re6204a4abfb74fc4"/>
    <hyperlink ref="E63" r:id="Rf6934fbcd6d74d13"/>
    <hyperlink ref="A64" r:id="R1abb27e1b00f4a2c"/>
    <hyperlink ref="E64" r:id="R42b5b9a76cd94e8b"/>
    <hyperlink ref="A65" r:id="R090ad70cfeb444a0"/>
    <hyperlink ref="E65" r:id="Rd96b4634be6c4114"/>
    <hyperlink ref="A66" r:id="R6ea87df73bd44c70"/>
    <hyperlink ref="E66" r:id="Rc94275fe2b7c4956"/>
    <hyperlink ref="A67" r:id="Ra9a3c4880f06466e"/>
    <hyperlink ref="E67" r:id="Rae68123bdefd4147"/>
    <hyperlink ref="A68" r:id="R75ef7218f74d4f9f"/>
    <hyperlink ref="E68" r:id="R6ba86466127c4740"/>
    <hyperlink ref="A69" r:id="R7b3071cfa3e64b7f"/>
    <hyperlink ref="E69" r:id="Rb6aa2279433f44a6"/>
    <hyperlink ref="A70" r:id="R80e06f41d9574531"/>
    <hyperlink ref="E70" r:id="R1ddaeff1c8b44325"/>
    <hyperlink ref="A71" r:id="Rfb20147e36694b7c"/>
    <hyperlink ref="E71" r:id="Rdf64b2fcc3fe4ecf"/>
    <hyperlink ref="A72" r:id="R49863e118000462d"/>
    <hyperlink ref="E72" r:id="R2333b61c9d1a46fb"/>
    <hyperlink ref="A73" r:id="R6144aedebe354776"/>
    <hyperlink ref="E73" r:id="Rdb6c18fd985d4e96"/>
    <hyperlink ref="A74" r:id="R819ef73f87bf4ca4"/>
    <hyperlink ref="E74" r:id="Rc5e9f3ea46a143ad"/>
    <hyperlink ref="A75" r:id="R988057cb245941f8"/>
    <hyperlink ref="E75" r:id="R81fdfa818af246a5"/>
    <hyperlink ref="A76" r:id="R060712d5fc684733"/>
    <hyperlink ref="E76" r:id="R5faf56a6465e48b2"/>
    <hyperlink ref="A77" r:id="R7cb817e7946445f8"/>
    <hyperlink ref="E77" r:id="R1736a4ec483e4eef"/>
    <hyperlink ref="A78" r:id="R109f84eacb614619"/>
    <hyperlink ref="E78" r:id="R96248009382d4c19"/>
    <hyperlink ref="A79" r:id="R4e73ead14e3048f5"/>
    <hyperlink ref="E79" r:id="R03bf1c53df774f9e"/>
    <hyperlink ref="A80" r:id="R910c373f6e8c4e27"/>
    <hyperlink ref="E80" r:id="R7f3a1200f3fe4b46"/>
    <hyperlink ref="A81" r:id="Rb766bcff9a1d46c6"/>
    <hyperlink ref="E81" r:id="R80a311a664cc4209"/>
    <hyperlink ref="A82" r:id="Rce2f9394581e4172"/>
    <hyperlink ref="E82" r:id="R58aafdcb0712449c"/>
    <hyperlink ref="A83" r:id="R515851e6ca974915"/>
    <hyperlink ref="E83" r:id="Rbdc81c8cbfbc4853"/>
    <hyperlink ref="A84" r:id="Rafb5c885f36c44a5"/>
    <hyperlink ref="E84" r:id="Rbe7f37b7c6334fe5"/>
    <hyperlink ref="A85" r:id="R8acb92ce44f7404b"/>
    <hyperlink ref="E85" r:id="R3fbe0c5e922c4fc7"/>
    <hyperlink ref="A86" r:id="Rdee6ac52f8734e43"/>
    <hyperlink ref="E86" r:id="R65e94441027a4665"/>
    <hyperlink ref="A87" r:id="R0362ae127de345ab"/>
    <hyperlink ref="E87" r:id="R05cb5dd754914acc"/>
    <hyperlink ref="A88" r:id="R36c7416359a747e6"/>
    <hyperlink ref="E88" r:id="R24df8bc32cc84b9e"/>
    <hyperlink ref="A89" r:id="Rf291d9074f5b40fb"/>
    <hyperlink ref="E89" r:id="R43945d5223ca4344"/>
    <hyperlink ref="A90" r:id="Rebef61b3f2bc4d3c"/>
    <hyperlink ref="E90" r:id="Radfe3ac6ff3947eb"/>
    <hyperlink ref="A91" r:id="Rff0ef130b49d4507"/>
    <hyperlink ref="E91" r:id="R010976c6f5d64378"/>
    <hyperlink ref="A92" r:id="Rfe01e34e06de4050"/>
    <hyperlink ref="E92" r:id="Rffe7e00795cb40a4"/>
    <hyperlink ref="A93" r:id="R47ee22df4ede4b5b"/>
    <hyperlink ref="E93" r:id="R08d8ba29c45f452e"/>
    <hyperlink ref="A94" r:id="Raaccfccf76d84490"/>
    <hyperlink ref="E94" r:id="R0041dbb48c854254"/>
    <hyperlink ref="A95" r:id="R460cd0dc1c5342f7"/>
    <hyperlink ref="E95" r:id="R05884f12d33f4cda"/>
    <hyperlink ref="A96" r:id="R36bd3c22c1bb4ad8"/>
    <hyperlink ref="E96" r:id="R778e97dde73a4b6d"/>
    <hyperlink ref="A97" r:id="R5886d5f1a6774114"/>
    <hyperlink ref="E97" r:id="R8d451bad083045b7"/>
    <hyperlink ref="A98" r:id="R326eb95bbd2b4a65"/>
    <hyperlink ref="E98" r:id="Rf3e1e86156fa4a2f"/>
    <hyperlink ref="A99" r:id="R7d7a55c71dca4866"/>
    <hyperlink ref="E99" r:id="R94dd9a59d1c441d7"/>
    <hyperlink ref="A100" r:id="R22ed39c016f941c4"/>
    <hyperlink ref="E100" r:id="R2676d2d833094551"/>
    <hyperlink ref="A101" r:id="R20430e5915bb4b33"/>
    <hyperlink ref="E101" r:id="Rdbb7e59e93dc44d2"/>
    <hyperlink ref="A102" r:id="R4cd3114cbe444a5c"/>
    <hyperlink ref="E102" r:id="Rc666030c36e247db"/>
    <hyperlink ref="A103" r:id="Ra680caba14a74b97"/>
    <hyperlink ref="E103" r:id="Rb271308855c641c5"/>
    <hyperlink ref="A104" r:id="R969d5fb43f8c4968"/>
    <hyperlink ref="E104" r:id="R9c97c3899f364b20"/>
    <hyperlink ref="A105" r:id="Rd81d0002dcf34633"/>
    <hyperlink ref="E105" r:id="Ra0c7ef9c619d40da"/>
    <hyperlink ref="A106" r:id="R8976f559d4174796"/>
    <hyperlink ref="E106" r:id="Rc8c702fcf6f24605"/>
    <hyperlink ref="A107" r:id="R8edce3ed65a74287"/>
    <hyperlink ref="E107" r:id="R0754a5f0bb7b4447"/>
    <hyperlink ref="A108" r:id="Rdd81a9f589f04b0b"/>
    <hyperlink ref="E108" r:id="R23cd08dc59ba412c"/>
    <hyperlink ref="A109" r:id="R12f85c6aa3e7415e"/>
    <hyperlink ref="E109" r:id="R37a7cbfbab254061"/>
    <hyperlink ref="A110" r:id="Rebd10a235836462b"/>
    <hyperlink ref="E110" r:id="R21623337deb741ef"/>
    <hyperlink ref="A111" r:id="R68217ab954874a38"/>
    <hyperlink ref="E111" r:id="Re05c33ce05bd4fef"/>
    <hyperlink ref="A112" r:id="Rc20739dda5524f4b"/>
    <hyperlink ref="E112" r:id="R2f72fccd230a4ae8"/>
    <hyperlink ref="A113" r:id="R057abe97d5944fc6"/>
    <hyperlink ref="E113" r:id="R105e5089c3104f18"/>
    <hyperlink ref="A114" r:id="R33462c1cddd54ea6"/>
    <hyperlink ref="E114" r:id="Rae6827bdd86f45a2"/>
    <hyperlink ref="A115" r:id="Ra58c0feb151a4e61"/>
    <hyperlink ref="E115" r:id="R4c4a74a2da1746fd"/>
    <hyperlink ref="A116" r:id="R5b38ef7d084d483d"/>
    <hyperlink ref="E116" r:id="R916987bdb6f84cd9"/>
    <hyperlink ref="A117" r:id="Rd63e0117526f46c5"/>
    <hyperlink ref="E117" r:id="R5ba8750da9574c83"/>
    <hyperlink ref="A118" r:id="Ra2cbd5453da146fa"/>
    <hyperlink ref="E118" r:id="R7b11239b05c04a3b"/>
    <hyperlink ref="A119" r:id="Rc723e9bf40fc42a9"/>
    <hyperlink ref="E119" r:id="R89bb4e0706904563"/>
    <hyperlink ref="A120" r:id="Rdfde8a0fed8f443c"/>
    <hyperlink ref="E120" r:id="Rf933e8a6cafe4329"/>
    <hyperlink ref="A121" r:id="R19f30f0ab4834464"/>
    <hyperlink ref="E121" r:id="Re9ad84c4355e431e"/>
    <hyperlink ref="A122" r:id="R6f311ee90e0e4cd6"/>
    <hyperlink ref="E122" r:id="R750580486def400f"/>
    <hyperlink ref="A123" r:id="R557e5bec9b0b46c0"/>
    <hyperlink ref="E123" r:id="R458238c65a0e44a1"/>
    <hyperlink ref="A124" r:id="R6b93fae1d0754c21"/>
    <hyperlink ref="E124" r:id="R57540887b0de4178"/>
    <hyperlink ref="A125" r:id="R92c9a6e3fdf141e1"/>
    <hyperlink ref="E125" r:id="R9d3dd5f8d0564ea5"/>
    <hyperlink ref="A126" r:id="R93113e38a56941f5"/>
    <hyperlink ref="E126" r:id="R4446289d61f84a53"/>
    <hyperlink ref="A127" r:id="R5c2eeaea9b594367"/>
    <hyperlink ref="E127" r:id="R4518312c62474593"/>
    <hyperlink ref="A128" r:id="R32b77792a5c6431f"/>
    <hyperlink ref="E128" r:id="Radcf58b783c14b3f"/>
    <hyperlink ref="E129" r:id="Rf3218c0c41954f07"/>
    <hyperlink ref="A130" r:id="Rb7d370ef68124365"/>
    <hyperlink ref="E130" r:id="R3a7aeb01a53e45f6"/>
    <hyperlink ref="A131" r:id="R1a96d707822e4fa2"/>
    <hyperlink ref="E131" r:id="R41286d1edee042f1"/>
    <hyperlink ref="A132" r:id="R172245446b03427c"/>
    <hyperlink ref="E132" r:id="R8cb7e8205e314195"/>
    <hyperlink ref="A133" r:id="R67f17f68ea1e4858"/>
    <hyperlink ref="E133" r:id="Rab442f901c964e61"/>
    <hyperlink ref="A134" r:id="R73681970170a41fd"/>
    <hyperlink ref="E134" r:id="R7a3492c7fcbf4b67"/>
    <hyperlink ref="A135" r:id="R09ed09fb4f0b4599"/>
    <hyperlink ref="E135" r:id="R1d3c1118bdec497d"/>
    <hyperlink ref="A136" r:id="Rf7c816425aac464b"/>
    <hyperlink ref="E136" r:id="R28fc3da2c06d484c"/>
    <hyperlink ref="A137" r:id="Rf1cd7b2b2615485f"/>
    <hyperlink ref="E137" r:id="Ra665c15021494928"/>
    <hyperlink ref="A138" r:id="R5bcaff44080e476f"/>
    <hyperlink ref="E138" r:id="R7c09f96a3c1e4022"/>
    <hyperlink ref="A139" r:id="R09fd7452178f4a0d"/>
    <hyperlink ref="E139" r:id="R9a943fd88bdd49d6"/>
    <hyperlink ref="A140" r:id="Rd0c226a6c3d24591"/>
    <hyperlink ref="E140" r:id="Raac970e4d3d8425a"/>
    <hyperlink ref="A141" r:id="R2b202bd3503e4fbd"/>
    <hyperlink ref="E141" r:id="Re743489adaf8480a"/>
    <hyperlink ref="A142" r:id="R699f813392fb4f1e"/>
    <hyperlink ref="E142" r:id="R0d2e0f30f4934019"/>
    <hyperlink ref="A143" r:id="R18ec6b3e5eba47f0"/>
    <hyperlink ref="E143" r:id="R5ace14e5969f4aa8"/>
    <hyperlink ref="A144" r:id="R926b5555556e43e0"/>
    <hyperlink ref="E144" r:id="R8360457260e047d7"/>
    <hyperlink ref="A145" r:id="Rc20923e9bcf14ac8"/>
    <hyperlink ref="E145" r:id="Re1c0597e1efe4650"/>
    <hyperlink ref="A146" r:id="R4a32f8d88ac142b4"/>
    <hyperlink ref="E146" r:id="R5662b6d01e2f4783"/>
    <hyperlink ref="A147" r:id="R58fff0866f234c2b"/>
    <hyperlink ref="E147" r:id="R0324dbd2837f419d"/>
    <hyperlink ref="A148" r:id="R3e9db9694c4a40f9"/>
    <hyperlink ref="E148" r:id="R6f2d8b2c794c42ef"/>
    <hyperlink ref="A149" r:id="Ra2cbe885a9944106"/>
    <hyperlink ref="E149" r:id="R93b2819275e34f20"/>
    <hyperlink ref="A150" r:id="R812031b0b6c5487a"/>
    <hyperlink ref="E150" r:id="R06be319f4c90406f"/>
    <hyperlink ref="A151" r:id="R43d91e9188cd47fa"/>
    <hyperlink ref="E151" r:id="R184fbd3a17794507"/>
    <hyperlink ref="A152" r:id="R16f3fb44210a4e5e"/>
    <hyperlink ref="E152" r:id="Rd1cfacc2780145fe"/>
    <hyperlink ref="A153" r:id="Ra8af5fee736f48ab"/>
    <hyperlink ref="E153" r:id="R9aea478ea4364921"/>
    <hyperlink ref="A154" r:id="R47b636b089d84f04"/>
    <hyperlink ref="E154" r:id="R4ec917f18f7f4dbb"/>
    <hyperlink ref="A155" r:id="R231cbabecd60480b"/>
    <hyperlink ref="E155" r:id="R9acd4cad62db4cf9"/>
    <hyperlink ref="A156" r:id="R78fc676827794098"/>
    <hyperlink ref="E156" r:id="Rb8624bf536734902"/>
    <hyperlink ref="A157" r:id="R7a3aab0ea73e4771"/>
    <hyperlink ref="E157" r:id="Reefb33a61ed8477b"/>
    <hyperlink ref="A158" r:id="R8d6eb74c6d204095"/>
    <hyperlink ref="E158" r:id="R4fe419b726284759"/>
    <hyperlink ref="A159" r:id="R455497bf4620411b"/>
    <hyperlink ref="E159" r:id="Rb03f9b08f4a641f7"/>
    <hyperlink ref="A160" r:id="Rba481add01ad48ab"/>
    <hyperlink ref="E160" r:id="Rf3094b8920b0454b"/>
    <hyperlink ref="A161" r:id="R70a5b95e15c940df"/>
    <hyperlink ref="E161" r:id="R1c8bab49abb64a34"/>
    <hyperlink ref="A162" r:id="R7d1f94e0d45b4ad8"/>
    <hyperlink ref="E162" r:id="Re73392b904e046cf"/>
    <hyperlink ref="A163" r:id="R044700bb232a4298"/>
    <hyperlink ref="E163" r:id="Rb6b728d149c942be"/>
    <hyperlink ref="A164" r:id="R3acf4b656121485b"/>
    <hyperlink ref="E164" r:id="Re8c06c1a000f49f8"/>
    <hyperlink ref="A165" r:id="R45314a45c5b349ab"/>
    <hyperlink ref="E165" r:id="R8577adcd510e409c"/>
    <hyperlink ref="A166" r:id="Rc7e9d917afde4987"/>
    <hyperlink ref="E166" r:id="R59d67ebd3e5e4b5e"/>
    <hyperlink ref="A167" r:id="Rb81873cb810443b8"/>
    <hyperlink ref="E167" r:id="Ra6127e840ed34ed3"/>
    <hyperlink ref="A168" r:id="R9230cadbc0714162"/>
    <hyperlink ref="E168" r:id="R9ab9120bea904877"/>
    <hyperlink ref="A169" r:id="Rbef409c5af1c41e0"/>
    <hyperlink ref="E169" r:id="R6e5e68d2bba34a51"/>
    <hyperlink ref="A170" r:id="R059d6e98567d4f05"/>
    <hyperlink ref="E170" r:id="R68fdd87b55da43d7"/>
    <hyperlink ref="A171" r:id="R5ab825aba7e2474a"/>
    <hyperlink ref="E171" r:id="Rd9a5d25feb0049b9"/>
    <hyperlink ref="A172" r:id="Ra076dc71fba441db"/>
    <hyperlink ref="E172" r:id="Rbf006b9fbf1440ba"/>
    <hyperlink ref="A173" r:id="Rfd64f5504ebe472d"/>
    <hyperlink ref="E173" r:id="R0bf6f30eaa844a98"/>
    <hyperlink ref="A174" r:id="Rf18662a341574a05"/>
    <hyperlink ref="E174" r:id="R774eaaf6f6d84ab5"/>
    <hyperlink ref="A175" r:id="R636ef8cd241849ea"/>
    <hyperlink ref="E175" r:id="R7b2a73c719634b62"/>
    <hyperlink ref="A176" r:id="R216132a30bb84768"/>
    <hyperlink ref="E176" r:id="R9f2cef5f8b574c81"/>
    <hyperlink ref="A177" r:id="Rfa908c04ab384d2f"/>
    <hyperlink ref="E177" r:id="Rec4d1fc8dcd3403a"/>
    <hyperlink ref="A178" r:id="R4e9301011f6546f7"/>
    <hyperlink ref="E178" r:id="Rc925ab6af25d4042"/>
    <hyperlink ref="A179" r:id="R6f224b2ac2ca400f"/>
    <hyperlink ref="E179" r:id="R8bba542bf45d4f13"/>
    <hyperlink ref="A180" r:id="R8b5ba0245bf843a1"/>
    <hyperlink ref="E180" r:id="R83c80fedc2324b13"/>
    <hyperlink ref="A181" r:id="R581c4e70a26b4e11"/>
    <hyperlink ref="E181" r:id="R0ee6bc4154144df4"/>
    <hyperlink ref="A182" r:id="R0b0b78a069e7482c"/>
    <hyperlink ref="E182" r:id="R51de0254dc0f4826"/>
    <hyperlink ref="A183" r:id="R6e1d62168af6447e"/>
    <hyperlink ref="E183" r:id="R5235c8cf5fb14aad"/>
    <hyperlink ref="A184" r:id="R56a17d289c044028"/>
    <hyperlink ref="E184" r:id="Re5e73185921240c7"/>
    <hyperlink ref="A185" r:id="Rfc7b880ae9a34adc"/>
    <hyperlink ref="E185" r:id="Rf8693e6c26ad4708"/>
    <hyperlink ref="A186" r:id="R5c6af18af69140b4"/>
    <hyperlink ref="E186" r:id="Ra8f2d2060fd84ce6"/>
    <hyperlink ref="A187" r:id="Rb4927697c56c4a2c"/>
    <hyperlink ref="E187" r:id="R938b381782be4b79"/>
    <hyperlink ref="A188" r:id="R31bf9198510e4bf1"/>
    <hyperlink ref="E188" r:id="R6186742a24ce4661"/>
    <hyperlink ref="A189" r:id="Rd24eb433f4d54b13"/>
    <hyperlink ref="E189" r:id="R4326b60d378549f7"/>
    <hyperlink ref="A190" r:id="Re37c6849282b4571"/>
    <hyperlink ref="E190" r:id="R80bcbaffda6446f2"/>
    <hyperlink ref="A191" r:id="R15590e2885cd429f"/>
    <hyperlink ref="E191" r:id="Rbfb277f56c1940c1"/>
    <hyperlink ref="A192" r:id="Rdf3f6946664c45a0"/>
    <hyperlink ref="E192" r:id="R5350dab1ab884a03"/>
    <hyperlink ref="A193" r:id="Rd62468ed46f14fec"/>
    <hyperlink ref="E193" r:id="R7f49dcf5ca9142d4"/>
    <hyperlink ref="A194" r:id="R353e0e7b81c446bd"/>
    <hyperlink ref="E194" r:id="R704788874d694562"/>
    <hyperlink ref="A195" r:id="R8e1a69eaff574352"/>
    <hyperlink ref="E195" r:id="Rfe0cfda35b1440b9"/>
    <hyperlink ref="A196" r:id="Rfc267248561a4beb"/>
    <hyperlink ref="E196" r:id="Rf918ce830adc4b2c"/>
    <hyperlink ref="A197" r:id="Rcdba5d8008374ea1"/>
    <hyperlink ref="E197" r:id="R8464bac4a3d1482a"/>
    <hyperlink ref="A198" r:id="R7b6adcc62cc844f0"/>
    <hyperlink ref="E198" r:id="R2180e9a3eaae47e0"/>
    <hyperlink ref="A199" r:id="Rba7bf468cf3d4515"/>
    <hyperlink ref="E199" r:id="R7842e7fea5d54792"/>
    <hyperlink ref="A200" r:id="R2df9fdbb2c05412f"/>
    <hyperlink ref="E200" r:id="Rb515d71881eb48c8"/>
    <hyperlink ref="A201" r:id="R52c5909edc554dbf"/>
    <hyperlink ref="E201" r:id="Ra6296a3adb194062"/>
    <hyperlink ref="A202" r:id="R3ac376f0fb1c4ece"/>
    <hyperlink ref="E202" r:id="Rd4f728b299734e24"/>
    <hyperlink ref="A203" r:id="Rb736b377f4624de9"/>
    <hyperlink ref="E203" r:id="R9ab33e62cd3d430c"/>
    <hyperlink ref="A204" r:id="R32b8cf239a0b4067"/>
    <hyperlink ref="E204" r:id="Ra9b67285b4fa4ed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243</v>
      </c>
      <c r="B1" s="12" t="s">
        <v>244</v>
      </c>
      <c r="C1" s="12" t="s">
        <v>245</v>
      </c>
      <c r="D1" s="12" t="s">
        <v>246</v>
      </c>
      <c r="E1" s="12" t="s">
        <v>19</v>
      </c>
      <c r="F1" s="12" t="s">
        <v>22</v>
      </c>
      <c r="G1" s="12" t="s">
        <v>23</v>
      </c>
      <c r="H1" s="12" t="s">
        <v>24</v>
      </c>
      <c r="I1" s="12" t="s">
        <v>18</v>
      </c>
      <c r="J1" s="12" t="s">
        <v>20</v>
      </c>
      <c r="K1" s="12" t="s">
        <v>247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248</v>
      </c>
      <c r="B1" s="24" t="s">
        <v>249</v>
      </c>
      <c r="C1" s="24" t="s">
        <v>250</v>
      </c>
    </row>
    <row r="2" ht="10.5" customHeight="1">
      <c r="A2" s="25"/>
      <c r="B2" s="26"/>
      <c r="C2" s="27"/>
      <c r="D2" s="27"/>
    </row>
    <row r="3">
      <c r="A3" s="26" t="s">
        <v>251</v>
      </c>
      <c r="B3" s="26" t="s">
        <v>252</v>
      </c>
      <c r="C3" s="27" t="s">
        <v>253</v>
      </c>
      <c r="D3" s="27" t="s">
        <v>36</v>
      </c>
    </row>
    <row r="4">
      <c r="A4" s="26" t="s">
        <v>254</v>
      </c>
      <c r="B4" s="26" t="s">
        <v>255</v>
      </c>
      <c r="C4" s="27" t="s">
        <v>256</v>
      </c>
      <c r="D4" s="27" t="s">
        <v>257</v>
      </c>
    </row>
    <row r="5">
      <c r="A5" s="26" t="s">
        <v>258</v>
      </c>
      <c r="B5" s="26" t="s">
        <v>259</v>
      </c>
      <c r="C5" s="27" t="s">
        <v>228</v>
      </c>
      <c r="D5" s="27" t="s">
        <v>260</v>
      </c>
    </row>
    <row r="6" ht="30">
      <c r="A6" s="26" t="s">
        <v>261</v>
      </c>
      <c r="B6" s="26" t="s">
        <v>262</v>
      </c>
      <c r="C6" s="27" t="s">
        <v>263</v>
      </c>
      <c r="D6" s="27" t="s">
        <v>264</v>
      </c>
    </row>
    <row r="7">
      <c r="A7" s="26" t="s">
        <v>265</v>
      </c>
      <c r="B7" s="26" t="s">
        <v>266</v>
      </c>
      <c r="C7" s="27" t="s">
        <v>267</v>
      </c>
      <c r="D7" s="27" t="s">
        <v>268</v>
      </c>
    </row>
    <row r="8">
      <c r="A8" s="26" t="s">
        <v>269</v>
      </c>
      <c r="B8" s="26" t="s">
        <v>270</v>
      </c>
      <c r="C8" s="27" t="s">
        <v>271</v>
      </c>
      <c r="D8" s="27" t="s">
        <v>272</v>
      </c>
    </row>
    <row r="9" ht="30">
      <c r="A9" s="26" t="s">
        <v>22</v>
      </c>
      <c r="B9" s="26" t="s">
        <v>273</v>
      </c>
      <c r="D9" s="27" t="s">
        <v>274</v>
      </c>
    </row>
    <row r="10" ht="30">
      <c r="A10" s="26" t="s">
        <v>275</v>
      </c>
      <c r="B10" s="26" t="s">
        <v>276</v>
      </c>
      <c r="D10" s="27" t="s">
        <v>277</v>
      </c>
    </row>
    <row r="11">
      <c r="A11" s="26" t="s">
        <v>278</v>
      </c>
      <c r="B11" s="26" t="s">
        <v>279</v>
      </c>
    </row>
    <row r="12">
      <c r="A12" s="26" t="s">
        <v>280</v>
      </c>
      <c r="B12" s="26" t="s">
        <v>281</v>
      </c>
    </row>
    <row r="13">
      <c r="A13" s="26" t="s">
        <v>282</v>
      </c>
      <c r="B13" s="26" t="s">
        <v>283</v>
      </c>
    </row>
    <row r="14">
      <c r="A14" s="26" t="s">
        <v>284</v>
      </c>
      <c r="B14" s="26" t="s">
        <v>285</v>
      </c>
    </row>
    <row r="15">
      <c r="A15" s="26" t="s">
        <v>286</v>
      </c>
      <c r="B15" s="26" t="s">
        <v>287</v>
      </c>
    </row>
    <row r="16">
      <c r="A16" s="26" t="s">
        <v>288</v>
      </c>
      <c r="B16" s="26" t="s">
        <v>289</v>
      </c>
    </row>
    <row r="17">
      <c r="A17" s="26" t="s">
        <v>290</v>
      </c>
      <c r="B17" s="26" t="s">
        <v>291</v>
      </c>
    </row>
    <row r="18">
      <c r="A18" s="26" t="s">
        <v>292</v>
      </c>
      <c r="B18" s="26" t="s">
        <v>293</v>
      </c>
    </row>
    <row r="19">
      <c r="A19" s="26" t="s">
        <v>294</v>
      </c>
      <c r="B19" s="26" t="s">
        <v>295</v>
      </c>
    </row>
    <row r="20">
      <c r="A20" s="26" t="s">
        <v>296</v>
      </c>
      <c r="B20" s="26" t="s">
        <v>297</v>
      </c>
    </row>
    <row r="21">
      <c r="A21" s="26" t="s">
        <v>298</v>
      </c>
      <c r="B21" s="26" t="s">
        <v>299</v>
      </c>
    </row>
    <row r="22">
      <c r="A22" s="26" t="s">
        <v>300</v>
      </c>
    </row>
    <row r="23">
      <c r="A23" s="26" t="s">
        <v>301</v>
      </c>
    </row>
    <row r="24">
      <c r="A24" s="26" t="s">
        <v>35</v>
      </c>
    </row>
    <row r="25">
      <c r="A25" s="26" t="s">
        <v>302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