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<sst xmlns="http://schemas.openxmlformats.org/spreadsheetml/2006/main" count="231" uniqueCount="231">
  <si>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</si>
  <si>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</si>
  <si>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</si>
  <si>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</si>
  <si>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</si>
  <si>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</si>
  <si>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</si>
  <si>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</si>
  <si>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</si>
  <si>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</si>
  <si>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</si>
  <si>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</si>
  <si>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</si>
  <si>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</si>
  <si>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</si>
  <si>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</si>
  <si>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</si>
  <si>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</si>
  <si>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</si>
  <si>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</si>
  <si>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</si>
  <si>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</si>
  <si>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</si>
  <si>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</si>
  <si>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</si>
  <si>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</si>
  <si>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</si>
  <si>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</si>
  <si>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</si>
  <si>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</si>
  <si>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</si>
  <si>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NP-020001</t>
  </si>
  <si>
    <t/>
  </si>
  <si>
    <t>Import from MS Access</t>
  </si>
  <si>
    <t>0</t>
  </si>
  <si>
    <t>other</t>
  </si>
  <si>
    <t>Decision</t>
  </si>
  <si>
    <t>-</t>
  </si>
  <si>
    <t>NP-020002</t>
  </si>
  <si>
    <t>NP-020003</t>
  </si>
  <si>
    <t>NP-020004</t>
  </si>
  <si>
    <t>NP-020005</t>
  </si>
  <si>
    <t>NP-020006</t>
  </si>
  <si>
    <t>NP-020007</t>
  </si>
  <si>
    <t>NP-020008</t>
  </si>
  <si>
    <t>NP-020009</t>
  </si>
  <si>
    <t>NP-020010</t>
  </si>
  <si>
    <t>NP-020011</t>
  </si>
  <si>
    <t>NP-020012</t>
  </si>
  <si>
    <t>NP-020013</t>
  </si>
  <si>
    <t>NP-020014</t>
  </si>
  <si>
    <t>NP-020015</t>
  </si>
  <si>
    <t>NP-020016</t>
  </si>
  <si>
    <t>NP-020017</t>
  </si>
  <si>
    <t>NP-020018</t>
  </si>
  <si>
    <t>NP-020019</t>
  </si>
  <si>
    <t>NP-020020</t>
  </si>
  <si>
    <t>NP-020021</t>
  </si>
  <si>
    <t>NP-020022</t>
  </si>
  <si>
    <t>NP-020023</t>
  </si>
  <si>
    <t>NP-020024</t>
  </si>
  <si>
    <t>NP-020025</t>
  </si>
  <si>
    <t>NP-020026</t>
  </si>
  <si>
    <t>NP-020027</t>
  </si>
  <si>
    <t>NP-020028</t>
  </si>
  <si>
    <t>NP-020029</t>
  </si>
  <si>
    <t>NP-020030</t>
  </si>
  <si>
    <t>NP-020031</t>
  </si>
  <si>
    <t>NP-020032</t>
  </si>
  <si>
    <t>NP-020033</t>
  </si>
  <si>
    <t>NP-020034</t>
  </si>
  <si>
    <t>NP-020035</t>
  </si>
  <si>
    <t>NP-020037</t>
  </si>
  <si>
    <t>NP-020038</t>
  </si>
  <si>
    <t>NP-020039</t>
  </si>
  <si>
    <t>NP-020040</t>
  </si>
  <si>
    <t>NP-020041</t>
  </si>
  <si>
    <t>NP-020042</t>
  </si>
  <si>
    <t>NP-020043</t>
  </si>
  <si>
    <t>NP-020044</t>
  </si>
  <si>
    <t>NP-020045</t>
  </si>
  <si>
    <t>NP-020046</t>
  </si>
  <si>
    <t>NP-020047</t>
  </si>
  <si>
    <t>NP-020048</t>
  </si>
  <si>
    <t>NP-020049</t>
  </si>
  <si>
    <t>NP-020050</t>
  </si>
  <si>
    <t>NP-020051</t>
  </si>
  <si>
    <t>NP-020052</t>
  </si>
  <si>
    <t>NP-020053</t>
  </si>
  <si>
    <t>NP-020054</t>
  </si>
  <si>
    <t>NP-020055</t>
  </si>
  <si>
    <t>NP-020056</t>
  </si>
  <si>
    <t>NP-020057</t>
  </si>
  <si>
    <t>NP-020058</t>
  </si>
  <si>
    <t>NP-020059</t>
  </si>
  <si>
    <t>NP-020060</t>
  </si>
  <si>
    <t>NP-020061</t>
  </si>
  <si>
    <t>NP-020062</t>
  </si>
  <si>
    <t>NP-020063</t>
  </si>
  <si>
    <t>NP-020064</t>
  </si>
  <si>
    <t>NP-020065</t>
  </si>
  <si>
    <t>NP-020066</t>
  </si>
  <si>
    <t>NP-020067</t>
  </si>
  <si>
    <t>NP-020068</t>
  </si>
  <si>
    <t>NP-020069</t>
  </si>
  <si>
    <t>NP-020070</t>
  </si>
  <si>
    <t>NP-020071</t>
  </si>
  <si>
    <t>NP-020072</t>
  </si>
  <si>
    <t>NP-020073</t>
  </si>
  <si>
    <t>NP-020074</t>
  </si>
  <si>
    <t>NP-020075</t>
  </si>
  <si>
    <t>NP-020076</t>
  </si>
  <si>
    <t>NP-020077</t>
  </si>
  <si>
    <t>NP-020078</t>
  </si>
  <si>
    <t>NP-020079</t>
  </si>
  <si>
    <t>NP-020080</t>
  </si>
  <si>
    <t>NP-020081</t>
  </si>
  <si>
    <t>NP-020082</t>
  </si>
  <si>
    <t>NP-020083</t>
  </si>
  <si>
    <t>NP-020084</t>
  </si>
  <si>
    <t>NP-020085</t>
  </si>
  <si>
    <t>NP-020086</t>
  </si>
  <si>
    <t>NP-020087</t>
  </si>
  <si>
    <t>NP-020088</t>
  </si>
  <si>
    <t>NP-020089</t>
  </si>
  <si>
    <t>NP-020090</t>
  </si>
  <si>
    <t>NP-020091</t>
  </si>
  <si>
    <t>NP-020092</t>
  </si>
  <si>
    <t>NP-020093</t>
  </si>
  <si>
    <t>NP-020094</t>
  </si>
  <si>
    <t>NP-020095</t>
  </si>
  <si>
    <t>NP-020096</t>
  </si>
  <si>
    <t>NP-020097</t>
  </si>
  <si>
    <t>NP-020098</t>
  </si>
  <si>
    <t>NP-020099</t>
  </si>
  <si>
    <t>NP-020100</t>
  </si>
  <si>
    <t>NP-020101</t>
  </si>
  <si>
    <t>NP-020102</t>
  </si>
  <si>
    <t>NP-020103</t>
  </si>
  <si>
    <t>NP-020104</t>
  </si>
  <si>
    <t>NP-020105</t>
  </si>
  <si>
    <t>NP-020106</t>
  </si>
  <si>
    <t>NP-020107</t>
  </si>
  <si>
    <t>NP-020108</t>
  </si>
  <si>
    <t>NP-020109</t>
  </si>
  <si>
    <t>NP-020110</t>
  </si>
  <si>
    <t>NP-020111</t>
  </si>
  <si>
    <t>NP-020112</t>
  </si>
  <si>
    <t>NP-020113</t>
  </si>
  <si>
    <t>NP-020115</t>
  </si>
  <si>
    <t>NP-020116</t>
  </si>
  <si>
    <t>NP-020117</t>
  </si>
  <si>
    <t>NP-020118</t>
  </si>
  <si>
    <t>NP-020119</t>
  </si>
  <si>
    <t>NP-020120</t>
  </si>
  <si>
    <t>NP-020121</t>
  </si>
  <si>
    <t>NP-020122</t>
  </si>
  <si>
    <t>NP-020123</t>
  </si>
  <si>
    <t>NP-020124</t>
  </si>
  <si>
    <t>NP-020125</t>
  </si>
  <si>
    <t>NP-020126</t>
  </si>
  <si>
    <t>NP-020127</t>
  </si>
  <si>
    <t>NP-020128</t>
  </si>
  <si>
    <t>NP-020129</t>
  </si>
  <si>
    <t>NP-020130</t>
  </si>
  <si>
    <t>NP-020131</t>
  </si>
  <si>
    <t>NP-020132</t>
  </si>
  <si>
    <t>NP-020133</t>
  </si>
  <si>
    <t>NP-020134</t>
  </si>
  <si>
    <t>NP-020135</t>
  </si>
  <si>
    <t>NP-020136</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</si>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</sst>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n/TSG_CN/TSGN_15/docs/zip/NP-020001.zip" TargetMode="External" Id="R26ebd954bcbc4a19" /><Relationship Type="http://schemas.openxmlformats.org/officeDocument/2006/relationships/hyperlink" Target="http://webapp.etsi.org/teldir/ListPersDetails.asp?PersId=0" TargetMode="External" Id="R60dbf07a9b4e4095" /><Relationship Type="http://schemas.openxmlformats.org/officeDocument/2006/relationships/hyperlink" Target="http://www.3gpp.org/ftp/tsg_cn/TSG_CN/TSGN_15/docs/zip/NP-020002.zip" TargetMode="External" Id="Re72b1db486664b7f" /><Relationship Type="http://schemas.openxmlformats.org/officeDocument/2006/relationships/hyperlink" Target="http://webapp.etsi.org/teldir/ListPersDetails.asp?PersId=0" TargetMode="External" Id="R591c1c75536b48e8" /><Relationship Type="http://schemas.openxmlformats.org/officeDocument/2006/relationships/hyperlink" Target="http://www.3gpp.org/ftp/tsg_cn/TSG_CN/TSGN_15/docs/zip/NP-020003.zip" TargetMode="External" Id="Rb6659eca157f4930" /><Relationship Type="http://schemas.openxmlformats.org/officeDocument/2006/relationships/hyperlink" Target="http://webapp.etsi.org/teldir/ListPersDetails.asp?PersId=0" TargetMode="External" Id="Rb3e9363d69754cc3" /><Relationship Type="http://schemas.openxmlformats.org/officeDocument/2006/relationships/hyperlink" Target="http://www.3gpp.org/ftp/tsg_cn/TSG_CN/TSGN_15/docs/zip/NP-020004.zip" TargetMode="External" Id="Rf7c2709711fc4d73" /><Relationship Type="http://schemas.openxmlformats.org/officeDocument/2006/relationships/hyperlink" Target="http://webapp.etsi.org/teldir/ListPersDetails.asp?PersId=0" TargetMode="External" Id="R05cfc742d1634921" /><Relationship Type="http://schemas.openxmlformats.org/officeDocument/2006/relationships/hyperlink" Target="http://www.3gpp.org/ftp/tsg_cn/TSG_CN/TSGN_15/docs/zip/NP-020005.zip" TargetMode="External" Id="R0da1c29120204417" /><Relationship Type="http://schemas.openxmlformats.org/officeDocument/2006/relationships/hyperlink" Target="http://webapp.etsi.org/teldir/ListPersDetails.asp?PersId=0" TargetMode="External" Id="R2d550560c0844279" /><Relationship Type="http://schemas.openxmlformats.org/officeDocument/2006/relationships/hyperlink" Target="http://www.3gpp.org/ftp/tsg_cn/TSG_CN/TSGN_15/docs/zip/NP-020006.zip" TargetMode="External" Id="Rab0e6011aa4c42e8" /><Relationship Type="http://schemas.openxmlformats.org/officeDocument/2006/relationships/hyperlink" Target="http://webapp.etsi.org/teldir/ListPersDetails.asp?PersId=0" TargetMode="External" Id="R3ed843253cae4297" /><Relationship Type="http://schemas.openxmlformats.org/officeDocument/2006/relationships/hyperlink" Target="http://www.3gpp.org/ftp/tsg_cn/TSG_CN/TSGN_15/docs/zip/NP-020007.zip" TargetMode="External" Id="R2664515ab29a4539" /><Relationship Type="http://schemas.openxmlformats.org/officeDocument/2006/relationships/hyperlink" Target="http://webapp.etsi.org/teldir/ListPersDetails.asp?PersId=0" TargetMode="External" Id="Rbbf45ae0ddfd4c69" /><Relationship Type="http://schemas.openxmlformats.org/officeDocument/2006/relationships/hyperlink" Target="http://www.3gpp.org/ftp/tsg_cn/TSG_CN/TSGN_15/docs/zip/NP-020008.zip" TargetMode="External" Id="Rc225e34a4d0e4d51" /><Relationship Type="http://schemas.openxmlformats.org/officeDocument/2006/relationships/hyperlink" Target="http://webapp.etsi.org/teldir/ListPersDetails.asp?PersId=0" TargetMode="External" Id="R21266b5b0c0c443e" /><Relationship Type="http://schemas.openxmlformats.org/officeDocument/2006/relationships/hyperlink" Target="http://www.3gpp.org/ftp/tsg_cn/TSG_CN/TSGN_15/docs/zip/NP-020009.zip" TargetMode="External" Id="R83cc67cb9c66408d" /><Relationship Type="http://schemas.openxmlformats.org/officeDocument/2006/relationships/hyperlink" Target="http://webapp.etsi.org/teldir/ListPersDetails.asp?PersId=0" TargetMode="External" Id="R03fe002d9dc64785" /><Relationship Type="http://schemas.openxmlformats.org/officeDocument/2006/relationships/hyperlink" Target="http://www.3gpp.org/ftp/tsg_cn/TSG_CN/TSGN_15/docs/zip/NP-020010.zip" TargetMode="External" Id="Rf864be19c8004af0" /><Relationship Type="http://schemas.openxmlformats.org/officeDocument/2006/relationships/hyperlink" Target="http://webapp.etsi.org/teldir/ListPersDetails.asp?PersId=0" TargetMode="External" Id="R115657cc306a4c33" /><Relationship Type="http://schemas.openxmlformats.org/officeDocument/2006/relationships/hyperlink" Target="http://www.3gpp.org/ftp/tsg_cn/TSG_CN/TSGN_15/docs/zip/NP-020011.zip" TargetMode="External" Id="R248bfb8ad1654604" /><Relationship Type="http://schemas.openxmlformats.org/officeDocument/2006/relationships/hyperlink" Target="http://webapp.etsi.org/teldir/ListPersDetails.asp?PersId=0" TargetMode="External" Id="R1fb9a9af118c4819" /><Relationship Type="http://schemas.openxmlformats.org/officeDocument/2006/relationships/hyperlink" Target="http://www.3gpp.org/ftp/tsg_cn/TSG_CN/TSGN_15/docs/zip/NP-020012.zip" TargetMode="External" Id="R61ddc1c0ebb346ad" /><Relationship Type="http://schemas.openxmlformats.org/officeDocument/2006/relationships/hyperlink" Target="http://webapp.etsi.org/teldir/ListPersDetails.asp?PersId=0" TargetMode="External" Id="R09e6db8845eb4444" /><Relationship Type="http://schemas.openxmlformats.org/officeDocument/2006/relationships/hyperlink" Target="http://www.3gpp.org/ftp/tsg_cn/TSG_CN/TSGN_15/docs/zip/NP-020013.zip" TargetMode="External" Id="R0642ff9eabdc4d1d" /><Relationship Type="http://schemas.openxmlformats.org/officeDocument/2006/relationships/hyperlink" Target="http://webapp.etsi.org/teldir/ListPersDetails.asp?PersId=0" TargetMode="External" Id="R3f738226195a462d" /><Relationship Type="http://schemas.openxmlformats.org/officeDocument/2006/relationships/hyperlink" Target="http://www.3gpp.org/ftp/tsg_cn/TSG_CN/TSGN_15/docs/zip/NP-020014.zip" TargetMode="External" Id="R8d3eaea8cb71461c" /><Relationship Type="http://schemas.openxmlformats.org/officeDocument/2006/relationships/hyperlink" Target="http://webapp.etsi.org/teldir/ListPersDetails.asp?PersId=0" TargetMode="External" Id="R6163df82b52545d9" /><Relationship Type="http://schemas.openxmlformats.org/officeDocument/2006/relationships/hyperlink" Target="http://www.3gpp.org/ftp/tsg_cn/TSG_CN/TSGN_15/docs/zip/NP-020015.zip" TargetMode="External" Id="R0b543ac6bd6c40c0" /><Relationship Type="http://schemas.openxmlformats.org/officeDocument/2006/relationships/hyperlink" Target="http://webapp.etsi.org/teldir/ListPersDetails.asp?PersId=0" TargetMode="External" Id="R4b6f26bf0c8a4495" /><Relationship Type="http://schemas.openxmlformats.org/officeDocument/2006/relationships/hyperlink" Target="http://www.3gpp.org/ftp/tsg_cn/TSG_CN/TSGN_15/docs/zip/NP-020016.zip" TargetMode="External" Id="R4ca840ddd89d4e9b" /><Relationship Type="http://schemas.openxmlformats.org/officeDocument/2006/relationships/hyperlink" Target="http://webapp.etsi.org/teldir/ListPersDetails.asp?PersId=0" TargetMode="External" Id="R1ee8c0bafc8343c0" /><Relationship Type="http://schemas.openxmlformats.org/officeDocument/2006/relationships/hyperlink" Target="http://www.3gpp.org/ftp/tsg_cn/TSG_CN/TSGN_15/docs/zip/NP-020017.zip" TargetMode="External" Id="R43206e7759674173" /><Relationship Type="http://schemas.openxmlformats.org/officeDocument/2006/relationships/hyperlink" Target="http://webapp.etsi.org/teldir/ListPersDetails.asp?PersId=0" TargetMode="External" Id="R4d8209d5d7424b14" /><Relationship Type="http://schemas.openxmlformats.org/officeDocument/2006/relationships/hyperlink" Target="http://www.3gpp.org/ftp/tsg_cn/TSG_CN/TSGN_15/docs/zip/NP-020018.zip" TargetMode="External" Id="R0e87bf00ddbd4b65" /><Relationship Type="http://schemas.openxmlformats.org/officeDocument/2006/relationships/hyperlink" Target="http://webapp.etsi.org/teldir/ListPersDetails.asp?PersId=0" TargetMode="External" Id="R20f1df7c442d4ced" /><Relationship Type="http://schemas.openxmlformats.org/officeDocument/2006/relationships/hyperlink" Target="http://www.3gpp.org/ftp/tsg_cn/TSG_CN/TSGN_15/docs/zip/NP-020019.zip" TargetMode="External" Id="R2ff64f2f61eb4b77" /><Relationship Type="http://schemas.openxmlformats.org/officeDocument/2006/relationships/hyperlink" Target="http://webapp.etsi.org/teldir/ListPersDetails.asp?PersId=0" TargetMode="External" Id="Rccedac3a2a5d4772" /><Relationship Type="http://schemas.openxmlformats.org/officeDocument/2006/relationships/hyperlink" Target="http://www.3gpp.org/ftp/tsg_cn/TSG_CN/TSGN_15/docs/zip/NP-020020.zip" TargetMode="External" Id="R48f63ed5a010498f" /><Relationship Type="http://schemas.openxmlformats.org/officeDocument/2006/relationships/hyperlink" Target="http://webapp.etsi.org/teldir/ListPersDetails.asp?PersId=0" TargetMode="External" Id="R13e85bc93ec04d88" /><Relationship Type="http://schemas.openxmlformats.org/officeDocument/2006/relationships/hyperlink" Target="http://www.3gpp.org/ftp/tsg_cn/TSG_CN/TSGN_15/docs/zip/NP-020021.zip" TargetMode="External" Id="Rae3050352e74434f" /><Relationship Type="http://schemas.openxmlformats.org/officeDocument/2006/relationships/hyperlink" Target="http://webapp.etsi.org/teldir/ListPersDetails.asp?PersId=0" TargetMode="External" Id="R3fd79c21c5814b3d" /><Relationship Type="http://schemas.openxmlformats.org/officeDocument/2006/relationships/hyperlink" Target="http://www.3gpp.org/ftp/tsg_cn/TSG_CN/TSGN_15/docs/zip/NP-020022.zip" TargetMode="External" Id="Ra2da7a13e7d44e99" /><Relationship Type="http://schemas.openxmlformats.org/officeDocument/2006/relationships/hyperlink" Target="http://webapp.etsi.org/teldir/ListPersDetails.asp?PersId=0" TargetMode="External" Id="Rf83d898c79a24866" /><Relationship Type="http://schemas.openxmlformats.org/officeDocument/2006/relationships/hyperlink" Target="http://www.3gpp.org/ftp/tsg_cn/TSG_CN/TSGN_15/docs/zip/NP-020023.zip" TargetMode="External" Id="R111ee6adebdf4290" /><Relationship Type="http://schemas.openxmlformats.org/officeDocument/2006/relationships/hyperlink" Target="http://webapp.etsi.org/teldir/ListPersDetails.asp?PersId=0" TargetMode="External" Id="R87f24ea387564030" /><Relationship Type="http://schemas.openxmlformats.org/officeDocument/2006/relationships/hyperlink" Target="http://www.3gpp.org/ftp/tsg_cn/TSG_CN/TSGN_15/docs/zip/NP-020024.zip" TargetMode="External" Id="Rf48f16855ee04d0b" /><Relationship Type="http://schemas.openxmlformats.org/officeDocument/2006/relationships/hyperlink" Target="http://webapp.etsi.org/teldir/ListPersDetails.asp?PersId=0" TargetMode="External" Id="R8c1c45747ec545f9" /><Relationship Type="http://schemas.openxmlformats.org/officeDocument/2006/relationships/hyperlink" Target="http://www.3gpp.org/ftp/tsg_cn/TSG_CN/TSGN_15/docs/zip/NP-020025.zip" TargetMode="External" Id="R296958935ea84489" /><Relationship Type="http://schemas.openxmlformats.org/officeDocument/2006/relationships/hyperlink" Target="http://webapp.etsi.org/teldir/ListPersDetails.asp?PersId=0" TargetMode="External" Id="R2f297a103dbb4119" /><Relationship Type="http://schemas.openxmlformats.org/officeDocument/2006/relationships/hyperlink" Target="http://www.3gpp.org/ftp/tsg_cn/TSG_CN/TSGN_15/docs/zip/NP-020026.zip" TargetMode="External" Id="R2c3b66c140ef4143" /><Relationship Type="http://schemas.openxmlformats.org/officeDocument/2006/relationships/hyperlink" Target="http://webapp.etsi.org/teldir/ListPersDetails.asp?PersId=0" TargetMode="External" Id="R0aadb35b159d4839" /><Relationship Type="http://schemas.openxmlformats.org/officeDocument/2006/relationships/hyperlink" Target="http://www.3gpp.org/ftp/tsg_cn/TSG_CN/TSGN_15/docs/zip/NP-020027.zip" TargetMode="External" Id="Rb0b58d401d944b2c" /><Relationship Type="http://schemas.openxmlformats.org/officeDocument/2006/relationships/hyperlink" Target="http://webapp.etsi.org/teldir/ListPersDetails.asp?PersId=0" TargetMode="External" Id="Re48bebba97214ae4" /><Relationship Type="http://schemas.openxmlformats.org/officeDocument/2006/relationships/hyperlink" Target="http://www.3gpp.org/ftp/tsg_cn/TSG_CN/TSGN_15/docs/zip/NP-020028.zip" TargetMode="External" Id="R930dc9ce918b4e40" /><Relationship Type="http://schemas.openxmlformats.org/officeDocument/2006/relationships/hyperlink" Target="http://webapp.etsi.org/teldir/ListPersDetails.asp?PersId=0" TargetMode="External" Id="R1fc3d5fc28594219" /><Relationship Type="http://schemas.openxmlformats.org/officeDocument/2006/relationships/hyperlink" Target="http://www.3gpp.org/ftp/tsg_cn/TSG_CN/TSGN_15/docs/zip/NP-020029.zip" TargetMode="External" Id="Rd73da3e6fc4d4c28" /><Relationship Type="http://schemas.openxmlformats.org/officeDocument/2006/relationships/hyperlink" Target="http://webapp.etsi.org/teldir/ListPersDetails.asp?PersId=0" TargetMode="External" Id="R17bce033bf174dae" /><Relationship Type="http://schemas.openxmlformats.org/officeDocument/2006/relationships/hyperlink" Target="http://www.3gpp.org/ftp/tsg_cn/TSG_CN/TSGN_15/docs/zip/NP-020030.zip" TargetMode="External" Id="Race6614894e842f3" /><Relationship Type="http://schemas.openxmlformats.org/officeDocument/2006/relationships/hyperlink" Target="http://webapp.etsi.org/teldir/ListPersDetails.asp?PersId=0" TargetMode="External" Id="Rfb34df51138844b3" /><Relationship Type="http://schemas.openxmlformats.org/officeDocument/2006/relationships/hyperlink" Target="http://www.3gpp.org/ftp/tsg_cn/TSG_CN/TSGN_15/docs/zip/NP-020031.zip" TargetMode="External" Id="R101d05531b584bf3" /><Relationship Type="http://schemas.openxmlformats.org/officeDocument/2006/relationships/hyperlink" Target="http://webapp.etsi.org/teldir/ListPersDetails.asp?PersId=0" TargetMode="External" Id="Rcf9783251aa84378" /><Relationship Type="http://schemas.openxmlformats.org/officeDocument/2006/relationships/hyperlink" Target="http://www.3gpp.org/ftp/tsg_cn/TSG_CN/TSGN_15/docs/zip/NP-020032.zip" TargetMode="External" Id="Rb856e35078544069" /><Relationship Type="http://schemas.openxmlformats.org/officeDocument/2006/relationships/hyperlink" Target="http://webapp.etsi.org/teldir/ListPersDetails.asp?PersId=0" TargetMode="External" Id="R093b9c9d31ef42f2" /><Relationship Type="http://schemas.openxmlformats.org/officeDocument/2006/relationships/hyperlink" Target="http://www.3gpp.org/ftp/tsg_cn/TSG_CN/TSGN_15/docs/zip/NP-020033.zip" TargetMode="External" Id="R7e7939fe3dc54b23" /><Relationship Type="http://schemas.openxmlformats.org/officeDocument/2006/relationships/hyperlink" Target="http://webapp.etsi.org/teldir/ListPersDetails.asp?PersId=0" TargetMode="External" Id="R20543454eb724cbb" /><Relationship Type="http://schemas.openxmlformats.org/officeDocument/2006/relationships/hyperlink" Target="http://www.3gpp.org/ftp/tsg_cn/TSG_CN/TSGN_15/docs/zip/NP-020034.zip" TargetMode="External" Id="R86aed420dcb04377" /><Relationship Type="http://schemas.openxmlformats.org/officeDocument/2006/relationships/hyperlink" Target="http://webapp.etsi.org/teldir/ListPersDetails.asp?PersId=0" TargetMode="External" Id="R58f7439d66fc44c0" /><Relationship Type="http://schemas.openxmlformats.org/officeDocument/2006/relationships/hyperlink" Target="http://www.3gpp.org/ftp/tsg_cn/TSG_CN/TSGN_15/docs/zip/NP-020035.zip" TargetMode="External" Id="Rc21868afbcf34521" /><Relationship Type="http://schemas.openxmlformats.org/officeDocument/2006/relationships/hyperlink" Target="http://webapp.etsi.org/teldir/ListPersDetails.asp?PersId=0" TargetMode="External" Id="R75ef9b81d8964615" /><Relationship Type="http://schemas.openxmlformats.org/officeDocument/2006/relationships/hyperlink" Target="http://www.3gpp.org/ftp/tsg_cn/TSG_CN/TSGN_15/docs/zip/NP-020037.zip" TargetMode="External" Id="Reef6ff16a69941a7" /><Relationship Type="http://schemas.openxmlformats.org/officeDocument/2006/relationships/hyperlink" Target="http://webapp.etsi.org/teldir/ListPersDetails.asp?PersId=0" TargetMode="External" Id="Recf3d33587a348eb" /><Relationship Type="http://schemas.openxmlformats.org/officeDocument/2006/relationships/hyperlink" Target="http://www.3gpp.org/ftp/tsg_cn/TSG_CN/TSGN_15/docs/zip/NP-020038.zip" TargetMode="External" Id="Rffeb05a276e74ef5" /><Relationship Type="http://schemas.openxmlformats.org/officeDocument/2006/relationships/hyperlink" Target="http://webapp.etsi.org/teldir/ListPersDetails.asp?PersId=0" TargetMode="External" Id="R535507e8f0e049c7" /><Relationship Type="http://schemas.openxmlformats.org/officeDocument/2006/relationships/hyperlink" Target="http://www.3gpp.org/ftp/tsg_cn/TSG_CN/TSGN_15/docs/zip/NP-020039.zip" TargetMode="External" Id="Rf409f6f0430440a4" /><Relationship Type="http://schemas.openxmlformats.org/officeDocument/2006/relationships/hyperlink" Target="http://webapp.etsi.org/teldir/ListPersDetails.asp?PersId=0" TargetMode="External" Id="R1496c09795e14b10" /><Relationship Type="http://schemas.openxmlformats.org/officeDocument/2006/relationships/hyperlink" Target="http://www.3gpp.org/ftp/tsg_cn/TSG_CN/TSGN_15/docs/zip/NP-020040.zip" TargetMode="External" Id="Rd5aba57826234bd2" /><Relationship Type="http://schemas.openxmlformats.org/officeDocument/2006/relationships/hyperlink" Target="http://webapp.etsi.org/teldir/ListPersDetails.asp?PersId=0" TargetMode="External" Id="R5eda6a31c62c4c56" /><Relationship Type="http://schemas.openxmlformats.org/officeDocument/2006/relationships/hyperlink" Target="http://www.3gpp.org/ftp/tsg_cn/TSG_CN/TSGN_15/docs/zip/NP-020041.zip" TargetMode="External" Id="Rdcdd20ccbbbf45e5" /><Relationship Type="http://schemas.openxmlformats.org/officeDocument/2006/relationships/hyperlink" Target="http://webapp.etsi.org/teldir/ListPersDetails.asp?PersId=0" TargetMode="External" Id="Rfb815dfba1b3414c" /><Relationship Type="http://schemas.openxmlformats.org/officeDocument/2006/relationships/hyperlink" Target="http://www.3gpp.org/ftp/tsg_cn/TSG_CN/TSGN_15/docs/zip/NP-020042.zip" TargetMode="External" Id="R419d8c46728144a9" /><Relationship Type="http://schemas.openxmlformats.org/officeDocument/2006/relationships/hyperlink" Target="http://webapp.etsi.org/teldir/ListPersDetails.asp?PersId=0" TargetMode="External" Id="Ref047238712e4c12" /><Relationship Type="http://schemas.openxmlformats.org/officeDocument/2006/relationships/hyperlink" Target="http://www.3gpp.org/ftp/tsg_cn/TSG_CN/TSGN_15/docs/zip/NP-020043.zip" TargetMode="External" Id="Reb874e28f0704b51" /><Relationship Type="http://schemas.openxmlformats.org/officeDocument/2006/relationships/hyperlink" Target="http://webapp.etsi.org/teldir/ListPersDetails.asp?PersId=0" TargetMode="External" Id="Re094750c03fc40cf" /><Relationship Type="http://schemas.openxmlformats.org/officeDocument/2006/relationships/hyperlink" Target="http://www.3gpp.org/ftp/tsg_cn/TSG_CN/TSGN_15/docs/zip/NP-020044.zip" TargetMode="External" Id="R77d193adb2d34aa7" /><Relationship Type="http://schemas.openxmlformats.org/officeDocument/2006/relationships/hyperlink" Target="http://webapp.etsi.org/teldir/ListPersDetails.asp?PersId=0" TargetMode="External" Id="R2bc797b65d7940e3" /><Relationship Type="http://schemas.openxmlformats.org/officeDocument/2006/relationships/hyperlink" Target="http://www.3gpp.org/ftp/tsg_cn/TSG_CN/TSGN_15/docs/zip/NP-020045.zip" TargetMode="External" Id="Raffc9c3b95d647a6" /><Relationship Type="http://schemas.openxmlformats.org/officeDocument/2006/relationships/hyperlink" Target="http://webapp.etsi.org/teldir/ListPersDetails.asp?PersId=0" TargetMode="External" Id="Rb79bce99853142d9" /><Relationship Type="http://schemas.openxmlformats.org/officeDocument/2006/relationships/hyperlink" Target="http://www.3gpp.org/ftp/tsg_cn/TSG_CN/TSGN_15/docs/zip/NP-020046.zip" TargetMode="External" Id="R54b86d890b2d4fd9" /><Relationship Type="http://schemas.openxmlformats.org/officeDocument/2006/relationships/hyperlink" Target="http://webapp.etsi.org/teldir/ListPersDetails.asp?PersId=0" TargetMode="External" Id="Raafff9385b2c4db9" /><Relationship Type="http://schemas.openxmlformats.org/officeDocument/2006/relationships/hyperlink" Target="http://www.3gpp.org/ftp/tsg_cn/TSG_CN/TSGN_15/docs/zip/NP-020047.zip" TargetMode="External" Id="R587017e7931b4a6f" /><Relationship Type="http://schemas.openxmlformats.org/officeDocument/2006/relationships/hyperlink" Target="http://webapp.etsi.org/teldir/ListPersDetails.asp?PersId=0" TargetMode="External" Id="R57106e8ae8ac4f15" /><Relationship Type="http://schemas.openxmlformats.org/officeDocument/2006/relationships/hyperlink" Target="http://www.3gpp.org/ftp/tsg_cn/TSG_CN/TSGN_15/docs/zip/NP-020048.zip" TargetMode="External" Id="Ra0671791211d4104" /><Relationship Type="http://schemas.openxmlformats.org/officeDocument/2006/relationships/hyperlink" Target="http://webapp.etsi.org/teldir/ListPersDetails.asp?PersId=0" TargetMode="External" Id="R7e1882eec8084c47" /><Relationship Type="http://schemas.openxmlformats.org/officeDocument/2006/relationships/hyperlink" Target="http://www.3gpp.org/ftp/tsg_cn/TSG_CN/TSGN_15/docs/zip/NP-020049.zip" TargetMode="External" Id="R5549e1cd28ee4a90" /><Relationship Type="http://schemas.openxmlformats.org/officeDocument/2006/relationships/hyperlink" Target="http://webapp.etsi.org/teldir/ListPersDetails.asp?PersId=0" TargetMode="External" Id="R294899fa9ad04f6c" /><Relationship Type="http://schemas.openxmlformats.org/officeDocument/2006/relationships/hyperlink" Target="http://www.3gpp.org/ftp/tsg_cn/TSG_CN/TSGN_15/docs/zip/NP-020050.zip" TargetMode="External" Id="Ra0fd570e0bd547f8" /><Relationship Type="http://schemas.openxmlformats.org/officeDocument/2006/relationships/hyperlink" Target="http://webapp.etsi.org/teldir/ListPersDetails.asp?PersId=0" TargetMode="External" Id="R344bf27f8af54221" /><Relationship Type="http://schemas.openxmlformats.org/officeDocument/2006/relationships/hyperlink" Target="http://www.3gpp.org/ftp/tsg_cn/TSG_CN/TSGN_15/docs/zip/NP-020051.zip" TargetMode="External" Id="Rdd84b8327e924b18" /><Relationship Type="http://schemas.openxmlformats.org/officeDocument/2006/relationships/hyperlink" Target="http://webapp.etsi.org/teldir/ListPersDetails.asp?PersId=0" TargetMode="External" Id="Ra9eabe5e103b4b78" /><Relationship Type="http://schemas.openxmlformats.org/officeDocument/2006/relationships/hyperlink" Target="http://www.3gpp.org/ftp/tsg_cn/TSG_CN/TSGN_15/docs/zip/NP-020052.zip" TargetMode="External" Id="Rba3ac13ce3804814" /><Relationship Type="http://schemas.openxmlformats.org/officeDocument/2006/relationships/hyperlink" Target="http://webapp.etsi.org/teldir/ListPersDetails.asp?PersId=0" TargetMode="External" Id="Rd633728a4c804cf0" /><Relationship Type="http://schemas.openxmlformats.org/officeDocument/2006/relationships/hyperlink" Target="http://www.3gpp.org/ftp/tsg_cn/TSG_CN/TSGN_15/docs/zip/NP-020053.zip" TargetMode="External" Id="Rd9b38dde7fec4a61" /><Relationship Type="http://schemas.openxmlformats.org/officeDocument/2006/relationships/hyperlink" Target="http://webapp.etsi.org/teldir/ListPersDetails.asp?PersId=0" TargetMode="External" Id="R052867f781b1412d" /><Relationship Type="http://schemas.openxmlformats.org/officeDocument/2006/relationships/hyperlink" Target="http://www.3gpp.org/ftp/tsg_cn/TSG_CN/TSGN_15/docs/zip/NP-020054.zip" TargetMode="External" Id="R3395723b2883413e" /><Relationship Type="http://schemas.openxmlformats.org/officeDocument/2006/relationships/hyperlink" Target="http://webapp.etsi.org/teldir/ListPersDetails.asp?PersId=0" TargetMode="External" Id="R25be71f8fe1a4c8a" /><Relationship Type="http://schemas.openxmlformats.org/officeDocument/2006/relationships/hyperlink" Target="http://www.3gpp.org/ftp/tsg_cn/TSG_CN/TSGN_15/docs/zip/NP-020055.zip" TargetMode="External" Id="R5597a74abb394e93" /><Relationship Type="http://schemas.openxmlformats.org/officeDocument/2006/relationships/hyperlink" Target="http://webapp.etsi.org/teldir/ListPersDetails.asp?PersId=0" TargetMode="External" Id="Rbbfc33acfd104976" /><Relationship Type="http://schemas.openxmlformats.org/officeDocument/2006/relationships/hyperlink" Target="http://www.3gpp.org/ftp/tsg_cn/TSG_CN/TSGN_15/docs/zip/NP-020056.zip" TargetMode="External" Id="Rbb4ba982e5614963" /><Relationship Type="http://schemas.openxmlformats.org/officeDocument/2006/relationships/hyperlink" Target="http://webapp.etsi.org/teldir/ListPersDetails.asp?PersId=0" TargetMode="External" Id="Rd37c5f54d6f64c77" /><Relationship Type="http://schemas.openxmlformats.org/officeDocument/2006/relationships/hyperlink" Target="http://www.3gpp.org/ftp/tsg_cn/TSG_CN/TSGN_15/docs/zip/NP-020057.zip" TargetMode="External" Id="R8751031447e04ad2" /><Relationship Type="http://schemas.openxmlformats.org/officeDocument/2006/relationships/hyperlink" Target="http://webapp.etsi.org/teldir/ListPersDetails.asp?PersId=0" TargetMode="External" Id="R4dc3d31f019e4c61" /><Relationship Type="http://schemas.openxmlformats.org/officeDocument/2006/relationships/hyperlink" Target="http://www.3gpp.org/ftp/tsg_cn/TSG_CN/TSGN_15/docs/zip/NP-020058.zip" TargetMode="External" Id="R0281bc0f3e3541bb" /><Relationship Type="http://schemas.openxmlformats.org/officeDocument/2006/relationships/hyperlink" Target="http://webapp.etsi.org/teldir/ListPersDetails.asp?PersId=0" TargetMode="External" Id="Rf1c592909a684efc" /><Relationship Type="http://schemas.openxmlformats.org/officeDocument/2006/relationships/hyperlink" Target="http://www.3gpp.org/ftp/tsg_cn/TSG_CN/TSGN_15/docs/zip/NP-020059.zip" TargetMode="External" Id="R09e1c81ab1354e24" /><Relationship Type="http://schemas.openxmlformats.org/officeDocument/2006/relationships/hyperlink" Target="http://webapp.etsi.org/teldir/ListPersDetails.asp?PersId=0" TargetMode="External" Id="R3bcf262c44394a0e" /><Relationship Type="http://schemas.openxmlformats.org/officeDocument/2006/relationships/hyperlink" Target="http://www.3gpp.org/ftp/tsg_cn/TSG_CN/TSGN_15/docs/zip/NP-020060.zip" TargetMode="External" Id="R8ddba2960f294b44" /><Relationship Type="http://schemas.openxmlformats.org/officeDocument/2006/relationships/hyperlink" Target="http://webapp.etsi.org/teldir/ListPersDetails.asp?PersId=0" TargetMode="External" Id="Rf6f33aa923d540e7" /><Relationship Type="http://schemas.openxmlformats.org/officeDocument/2006/relationships/hyperlink" Target="http://www.3gpp.org/ftp/tsg_cn/TSG_CN/TSGN_15/docs/zip/NP-020061.zip" TargetMode="External" Id="R4eb26ae330194ed9" /><Relationship Type="http://schemas.openxmlformats.org/officeDocument/2006/relationships/hyperlink" Target="http://webapp.etsi.org/teldir/ListPersDetails.asp?PersId=0" TargetMode="External" Id="R51cb5393caa745b4" /><Relationship Type="http://schemas.openxmlformats.org/officeDocument/2006/relationships/hyperlink" Target="http://www.3gpp.org/ftp/tsg_cn/TSG_CN/TSGN_15/docs/zip/NP-020062.zip" TargetMode="External" Id="Rb90ba8c8a92f4f9c" /><Relationship Type="http://schemas.openxmlformats.org/officeDocument/2006/relationships/hyperlink" Target="http://webapp.etsi.org/teldir/ListPersDetails.asp?PersId=0" TargetMode="External" Id="Rb4a384d6ded14570" /><Relationship Type="http://schemas.openxmlformats.org/officeDocument/2006/relationships/hyperlink" Target="http://www.3gpp.org/ftp/tsg_cn/TSG_CN/TSGN_15/docs/zip/NP-020063.zip" TargetMode="External" Id="R2ffb6bf2724e4b83" /><Relationship Type="http://schemas.openxmlformats.org/officeDocument/2006/relationships/hyperlink" Target="http://webapp.etsi.org/teldir/ListPersDetails.asp?PersId=0" TargetMode="External" Id="R3b792109770041dc" /><Relationship Type="http://schemas.openxmlformats.org/officeDocument/2006/relationships/hyperlink" Target="http://www.3gpp.org/ftp/tsg_cn/TSG_CN/TSGN_15/docs/zip/NP-020064.zip" TargetMode="External" Id="R0320c4d5c39d435a" /><Relationship Type="http://schemas.openxmlformats.org/officeDocument/2006/relationships/hyperlink" Target="http://webapp.etsi.org/teldir/ListPersDetails.asp?PersId=0" TargetMode="External" Id="R6a8b37272d484e9d" /><Relationship Type="http://schemas.openxmlformats.org/officeDocument/2006/relationships/hyperlink" Target="http://www.3gpp.org/ftp/tsg_cn/TSG_CN/TSGN_15/docs/zip/NP-020065.zip" TargetMode="External" Id="R5759b232eb0b4d88" /><Relationship Type="http://schemas.openxmlformats.org/officeDocument/2006/relationships/hyperlink" Target="http://webapp.etsi.org/teldir/ListPersDetails.asp?PersId=0" TargetMode="External" Id="R0a77f3e820e14ac9" /><Relationship Type="http://schemas.openxmlformats.org/officeDocument/2006/relationships/hyperlink" Target="http://www.3gpp.org/ftp/tsg_cn/TSG_CN/TSGN_15/docs/zip/NP-020066.zip" TargetMode="External" Id="Rdb1403568cd040e9" /><Relationship Type="http://schemas.openxmlformats.org/officeDocument/2006/relationships/hyperlink" Target="http://webapp.etsi.org/teldir/ListPersDetails.asp?PersId=0" TargetMode="External" Id="R884c7cf112ee47ba" /><Relationship Type="http://schemas.openxmlformats.org/officeDocument/2006/relationships/hyperlink" Target="http://www.3gpp.org/ftp/tsg_cn/TSG_CN/TSGN_15/docs/zip/NP-020067.zip" TargetMode="External" Id="R6394305aee0b49aa" /><Relationship Type="http://schemas.openxmlformats.org/officeDocument/2006/relationships/hyperlink" Target="http://webapp.etsi.org/teldir/ListPersDetails.asp?PersId=0" TargetMode="External" Id="R580404bd2a604bb7" /><Relationship Type="http://schemas.openxmlformats.org/officeDocument/2006/relationships/hyperlink" Target="http://www.3gpp.org/ftp/tsg_cn/TSG_CN/TSGN_15/docs/zip/NP-020068.zip" TargetMode="External" Id="Rd972634bbef54acd" /><Relationship Type="http://schemas.openxmlformats.org/officeDocument/2006/relationships/hyperlink" Target="http://webapp.etsi.org/teldir/ListPersDetails.asp?PersId=0" TargetMode="External" Id="R2c54f9961f7f4616" /><Relationship Type="http://schemas.openxmlformats.org/officeDocument/2006/relationships/hyperlink" Target="http://www.3gpp.org/ftp/tsg_cn/TSG_CN/TSGN_15/docs/zip/NP-020069.zip" TargetMode="External" Id="Rd5910fd2ec874861" /><Relationship Type="http://schemas.openxmlformats.org/officeDocument/2006/relationships/hyperlink" Target="http://webapp.etsi.org/teldir/ListPersDetails.asp?PersId=0" TargetMode="External" Id="Rc08d17b4723f430b" /><Relationship Type="http://schemas.openxmlformats.org/officeDocument/2006/relationships/hyperlink" Target="http://www.3gpp.org/ftp/tsg_cn/TSG_CN/TSGN_15/docs/zip/NP-020070.zip" TargetMode="External" Id="R75cc2239f0814d64" /><Relationship Type="http://schemas.openxmlformats.org/officeDocument/2006/relationships/hyperlink" Target="http://webapp.etsi.org/teldir/ListPersDetails.asp?PersId=0" TargetMode="External" Id="R4bff9e30eceb40d2" /><Relationship Type="http://schemas.openxmlformats.org/officeDocument/2006/relationships/hyperlink" Target="http://www.3gpp.org/ftp/tsg_cn/TSG_CN/TSGN_15/docs/zip/NP-020071.zip" TargetMode="External" Id="Rac655d88d2574998" /><Relationship Type="http://schemas.openxmlformats.org/officeDocument/2006/relationships/hyperlink" Target="http://webapp.etsi.org/teldir/ListPersDetails.asp?PersId=0" TargetMode="External" Id="R77a3ada6995c48b8" /><Relationship Type="http://schemas.openxmlformats.org/officeDocument/2006/relationships/hyperlink" Target="http://www.3gpp.org/ftp/tsg_cn/TSG_CN/TSGN_15/docs/zip/NP-020072.zip" TargetMode="External" Id="Rdb3f7059bd2c4164" /><Relationship Type="http://schemas.openxmlformats.org/officeDocument/2006/relationships/hyperlink" Target="http://webapp.etsi.org/teldir/ListPersDetails.asp?PersId=0" TargetMode="External" Id="R810bd16acdcb4282" /><Relationship Type="http://schemas.openxmlformats.org/officeDocument/2006/relationships/hyperlink" Target="http://www.3gpp.org/ftp/tsg_cn/TSG_CN/TSGN_15/docs/zip/NP-020073.zip" TargetMode="External" Id="R7c7760184e6843e8" /><Relationship Type="http://schemas.openxmlformats.org/officeDocument/2006/relationships/hyperlink" Target="http://webapp.etsi.org/teldir/ListPersDetails.asp?PersId=0" TargetMode="External" Id="R8babdda32ede4580" /><Relationship Type="http://schemas.openxmlformats.org/officeDocument/2006/relationships/hyperlink" Target="http://www.3gpp.org/ftp/tsg_cn/TSG_CN/TSGN_15/docs/zip/NP-020074.zip" TargetMode="External" Id="R2c0777182f6644df" /><Relationship Type="http://schemas.openxmlformats.org/officeDocument/2006/relationships/hyperlink" Target="http://webapp.etsi.org/teldir/ListPersDetails.asp?PersId=0" TargetMode="External" Id="R99fbc0dabd204c64" /><Relationship Type="http://schemas.openxmlformats.org/officeDocument/2006/relationships/hyperlink" Target="http://www.3gpp.org/ftp/tsg_cn/TSG_CN/TSGN_15/docs/zip/NP-020075.zip" TargetMode="External" Id="Ra2ce7ea46574499e" /><Relationship Type="http://schemas.openxmlformats.org/officeDocument/2006/relationships/hyperlink" Target="http://webapp.etsi.org/teldir/ListPersDetails.asp?PersId=0" TargetMode="External" Id="R5bd8b8ce8f324115" /><Relationship Type="http://schemas.openxmlformats.org/officeDocument/2006/relationships/hyperlink" Target="http://www.3gpp.org/ftp/tsg_cn/TSG_CN/TSGN_15/docs/zip/NP-020076.zip" TargetMode="External" Id="R867e0f18cda0497a" /><Relationship Type="http://schemas.openxmlformats.org/officeDocument/2006/relationships/hyperlink" Target="http://webapp.etsi.org/teldir/ListPersDetails.asp?PersId=0" TargetMode="External" Id="Rdbe7f65c60f54617" /><Relationship Type="http://schemas.openxmlformats.org/officeDocument/2006/relationships/hyperlink" Target="http://www.3gpp.org/ftp/tsg_cn/TSG_CN/TSGN_15/docs/zip/NP-020077.zip" TargetMode="External" Id="R0f0e2fe0bed54a35" /><Relationship Type="http://schemas.openxmlformats.org/officeDocument/2006/relationships/hyperlink" Target="http://webapp.etsi.org/teldir/ListPersDetails.asp?PersId=0" TargetMode="External" Id="R5400621a1ec44d4d" /><Relationship Type="http://schemas.openxmlformats.org/officeDocument/2006/relationships/hyperlink" Target="http://www.3gpp.org/ftp/tsg_cn/TSG_CN/TSGN_15/docs/zip/NP-020078.zip" TargetMode="External" Id="Rf6714c366da94516" /><Relationship Type="http://schemas.openxmlformats.org/officeDocument/2006/relationships/hyperlink" Target="http://webapp.etsi.org/teldir/ListPersDetails.asp?PersId=0" TargetMode="External" Id="R9558785e158740c0" /><Relationship Type="http://schemas.openxmlformats.org/officeDocument/2006/relationships/hyperlink" Target="http://www.3gpp.org/ftp/tsg_cn/TSG_CN/TSGN_15/docs/zip/NP-020079.zip" TargetMode="External" Id="R27001b5ae2de49b4" /><Relationship Type="http://schemas.openxmlformats.org/officeDocument/2006/relationships/hyperlink" Target="http://webapp.etsi.org/teldir/ListPersDetails.asp?PersId=0" TargetMode="External" Id="R378b744742474a67" /><Relationship Type="http://schemas.openxmlformats.org/officeDocument/2006/relationships/hyperlink" Target="http://www.3gpp.org/ftp/tsg_cn/TSG_CN/TSGN_15/docs/zip/NP-020080.zip" TargetMode="External" Id="R520f9306c93249ec" /><Relationship Type="http://schemas.openxmlformats.org/officeDocument/2006/relationships/hyperlink" Target="http://webapp.etsi.org/teldir/ListPersDetails.asp?PersId=0" TargetMode="External" Id="Rcecca91f9a074ec0" /><Relationship Type="http://schemas.openxmlformats.org/officeDocument/2006/relationships/hyperlink" Target="http://www.3gpp.org/ftp/tsg_cn/TSG_CN/TSGN_15/docs/zip/NP-020081.zip" TargetMode="External" Id="Rfd7b7b1dc19e4a14" /><Relationship Type="http://schemas.openxmlformats.org/officeDocument/2006/relationships/hyperlink" Target="http://webapp.etsi.org/teldir/ListPersDetails.asp?PersId=0" TargetMode="External" Id="R40181e4073b7461a" /><Relationship Type="http://schemas.openxmlformats.org/officeDocument/2006/relationships/hyperlink" Target="http://www.3gpp.org/ftp/tsg_cn/TSG_CN/TSGN_15/docs/zip/NP-020082.zip" TargetMode="External" Id="Rcc608063e11c43e0" /><Relationship Type="http://schemas.openxmlformats.org/officeDocument/2006/relationships/hyperlink" Target="http://webapp.etsi.org/teldir/ListPersDetails.asp?PersId=0" TargetMode="External" Id="R7311191ac6ce4a26" /><Relationship Type="http://schemas.openxmlformats.org/officeDocument/2006/relationships/hyperlink" Target="http://www.3gpp.org/ftp/tsg_cn/TSG_CN/TSGN_15/docs/zip/NP-020083.zip" TargetMode="External" Id="Rafcfb3e2aa33427e" /><Relationship Type="http://schemas.openxmlformats.org/officeDocument/2006/relationships/hyperlink" Target="http://webapp.etsi.org/teldir/ListPersDetails.asp?PersId=0" TargetMode="External" Id="R5ed0a31512dc44d2" /><Relationship Type="http://schemas.openxmlformats.org/officeDocument/2006/relationships/hyperlink" Target="http://www.3gpp.org/ftp/tsg_cn/TSG_CN/TSGN_15/docs/zip/NP-020084.zip" TargetMode="External" Id="Re7ee3c55fdda4275" /><Relationship Type="http://schemas.openxmlformats.org/officeDocument/2006/relationships/hyperlink" Target="http://webapp.etsi.org/teldir/ListPersDetails.asp?PersId=0" TargetMode="External" Id="Rf9d93185d6214016" /><Relationship Type="http://schemas.openxmlformats.org/officeDocument/2006/relationships/hyperlink" Target="http://www.3gpp.org/ftp/tsg_cn/TSG_CN/TSGN_15/docs/zip/NP-020085.zip" TargetMode="External" Id="Raccf43633b1c4d18" /><Relationship Type="http://schemas.openxmlformats.org/officeDocument/2006/relationships/hyperlink" Target="http://webapp.etsi.org/teldir/ListPersDetails.asp?PersId=0" TargetMode="External" Id="Rea40f7e37e834567" /><Relationship Type="http://schemas.openxmlformats.org/officeDocument/2006/relationships/hyperlink" Target="http://www.3gpp.org/ftp/tsg_cn/TSG_CN/TSGN_15/docs/zip/NP-020086.zip" TargetMode="External" Id="R38b591a57fcd41c7" /><Relationship Type="http://schemas.openxmlformats.org/officeDocument/2006/relationships/hyperlink" Target="http://webapp.etsi.org/teldir/ListPersDetails.asp?PersId=0" TargetMode="External" Id="Rc8d08eb08efd474c" /><Relationship Type="http://schemas.openxmlformats.org/officeDocument/2006/relationships/hyperlink" Target="http://www.3gpp.org/ftp/tsg_cn/TSG_CN/TSGN_15/docs/zip/NP-020087.zip" TargetMode="External" Id="R6ef57cf2e13c41f8" /><Relationship Type="http://schemas.openxmlformats.org/officeDocument/2006/relationships/hyperlink" Target="http://webapp.etsi.org/teldir/ListPersDetails.asp?PersId=0" TargetMode="External" Id="R1e10cc5e83964223" /><Relationship Type="http://schemas.openxmlformats.org/officeDocument/2006/relationships/hyperlink" Target="http://www.3gpp.org/ftp/tsg_cn/TSG_CN/TSGN_15/docs/zip/NP-020088.zip" TargetMode="External" Id="R025cdf40cb1e4fe9" /><Relationship Type="http://schemas.openxmlformats.org/officeDocument/2006/relationships/hyperlink" Target="http://webapp.etsi.org/teldir/ListPersDetails.asp?PersId=0" TargetMode="External" Id="R9d3dc7c796ac4f6a" /><Relationship Type="http://schemas.openxmlformats.org/officeDocument/2006/relationships/hyperlink" Target="http://www.3gpp.org/ftp/tsg_cn/TSG_CN/TSGN_15/docs/zip/NP-020089.zip" TargetMode="External" Id="Rf47a93f89e6d4052" /><Relationship Type="http://schemas.openxmlformats.org/officeDocument/2006/relationships/hyperlink" Target="http://webapp.etsi.org/teldir/ListPersDetails.asp?PersId=0" TargetMode="External" Id="Rc9144e40a6524c3f" /><Relationship Type="http://schemas.openxmlformats.org/officeDocument/2006/relationships/hyperlink" Target="http://www.3gpp.org/ftp/tsg_cn/TSG_CN/TSGN_15/docs/zip/NP-020090.zip" TargetMode="External" Id="Rbc884c3a6eb34c88" /><Relationship Type="http://schemas.openxmlformats.org/officeDocument/2006/relationships/hyperlink" Target="http://webapp.etsi.org/teldir/ListPersDetails.asp?PersId=0" TargetMode="External" Id="Rf48e0362e7e24855" /><Relationship Type="http://schemas.openxmlformats.org/officeDocument/2006/relationships/hyperlink" Target="http://www.3gpp.org/ftp/tsg_cn/TSG_CN/TSGN_15/docs/zip/NP-020091.zip" TargetMode="External" Id="Rf3e333e6c2d34cef" /><Relationship Type="http://schemas.openxmlformats.org/officeDocument/2006/relationships/hyperlink" Target="http://webapp.etsi.org/teldir/ListPersDetails.asp?PersId=0" TargetMode="External" Id="Rdfb97dd498754974" /><Relationship Type="http://schemas.openxmlformats.org/officeDocument/2006/relationships/hyperlink" Target="http://www.3gpp.org/ftp/tsg_cn/TSG_CN/TSGN_15/docs/zip/NP-020092.zip" TargetMode="External" Id="R30208b374a3e4601" /><Relationship Type="http://schemas.openxmlformats.org/officeDocument/2006/relationships/hyperlink" Target="http://webapp.etsi.org/teldir/ListPersDetails.asp?PersId=0" TargetMode="External" Id="R886a8001a2634c91" /><Relationship Type="http://schemas.openxmlformats.org/officeDocument/2006/relationships/hyperlink" Target="http://www.3gpp.org/ftp/tsg_cn/TSG_CN/TSGN_15/docs/zip/NP-020093.zip" TargetMode="External" Id="R60b923050ba24022" /><Relationship Type="http://schemas.openxmlformats.org/officeDocument/2006/relationships/hyperlink" Target="http://webapp.etsi.org/teldir/ListPersDetails.asp?PersId=0" TargetMode="External" Id="R09154b1eec0547a6" /><Relationship Type="http://schemas.openxmlformats.org/officeDocument/2006/relationships/hyperlink" Target="http://www.3gpp.org/ftp/tsg_cn/TSG_CN/TSGN_15/docs/zip/NP-020094.zip" TargetMode="External" Id="R30376ac2e4ec4770" /><Relationship Type="http://schemas.openxmlformats.org/officeDocument/2006/relationships/hyperlink" Target="http://webapp.etsi.org/teldir/ListPersDetails.asp?PersId=0" TargetMode="External" Id="Raaa08b2d313e4d30" /><Relationship Type="http://schemas.openxmlformats.org/officeDocument/2006/relationships/hyperlink" Target="http://www.3gpp.org/ftp/tsg_cn/TSG_CN/TSGN_15/docs/zip/NP-020095.zip" TargetMode="External" Id="R0212374d56674a84" /><Relationship Type="http://schemas.openxmlformats.org/officeDocument/2006/relationships/hyperlink" Target="http://webapp.etsi.org/teldir/ListPersDetails.asp?PersId=0" TargetMode="External" Id="R9e531fdfe99948c7" /><Relationship Type="http://schemas.openxmlformats.org/officeDocument/2006/relationships/hyperlink" Target="http://www.3gpp.org/ftp/tsg_cn/TSG_CN/TSGN_15/docs/zip/NP-020096.zip" TargetMode="External" Id="R78bfcfefaa6645fb" /><Relationship Type="http://schemas.openxmlformats.org/officeDocument/2006/relationships/hyperlink" Target="http://webapp.etsi.org/teldir/ListPersDetails.asp?PersId=0" TargetMode="External" Id="Rb9ea8cf336c1450b" /><Relationship Type="http://schemas.openxmlformats.org/officeDocument/2006/relationships/hyperlink" Target="http://www.3gpp.org/ftp/tsg_cn/TSG_CN/TSGN_15/docs/zip/NP-020097.zip" TargetMode="External" Id="R8592e364745040d1" /><Relationship Type="http://schemas.openxmlformats.org/officeDocument/2006/relationships/hyperlink" Target="http://webapp.etsi.org/teldir/ListPersDetails.asp?PersId=0" TargetMode="External" Id="Rd0ef7953f80c43b7" /><Relationship Type="http://schemas.openxmlformats.org/officeDocument/2006/relationships/hyperlink" Target="http://www.3gpp.org/ftp/tsg_cn/TSG_CN/TSGN_15/docs/zip/NP-020098.zip" TargetMode="External" Id="Rceafaf586bb14ef7" /><Relationship Type="http://schemas.openxmlformats.org/officeDocument/2006/relationships/hyperlink" Target="http://webapp.etsi.org/teldir/ListPersDetails.asp?PersId=0" TargetMode="External" Id="R0ac11bec6d6544ae" /><Relationship Type="http://schemas.openxmlformats.org/officeDocument/2006/relationships/hyperlink" Target="http://www.3gpp.org/ftp/tsg_cn/TSG_CN/TSGN_15/docs/zip/NP-020099.zip" TargetMode="External" Id="R40cb7b558b184ad5" /><Relationship Type="http://schemas.openxmlformats.org/officeDocument/2006/relationships/hyperlink" Target="http://webapp.etsi.org/teldir/ListPersDetails.asp?PersId=0" TargetMode="External" Id="R3e0f0726d7ad4e16" /><Relationship Type="http://schemas.openxmlformats.org/officeDocument/2006/relationships/hyperlink" Target="http://www.3gpp.org/ftp/tsg_cn/TSG_CN/TSGN_15/docs/zip/NP-020100.zip" TargetMode="External" Id="R2116805c9a534d1e" /><Relationship Type="http://schemas.openxmlformats.org/officeDocument/2006/relationships/hyperlink" Target="http://webapp.etsi.org/teldir/ListPersDetails.asp?PersId=0" TargetMode="External" Id="Rb0a9aeb3b10e4bd1" /><Relationship Type="http://schemas.openxmlformats.org/officeDocument/2006/relationships/hyperlink" Target="http://www.3gpp.org/ftp/tsg_cn/TSG_CN/TSGN_15/docs/zip/NP-020101.zip" TargetMode="External" Id="Rbbec802068144ac4" /><Relationship Type="http://schemas.openxmlformats.org/officeDocument/2006/relationships/hyperlink" Target="http://webapp.etsi.org/teldir/ListPersDetails.asp?PersId=0" TargetMode="External" Id="R468b0e40cc6b4582" /><Relationship Type="http://schemas.openxmlformats.org/officeDocument/2006/relationships/hyperlink" Target="http://www.3gpp.org/ftp/tsg_cn/TSG_CN/TSGN_15/docs/zip/NP-020102.zip" TargetMode="External" Id="R18f3e19e19b6414c" /><Relationship Type="http://schemas.openxmlformats.org/officeDocument/2006/relationships/hyperlink" Target="http://webapp.etsi.org/teldir/ListPersDetails.asp?PersId=0" TargetMode="External" Id="R833561541982458b" /><Relationship Type="http://schemas.openxmlformats.org/officeDocument/2006/relationships/hyperlink" Target="http://www.3gpp.org/ftp/tsg_cn/TSG_CN/TSGN_15/docs/zip/NP-020103.zip" TargetMode="External" Id="R4c88b35d1be5437a" /><Relationship Type="http://schemas.openxmlformats.org/officeDocument/2006/relationships/hyperlink" Target="http://webapp.etsi.org/teldir/ListPersDetails.asp?PersId=0" TargetMode="External" Id="R65293f21047b4027" /><Relationship Type="http://schemas.openxmlformats.org/officeDocument/2006/relationships/hyperlink" Target="http://www.3gpp.org/ftp/tsg_cn/TSG_CN/TSGN_15/docs/zip/NP-020104.zip" TargetMode="External" Id="Rf554f35362fe4325" /><Relationship Type="http://schemas.openxmlformats.org/officeDocument/2006/relationships/hyperlink" Target="http://webapp.etsi.org/teldir/ListPersDetails.asp?PersId=0" TargetMode="External" Id="R3e9ede1f5988455c" /><Relationship Type="http://schemas.openxmlformats.org/officeDocument/2006/relationships/hyperlink" Target="http://www.3gpp.org/ftp/tsg_cn/TSG_CN/TSGN_15/docs/zip/NP-020105.zip" TargetMode="External" Id="R6ae81b1bac1e4e5a" /><Relationship Type="http://schemas.openxmlformats.org/officeDocument/2006/relationships/hyperlink" Target="http://webapp.etsi.org/teldir/ListPersDetails.asp?PersId=0" TargetMode="External" Id="R43ce528f227146ae" /><Relationship Type="http://schemas.openxmlformats.org/officeDocument/2006/relationships/hyperlink" Target="http://www.3gpp.org/ftp/tsg_cn/TSG_CN/TSGN_15/docs/zip/NP-020106.zip" TargetMode="External" Id="R0b3450d468cc40b6" /><Relationship Type="http://schemas.openxmlformats.org/officeDocument/2006/relationships/hyperlink" Target="http://webapp.etsi.org/teldir/ListPersDetails.asp?PersId=0" TargetMode="External" Id="R9a04dfb8a9de4a5a" /><Relationship Type="http://schemas.openxmlformats.org/officeDocument/2006/relationships/hyperlink" Target="http://www.3gpp.org/ftp/tsg_cn/TSG_CN/TSGN_15/docs/zip/NP-020107.zip" TargetMode="External" Id="R90e976dbce094ab6" /><Relationship Type="http://schemas.openxmlformats.org/officeDocument/2006/relationships/hyperlink" Target="http://webapp.etsi.org/teldir/ListPersDetails.asp?PersId=0" TargetMode="External" Id="R0993c1b17fad4c29" /><Relationship Type="http://schemas.openxmlformats.org/officeDocument/2006/relationships/hyperlink" Target="http://www.3gpp.org/ftp/tsg_cn/TSG_CN/TSGN_15/docs/zip/NP-020108.zip" TargetMode="External" Id="Re724545903bf41aa" /><Relationship Type="http://schemas.openxmlformats.org/officeDocument/2006/relationships/hyperlink" Target="http://webapp.etsi.org/teldir/ListPersDetails.asp?PersId=0" TargetMode="External" Id="R9678351c74c44000" /><Relationship Type="http://schemas.openxmlformats.org/officeDocument/2006/relationships/hyperlink" Target="http://www.3gpp.org/ftp/tsg_cn/TSG_CN/TSGN_15/docs/zip/NP-020109.zip" TargetMode="External" Id="Ra970919ad2a84a26" /><Relationship Type="http://schemas.openxmlformats.org/officeDocument/2006/relationships/hyperlink" Target="http://webapp.etsi.org/teldir/ListPersDetails.asp?PersId=0" TargetMode="External" Id="Rf890c8ccc2494454" /><Relationship Type="http://schemas.openxmlformats.org/officeDocument/2006/relationships/hyperlink" Target="http://www.3gpp.org/ftp/tsg_cn/TSG_CN/TSGN_15/docs/zip/NP-020110.zip" TargetMode="External" Id="Rce4ac0ee8b884b7a" /><Relationship Type="http://schemas.openxmlformats.org/officeDocument/2006/relationships/hyperlink" Target="http://webapp.etsi.org/teldir/ListPersDetails.asp?PersId=0" TargetMode="External" Id="Rb104473dc81f43ba" /><Relationship Type="http://schemas.openxmlformats.org/officeDocument/2006/relationships/hyperlink" Target="http://www.3gpp.org/ftp/tsg_cn/TSG_CN/TSGN_15/docs/zip/NP-020111.zip" TargetMode="External" Id="R6953010b6cd247be" /><Relationship Type="http://schemas.openxmlformats.org/officeDocument/2006/relationships/hyperlink" Target="http://webapp.etsi.org/teldir/ListPersDetails.asp?PersId=0" TargetMode="External" Id="Rc1a6098b68cb457e" /><Relationship Type="http://schemas.openxmlformats.org/officeDocument/2006/relationships/hyperlink" Target="http://www.3gpp.org/ftp/tsg_cn/TSG_CN/TSGN_15/docs/zip/NP-020112.zip" TargetMode="External" Id="R18b8715892ed4426" /><Relationship Type="http://schemas.openxmlformats.org/officeDocument/2006/relationships/hyperlink" Target="http://webapp.etsi.org/teldir/ListPersDetails.asp?PersId=0" TargetMode="External" Id="R3b0744c50cea44a0" /><Relationship Type="http://schemas.openxmlformats.org/officeDocument/2006/relationships/hyperlink" Target="http://www.3gpp.org/ftp/tsg_cn/TSG_CN/TSGN_15/docs/zip/NP-020113.zip" TargetMode="External" Id="R60041409d41c4c90" /><Relationship Type="http://schemas.openxmlformats.org/officeDocument/2006/relationships/hyperlink" Target="http://webapp.etsi.org/teldir/ListPersDetails.asp?PersId=0" TargetMode="External" Id="Rfcd82c82e0204f38" /><Relationship Type="http://schemas.openxmlformats.org/officeDocument/2006/relationships/hyperlink" Target="http://www.3gpp.org/ftp/tsg_cn/TSG_CN/TSGN_15/docs/zip/NP-020115.zip" TargetMode="External" Id="Rb7b85347e1c24bc8" /><Relationship Type="http://schemas.openxmlformats.org/officeDocument/2006/relationships/hyperlink" Target="http://webapp.etsi.org/teldir/ListPersDetails.asp?PersId=0" TargetMode="External" Id="R66d60d7c17654d81" /><Relationship Type="http://schemas.openxmlformats.org/officeDocument/2006/relationships/hyperlink" Target="http://www.3gpp.org/ftp/tsg_cn/TSG_CN/TSGN_15/docs/zip/NP-020116.zip" TargetMode="External" Id="R21d0080aa09040da" /><Relationship Type="http://schemas.openxmlformats.org/officeDocument/2006/relationships/hyperlink" Target="http://webapp.etsi.org/teldir/ListPersDetails.asp?PersId=0" TargetMode="External" Id="Rbe16bdb228c4435c" /><Relationship Type="http://schemas.openxmlformats.org/officeDocument/2006/relationships/hyperlink" Target="http://www.3gpp.org/ftp/tsg_cn/TSG_CN/TSGN_15/docs/zip/NP-020117.zip" TargetMode="External" Id="Rcb3608a968374421" /><Relationship Type="http://schemas.openxmlformats.org/officeDocument/2006/relationships/hyperlink" Target="http://webapp.etsi.org/teldir/ListPersDetails.asp?PersId=0" TargetMode="External" Id="Rfad588e9120c470f" /><Relationship Type="http://schemas.openxmlformats.org/officeDocument/2006/relationships/hyperlink" Target="http://www.3gpp.org/ftp/tsg_cn/TSG_CN/TSGN_15/docs/zip/NP-020118.zip" TargetMode="External" Id="Ra36c906be23d46fa" /><Relationship Type="http://schemas.openxmlformats.org/officeDocument/2006/relationships/hyperlink" Target="http://webapp.etsi.org/teldir/ListPersDetails.asp?PersId=0" TargetMode="External" Id="R24e472f47296422f" /><Relationship Type="http://schemas.openxmlformats.org/officeDocument/2006/relationships/hyperlink" Target="http://www.3gpp.org/ftp/tsg_cn/TSG_CN/TSGN_15/docs/zip/NP-020119.zip" TargetMode="External" Id="Rebe7c7079b7249e3" /><Relationship Type="http://schemas.openxmlformats.org/officeDocument/2006/relationships/hyperlink" Target="http://webapp.etsi.org/teldir/ListPersDetails.asp?PersId=0" TargetMode="External" Id="Ra6f2962690ad48d9" /><Relationship Type="http://schemas.openxmlformats.org/officeDocument/2006/relationships/hyperlink" Target="http://www.3gpp.org/ftp/tsg_cn/TSG_CN/TSGN_15/docs/zip/NP-020120.zip" TargetMode="External" Id="R92204f1e311b438c" /><Relationship Type="http://schemas.openxmlformats.org/officeDocument/2006/relationships/hyperlink" Target="http://webapp.etsi.org/teldir/ListPersDetails.asp?PersId=0" TargetMode="External" Id="R032e540bf8594461" /><Relationship Type="http://schemas.openxmlformats.org/officeDocument/2006/relationships/hyperlink" Target="http://www.3gpp.org/ftp/tsg_cn/TSG_CN/TSGN_15/docs/zip/NP-020121.zip" TargetMode="External" Id="Ra7a42cfafed34574" /><Relationship Type="http://schemas.openxmlformats.org/officeDocument/2006/relationships/hyperlink" Target="http://webapp.etsi.org/teldir/ListPersDetails.asp?PersId=0" TargetMode="External" Id="R887919dfb08a4313" /><Relationship Type="http://schemas.openxmlformats.org/officeDocument/2006/relationships/hyperlink" Target="http://www.3gpp.org/ftp/tsg_cn/TSG_CN/TSGN_15/docs/zip/NP-020122.zip" TargetMode="External" Id="R623a2d78343a44c4" /><Relationship Type="http://schemas.openxmlformats.org/officeDocument/2006/relationships/hyperlink" Target="http://webapp.etsi.org/teldir/ListPersDetails.asp?PersId=0" TargetMode="External" Id="R8fa2222018a74903" /><Relationship Type="http://schemas.openxmlformats.org/officeDocument/2006/relationships/hyperlink" Target="http://www.3gpp.org/ftp/tsg_cn/TSG_CN/TSGN_15/docs/zip/NP-020123.zip" TargetMode="External" Id="R09bc4ec8e655478a" /><Relationship Type="http://schemas.openxmlformats.org/officeDocument/2006/relationships/hyperlink" Target="http://webapp.etsi.org/teldir/ListPersDetails.asp?PersId=0" TargetMode="External" Id="Rf6c4c281c4a3490d" /><Relationship Type="http://schemas.openxmlformats.org/officeDocument/2006/relationships/hyperlink" Target="http://www.3gpp.org/ftp/tsg_cn/TSG_CN/TSGN_15/docs/zip/NP-020124.zip" TargetMode="External" Id="R4c1c4f20678142b1" /><Relationship Type="http://schemas.openxmlformats.org/officeDocument/2006/relationships/hyperlink" Target="http://webapp.etsi.org/teldir/ListPersDetails.asp?PersId=0" TargetMode="External" Id="R0d077a2efbf94202" /><Relationship Type="http://schemas.openxmlformats.org/officeDocument/2006/relationships/hyperlink" Target="http://www.3gpp.org/ftp/tsg_cn/TSG_CN/TSGN_15/docs/zip/NP-020125.zip" TargetMode="External" Id="Rfa66793a7bd04233" /><Relationship Type="http://schemas.openxmlformats.org/officeDocument/2006/relationships/hyperlink" Target="http://webapp.etsi.org/teldir/ListPersDetails.asp?PersId=0" TargetMode="External" Id="R1bb8a28e012c4510" /><Relationship Type="http://schemas.openxmlformats.org/officeDocument/2006/relationships/hyperlink" Target="http://www.3gpp.org/ftp/tsg_cn/TSG_CN/TSGN_15/docs/zip/NP-020126.zip" TargetMode="External" Id="R2ca7465cbf844869" /><Relationship Type="http://schemas.openxmlformats.org/officeDocument/2006/relationships/hyperlink" Target="http://webapp.etsi.org/teldir/ListPersDetails.asp?PersId=0" TargetMode="External" Id="Ra39d18808f5d4acb" /><Relationship Type="http://schemas.openxmlformats.org/officeDocument/2006/relationships/hyperlink" Target="http://www.3gpp.org/ftp/tsg_cn/TSG_CN/TSGN_15/docs/zip/NP-020127.zip" TargetMode="External" Id="Rc6748c2333b44c69" /><Relationship Type="http://schemas.openxmlformats.org/officeDocument/2006/relationships/hyperlink" Target="http://webapp.etsi.org/teldir/ListPersDetails.asp?PersId=0" TargetMode="External" Id="Rde1a2dfa5acc4b86" /><Relationship Type="http://schemas.openxmlformats.org/officeDocument/2006/relationships/hyperlink" Target="http://www.3gpp.org/ftp/tsg_cn/TSG_CN/TSGN_15/docs/zip/NP-020128.zip" TargetMode="External" Id="R4cdaf6a28ba24cfa" /><Relationship Type="http://schemas.openxmlformats.org/officeDocument/2006/relationships/hyperlink" Target="http://webapp.etsi.org/teldir/ListPersDetails.asp?PersId=0" TargetMode="External" Id="Rd831a28ad3a64373" /><Relationship Type="http://schemas.openxmlformats.org/officeDocument/2006/relationships/hyperlink" Target="http://www.3gpp.org/ftp/tsg_cn/TSG_CN/TSGN_15/docs/zip/NP-020129.zip" TargetMode="External" Id="R4e5ca30e70034b9e" /><Relationship Type="http://schemas.openxmlformats.org/officeDocument/2006/relationships/hyperlink" Target="http://webapp.etsi.org/teldir/ListPersDetails.asp?PersId=0" TargetMode="External" Id="R6a5c632169844902" /><Relationship Type="http://schemas.openxmlformats.org/officeDocument/2006/relationships/hyperlink" Target="http://www.3gpp.org/ftp/tsg_cn/TSG_CN/TSGN_15/docs/zip/NP-020130.zip" TargetMode="External" Id="Rdd3b2bf9fe104fde" /><Relationship Type="http://schemas.openxmlformats.org/officeDocument/2006/relationships/hyperlink" Target="http://webapp.etsi.org/teldir/ListPersDetails.asp?PersId=0" TargetMode="External" Id="R92c3a8b290c14fcc" /><Relationship Type="http://schemas.openxmlformats.org/officeDocument/2006/relationships/hyperlink" Target="http://www.3gpp.org/ftp/tsg_cn/TSG_CN/TSGN_15/docs/zip/NP-020131.zip" TargetMode="External" Id="R1484996bd47f4c3f" /><Relationship Type="http://schemas.openxmlformats.org/officeDocument/2006/relationships/hyperlink" Target="http://webapp.etsi.org/teldir/ListPersDetails.asp?PersId=0" TargetMode="External" Id="Rf1189bdea2d147ff" /><Relationship Type="http://schemas.openxmlformats.org/officeDocument/2006/relationships/hyperlink" Target="http://www.3gpp.org/ftp/tsg_cn/TSG_CN/TSGN_15/docs/zip/NP-020132.zip" TargetMode="External" Id="R01b396d27c924d17" /><Relationship Type="http://schemas.openxmlformats.org/officeDocument/2006/relationships/hyperlink" Target="http://webapp.etsi.org/teldir/ListPersDetails.asp?PersId=0" TargetMode="External" Id="R10c70767c6f04a34" /><Relationship Type="http://schemas.openxmlformats.org/officeDocument/2006/relationships/hyperlink" Target="http://www.3gpp.org/ftp/tsg_cn/TSG_CN/TSGN_15/docs/zip/NP-020133.zip" TargetMode="External" Id="R23cc0aa260eb4683" /><Relationship Type="http://schemas.openxmlformats.org/officeDocument/2006/relationships/hyperlink" Target="http://webapp.etsi.org/teldir/ListPersDetails.asp?PersId=0" TargetMode="External" Id="R0821c3a1297f4ffd" /><Relationship Type="http://schemas.openxmlformats.org/officeDocument/2006/relationships/hyperlink" Target="http://www.3gpp.org/ftp/tsg_cn/TSG_CN/TSGN_15/docs/zip/NP-020134.zip" TargetMode="External" Id="R1d7945ef832c4c9e" /><Relationship Type="http://schemas.openxmlformats.org/officeDocument/2006/relationships/hyperlink" Target="http://webapp.etsi.org/teldir/ListPersDetails.asp?PersId=0" TargetMode="External" Id="R9b44a8cf707348bf" /><Relationship Type="http://schemas.openxmlformats.org/officeDocument/2006/relationships/hyperlink" Target="http://www.3gpp.org/ftp/tsg_cn/TSG_CN/TSGN_15/docs/zip/NP-020135.zip" TargetMode="External" Id="Rc0c0d532a27b4544" /><Relationship Type="http://schemas.openxmlformats.org/officeDocument/2006/relationships/hyperlink" Target="http://webapp.etsi.org/teldir/ListPersDetails.asp?PersId=0" TargetMode="External" Id="Rea7b7d902bec4af2" /><Relationship Type="http://schemas.openxmlformats.org/officeDocument/2006/relationships/hyperlink" Target="http://www.3gpp.org/ftp/tsg_cn/TSG_CN/TSGN_15/docs/zip/NP-020136.zip" TargetMode="External" Id="R7539ee60bca844a7" /><Relationship Type="http://schemas.openxmlformats.org/officeDocument/2006/relationships/hyperlink" Target="http://webapp.etsi.org/teldir/ListPersDetails.asp?PersId=0" TargetMode="External" Id="R06f8be9d9832452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167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168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169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6ebd954bcbc4a19"/>
    <hyperlink ref="E2" r:id="R60dbf07a9b4e4095"/>
    <hyperlink ref="A3" r:id="Re72b1db486664b7f"/>
    <hyperlink ref="E3" r:id="R591c1c75536b48e8"/>
    <hyperlink ref="A4" r:id="Rb6659eca157f4930"/>
    <hyperlink ref="E4" r:id="Rb3e9363d69754cc3"/>
    <hyperlink ref="A5" r:id="Rf7c2709711fc4d73"/>
    <hyperlink ref="E5" r:id="R05cfc742d1634921"/>
    <hyperlink ref="A6" r:id="R0da1c29120204417"/>
    <hyperlink ref="E6" r:id="R2d550560c0844279"/>
    <hyperlink ref="A7" r:id="Rab0e6011aa4c42e8"/>
    <hyperlink ref="E7" r:id="R3ed843253cae4297"/>
    <hyperlink ref="A8" r:id="R2664515ab29a4539"/>
    <hyperlink ref="E8" r:id="Rbbf45ae0ddfd4c69"/>
    <hyperlink ref="A9" r:id="Rc225e34a4d0e4d51"/>
    <hyperlink ref="E9" r:id="R21266b5b0c0c443e"/>
    <hyperlink ref="A10" r:id="R83cc67cb9c66408d"/>
    <hyperlink ref="E10" r:id="R03fe002d9dc64785"/>
    <hyperlink ref="A11" r:id="Rf864be19c8004af0"/>
    <hyperlink ref="E11" r:id="R115657cc306a4c33"/>
    <hyperlink ref="A12" r:id="R248bfb8ad1654604"/>
    <hyperlink ref="E12" r:id="R1fb9a9af118c4819"/>
    <hyperlink ref="A13" r:id="R61ddc1c0ebb346ad"/>
    <hyperlink ref="E13" r:id="R09e6db8845eb4444"/>
    <hyperlink ref="A14" r:id="R0642ff9eabdc4d1d"/>
    <hyperlink ref="E14" r:id="R3f738226195a462d"/>
    <hyperlink ref="A15" r:id="R8d3eaea8cb71461c"/>
    <hyperlink ref="E15" r:id="R6163df82b52545d9"/>
    <hyperlink ref="A16" r:id="R0b543ac6bd6c40c0"/>
    <hyperlink ref="E16" r:id="R4b6f26bf0c8a4495"/>
    <hyperlink ref="A17" r:id="R4ca840ddd89d4e9b"/>
    <hyperlink ref="E17" r:id="R1ee8c0bafc8343c0"/>
    <hyperlink ref="A18" r:id="R43206e7759674173"/>
    <hyperlink ref="E18" r:id="R4d8209d5d7424b14"/>
    <hyperlink ref="A19" r:id="R0e87bf00ddbd4b65"/>
    <hyperlink ref="E19" r:id="R20f1df7c442d4ced"/>
    <hyperlink ref="A20" r:id="R2ff64f2f61eb4b77"/>
    <hyperlink ref="E20" r:id="Rccedac3a2a5d4772"/>
    <hyperlink ref="A21" r:id="R48f63ed5a010498f"/>
    <hyperlink ref="E21" r:id="R13e85bc93ec04d88"/>
    <hyperlink ref="A22" r:id="Rae3050352e74434f"/>
    <hyperlink ref="E22" r:id="R3fd79c21c5814b3d"/>
    <hyperlink ref="A23" r:id="Ra2da7a13e7d44e99"/>
    <hyperlink ref="E23" r:id="Rf83d898c79a24866"/>
    <hyperlink ref="A24" r:id="R111ee6adebdf4290"/>
    <hyperlink ref="E24" r:id="R87f24ea387564030"/>
    <hyperlink ref="A25" r:id="Rf48f16855ee04d0b"/>
    <hyperlink ref="E25" r:id="R8c1c45747ec545f9"/>
    <hyperlink ref="A26" r:id="R296958935ea84489"/>
    <hyperlink ref="E26" r:id="R2f297a103dbb4119"/>
    <hyperlink ref="A27" r:id="R2c3b66c140ef4143"/>
    <hyperlink ref="E27" r:id="R0aadb35b159d4839"/>
    <hyperlink ref="A28" r:id="Rb0b58d401d944b2c"/>
    <hyperlink ref="E28" r:id="Re48bebba97214ae4"/>
    <hyperlink ref="A29" r:id="R930dc9ce918b4e40"/>
    <hyperlink ref="E29" r:id="R1fc3d5fc28594219"/>
    <hyperlink ref="A30" r:id="Rd73da3e6fc4d4c28"/>
    <hyperlink ref="E30" r:id="R17bce033bf174dae"/>
    <hyperlink ref="A31" r:id="Race6614894e842f3"/>
    <hyperlink ref="E31" r:id="Rfb34df51138844b3"/>
    <hyperlink ref="A32" r:id="R101d05531b584bf3"/>
    <hyperlink ref="E32" r:id="Rcf9783251aa84378"/>
    <hyperlink ref="A33" r:id="Rb856e35078544069"/>
    <hyperlink ref="E33" r:id="R093b9c9d31ef42f2"/>
    <hyperlink ref="A34" r:id="R7e7939fe3dc54b23"/>
    <hyperlink ref="E34" r:id="R20543454eb724cbb"/>
    <hyperlink ref="A35" r:id="R86aed420dcb04377"/>
    <hyperlink ref="E35" r:id="R58f7439d66fc44c0"/>
    <hyperlink ref="A36" r:id="Rc21868afbcf34521"/>
    <hyperlink ref="E36" r:id="R75ef9b81d8964615"/>
    <hyperlink ref="A37" r:id="Reef6ff16a69941a7"/>
    <hyperlink ref="E37" r:id="Recf3d33587a348eb"/>
    <hyperlink ref="A38" r:id="Rffeb05a276e74ef5"/>
    <hyperlink ref="E38" r:id="R535507e8f0e049c7"/>
    <hyperlink ref="A39" r:id="Rf409f6f0430440a4"/>
    <hyperlink ref="E39" r:id="R1496c09795e14b10"/>
    <hyperlink ref="A40" r:id="Rd5aba57826234bd2"/>
    <hyperlink ref="E40" r:id="R5eda6a31c62c4c56"/>
    <hyperlink ref="A41" r:id="Rdcdd20ccbbbf45e5"/>
    <hyperlink ref="E41" r:id="Rfb815dfba1b3414c"/>
    <hyperlink ref="A42" r:id="R419d8c46728144a9"/>
    <hyperlink ref="E42" r:id="Ref047238712e4c12"/>
    <hyperlink ref="A43" r:id="Reb874e28f0704b51"/>
    <hyperlink ref="E43" r:id="Re094750c03fc40cf"/>
    <hyperlink ref="A44" r:id="R77d193adb2d34aa7"/>
    <hyperlink ref="E44" r:id="R2bc797b65d7940e3"/>
    <hyperlink ref="A45" r:id="Raffc9c3b95d647a6"/>
    <hyperlink ref="E45" r:id="Rb79bce99853142d9"/>
    <hyperlink ref="A46" r:id="R54b86d890b2d4fd9"/>
    <hyperlink ref="E46" r:id="Raafff9385b2c4db9"/>
    <hyperlink ref="A47" r:id="R587017e7931b4a6f"/>
    <hyperlink ref="E47" r:id="R57106e8ae8ac4f15"/>
    <hyperlink ref="A48" r:id="Ra0671791211d4104"/>
    <hyperlink ref="E48" r:id="R7e1882eec8084c47"/>
    <hyperlink ref="A49" r:id="R5549e1cd28ee4a90"/>
    <hyperlink ref="E49" r:id="R294899fa9ad04f6c"/>
    <hyperlink ref="A50" r:id="Ra0fd570e0bd547f8"/>
    <hyperlink ref="E50" r:id="R344bf27f8af54221"/>
    <hyperlink ref="A51" r:id="Rdd84b8327e924b18"/>
    <hyperlink ref="E51" r:id="Ra9eabe5e103b4b78"/>
    <hyperlink ref="A52" r:id="Rba3ac13ce3804814"/>
    <hyperlink ref="E52" r:id="Rd633728a4c804cf0"/>
    <hyperlink ref="A53" r:id="Rd9b38dde7fec4a61"/>
    <hyperlink ref="E53" r:id="R052867f781b1412d"/>
    <hyperlink ref="A54" r:id="R3395723b2883413e"/>
    <hyperlink ref="E54" r:id="R25be71f8fe1a4c8a"/>
    <hyperlink ref="A55" r:id="R5597a74abb394e93"/>
    <hyperlink ref="E55" r:id="Rbbfc33acfd104976"/>
    <hyperlink ref="A56" r:id="Rbb4ba982e5614963"/>
    <hyperlink ref="E56" r:id="Rd37c5f54d6f64c77"/>
    <hyperlink ref="A57" r:id="R8751031447e04ad2"/>
    <hyperlink ref="E57" r:id="R4dc3d31f019e4c61"/>
    <hyperlink ref="A58" r:id="R0281bc0f3e3541bb"/>
    <hyperlink ref="E58" r:id="Rf1c592909a684efc"/>
    <hyperlink ref="A59" r:id="R09e1c81ab1354e24"/>
    <hyperlink ref="E59" r:id="R3bcf262c44394a0e"/>
    <hyperlink ref="A60" r:id="R8ddba2960f294b44"/>
    <hyperlink ref="E60" r:id="Rf6f33aa923d540e7"/>
    <hyperlink ref="A61" r:id="R4eb26ae330194ed9"/>
    <hyperlink ref="E61" r:id="R51cb5393caa745b4"/>
    <hyperlink ref="A62" r:id="Rb90ba8c8a92f4f9c"/>
    <hyperlink ref="E62" r:id="Rb4a384d6ded14570"/>
    <hyperlink ref="A63" r:id="R2ffb6bf2724e4b83"/>
    <hyperlink ref="E63" r:id="R3b792109770041dc"/>
    <hyperlink ref="A64" r:id="R0320c4d5c39d435a"/>
    <hyperlink ref="E64" r:id="R6a8b37272d484e9d"/>
    <hyperlink ref="A65" r:id="R5759b232eb0b4d88"/>
    <hyperlink ref="E65" r:id="R0a77f3e820e14ac9"/>
    <hyperlink ref="A66" r:id="Rdb1403568cd040e9"/>
    <hyperlink ref="E66" r:id="R884c7cf112ee47ba"/>
    <hyperlink ref="A67" r:id="R6394305aee0b49aa"/>
    <hyperlink ref="E67" r:id="R580404bd2a604bb7"/>
    <hyperlink ref="A68" r:id="Rd972634bbef54acd"/>
    <hyperlink ref="E68" r:id="R2c54f9961f7f4616"/>
    <hyperlink ref="A69" r:id="Rd5910fd2ec874861"/>
    <hyperlink ref="E69" r:id="Rc08d17b4723f430b"/>
    <hyperlink ref="A70" r:id="R75cc2239f0814d64"/>
    <hyperlink ref="E70" r:id="R4bff9e30eceb40d2"/>
    <hyperlink ref="A71" r:id="Rac655d88d2574998"/>
    <hyperlink ref="E71" r:id="R77a3ada6995c48b8"/>
    <hyperlink ref="A72" r:id="Rdb3f7059bd2c4164"/>
    <hyperlink ref="E72" r:id="R810bd16acdcb4282"/>
    <hyperlink ref="A73" r:id="R7c7760184e6843e8"/>
    <hyperlink ref="E73" r:id="R8babdda32ede4580"/>
    <hyperlink ref="A74" r:id="R2c0777182f6644df"/>
    <hyperlink ref="E74" r:id="R99fbc0dabd204c64"/>
    <hyperlink ref="A75" r:id="Ra2ce7ea46574499e"/>
    <hyperlink ref="E75" r:id="R5bd8b8ce8f324115"/>
    <hyperlink ref="A76" r:id="R867e0f18cda0497a"/>
    <hyperlink ref="E76" r:id="Rdbe7f65c60f54617"/>
    <hyperlink ref="A77" r:id="R0f0e2fe0bed54a35"/>
    <hyperlink ref="E77" r:id="R5400621a1ec44d4d"/>
    <hyperlink ref="A78" r:id="Rf6714c366da94516"/>
    <hyperlink ref="E78" r:id="R9558785e158740c0"/>
    <hyperlink ref="A79" r:id="R27001b5ae2de49b4"/>
    <hyperlink ref="E79" r:id="R378b744742474a67"/>
    <hyperlink ref="A80" r:id="R520f9306c93249ec"/>
    <hyperlink ref="E80" r:id="Rcecca91f9a074ec0"/>
    <hyperlink ref="A81" r:id="Rfd7b7b1dc19e4a14"/>
    <hyperlink ref="E81" r:id="R40181e4073b7461a"/>
    <hyperlink ref="A82" r:id="Rcc608063e11c43e0"/>
    <hyperlink ref="E82" r:id="R7311191ac6ce4a26"/>
    <hyperlink ref="A83" r:id="Rafcfb3e2aa33427e"/>
    <hyperlink ref="E83" r:id="R5ed0a31512dc44d2"/>
    <hyperlink ref="A84" r:id="Re7ee3c55fdda4275"/>
    <hyperlink ref="E84" r:id="Rf9d93185d6214016"/>
    <hyperlink ref="A85" r:id="Raccf43633b1c4d18"/>
    <hyperlink ref="E85" r:id="Rea40f7e37e834567"/>
    <hyperlink ref="A86" r:id="R38b591a57fcd41c7"/>
    <hyperlink ref="E86" r:id="Rc8d08eb08efd474c"/>
    <hyperlink ref="A87" r:id="R6ef57cf2e13c41f8"/>
    <hyperlink ref="E87" r:id="R1e10cc5e83964223"/>
    <hyperlink ref="A88" r:id="R025cdf40cb1e4fe9"/>
    <hyperlink ref="E88" r:id="R9d3dc7c796ac4f6a"/>
    <hyperlink ref="A89" r:id="Rf47a93f89e6d4052"/>
    <hyperlink ref="E89" r:id="Rc9144e40a6524c3f"/>
    <hyperlink ref="A90" r:id="Rbc884c3a6eb34c88"/>
    <hyperlink ref="E90" r:id="Rf48e0362e7e24855"/>
    <hyperlink ref="A91" r:id="Rf3e333e6c2d34cef"/>
    <hyperlink ref="E91" r:id="Rdfb97dd498754974"/>
    <hyperlink ref="A92" r:id="R30208b374a3e4601"/>
    <hyperlink ref="E92" r:id="R886a8001a2634c91"/>
    <hyperlink ref="A93" r:id="R60b923050ba24022"/>
    <hyperlink ref="E93" r:id="R09154b1eec0547a6"/>
    <hyperlink ref="A94" r:id="R30376ac2e4ec4770"/>
    <hyperlink ref="E94" r:id="Raaa08b2d313e4d30"/>
    <hyperlink ref="A95" r:id="R0212374d56674a84"/>
    <hyperlink ref="E95" r:id="R9e531fdfe99948c7"/>
    <hyperlink ref="A96" r:id="R78bfcfefaa6645fb"/>
    <hyperlink ref="E96" r:id="Rb9ea8cf336c1450b"/>
    <hyperlink ref="A97" r:id="R8592e364745040d1"/>
    <hyperlink ref="E97" r:id="Rd0ef7953f80c43b7"/>
    <hyperlink ref="A98" r:id="Rceafaf586bb14ef7"/>
    <hyperlink ref="E98" r:id="R0ac11bec6d6544ae"/>
    <hyperlink ref="A99" r:id="R40cb7b558b184ad5"/>
    <hyperlink ref="E99" r:id="R3e0f0726d7ad4e16"/>
    <hyperlink ref="A100" r:id="R2116805c9a534d1e"/>
    <hyperlink ref="E100" r:id="Rb0a9aeb3b10e4bd1"/>
    <hyperlink ref="A101" r:id="Rbbec802068144ac4"/>
    <hyperlink ref="E101" r:id="R468b0e40cc6b4582"/>
    <hyperlink ref="A102" r:id="R18f3e19e19b6414c"/>
    <hyperlink ref="E102" r:id="R833561541982458b"/>
    <hyperlink ref="A103" r:id="R4c88b35d1be5437a"/>
    <hyperlink ref="E103" r:id="R65293f21047b4027"/>
    <hyperlink ref="A104" r:id="Rf554f35362fe4325"/>
    <hyperlink ref="E104" r:id="R3e9ede1f5988455c"/>
    <hyperlink ref="A105" r:id="R6ae81b1bac1e4e5a"/>
    <hyperlink ref="E105" r:id="R43ce528f227146ae"/>
    <hyperlink ref="A106" r:id="R0b3450d468cc40b6"/>
    <hyperlink ref="E106" r:id="R9a04dfb8a9de4a5a"/>
    <hyperlink ref="A107" r:id="R90e976dbce094ab6"/>
    <hyperlink ref="E107" r:id="R0993c1b17fad4c29"/>
    <hyperlink ref="A108" r:id="Re724545903bf41aa"/>
    <hyperlink ref="E108" r:id="R9678351c74c44000"/>
    <hyperlink ref="A109" r:id="Ra970919ad2a84a26"/>
    <hyperlink ref="E109" r:id="Rf890c8ccc2494454"/>
    <hyperlink ref="A110" r:id="Rce4ac0ee8b884b7a"/>
    <hyperlink ref="E110" r:id="Rb104473dc81f43ba"/>
    <hyperlink ref="A111" r:id="R6953010b6cd247be"/>
    <hyperlink ref="E111" r:id="Rc1a6098b68cb457e"/>
    <hyperlink ref="A112" r:id="R18b8715892ed4426"/>
    <hyperlink ref="E112" r:id="R3b0744c50cea44a0"/>
    <hyperlink ref="A113" r:id="R60041409d41c4c90"/>
    <hyperlink ref="E113" r:id="Rfcd82c82e0204f38"/>
    <hyperlink ref="A114" r:id="Rb7b85347e1c24bc8"/>
    <hyperlink ref="E114" r:id="R66d60d7c17654d81"/>
    <hyperlink ref="A115" r:id="R21d0080aa09040da"/>
    <hyperlink ref="E115" r:id="Rbe16bdb228c4435c"/>
    <hyperlink ref="A116" r:id="Rcb3608a968374421"/>
    <hyperlink ref="E116" r:id="Rfad588e9120c470f"/>
    <hyperlink ref="A117" r:id="Ra36c906be23d46fa"/>
    <hyperlink ref="E117" r:id="R24e472f47296422f"/>
    <hyperlink ref="A118" r:id="Rebe7c7079b7249e3"/>
    <hyperlink ref="E118" r:id="Ra6f2962690ad48d9"/>
    <hyperlink ref="A119" r:id="R92204f1e311b438c"/>
    <hyperlink ref="E119" r:id="R032e540bf8594461"/>
    <hyperlink ref="A120" r:id="Ra7a42cfafed34574"/>
    <hyperlink ref="E120" r:id="R887919dfb08a4313"/>
    <hyperlink ref="A121" r:id="R623a2d78343a44c4"/>
    <hyperlink ref="E121" r:id="R8fa2222018a74903"/>
    <hyperlink ref="A122" r:id="R09bc4ec8e655478a"/>
    <hyperlink ref="E122" r:id="Rf6c4c281c4a3490d"/>
    <hyperlink ref="A123" r:id="R4c1c4f20678142b1"/>
    <hyperlink ref="E123" r:id="R0d077a2efbf94202"/>
    <hyperlink ref="A124" r:id="Rfa66793a7bd04233"/>
    <hyperlink ref="E124" r:id="R1bb8a28e012c4510"/>
    <hyperlink ref="A125" r:id="R2ca7465cbf844869"/>
    <hyperlink ref="E125" r:id="Ra39d18808f5d4acb"/>
    <hyperlink ref="A126" r:id="Rc6748c2333b44c69"/>
    <hyperlink ref="E126" r:id="Rde1a2dfa5acc4b86"/>
    <hyperlink ref="A127" r:id="R4cdaf6a28ba24cfa"/>
    <hyperlink ref="E127" r:id="Rd831a28ad3a64373"/>
    <hyperlink ref="A128" r:id="R4e5ca30e70034b9e"/>
    <hyperlink ref="E128" r:id="R6a5c632169844902"/>
    <hyperlink ref="A129" r:id="Rdd3b2bf9fe104fde"/>
    <hyperlink ref="E129" r:id="R92c3a8b290c14fcc"/>
    <hyperlink ref="A130" r:id="R1484996bd47f4c3f"/>
    <hyperlink ref="E130" r:id="Rf1189bdea2d147ff"/>
    <hyperlink ref="A131" r:id="R01b396d27c924d17"/>
    <hyperlink ref="E131" r:id="R10c70767c6f04a34"/>
    <hyperlink ref="A132" r:id="R23cc0aa260eb4683"/>
    <hyperlink ref="E132" r:id="R0821c3a1297f4ffd"/>
    <hyperlink ref="A133" r:id="R1d7945ef832c4c9e"/>
    <hyperlink ref="E133" r:id="R9b44a8cf707348bf"/>
    <hyperlink ref="A134" r:id="Rc0c0d532a27b4544"/>
    <hyperlink ref="E134" r:id="Rea7b7d902bec4af2"/>
    <hyperlink ref="A135" r:id="R7539ee60bca844a7"/>
    <hyperlink ref="E135" r:id="R06f8be9d9832452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171</v>
      </c>
      <c r="B1" s="12" t="s">
        <v>172</v>
      </c>
      <c r="C1" s="12" t="s">
        <v>173</v>
      </c>
      <c r="D1" s="12" t="s">
        <v>174</v>
      </c>
      <c r="E1" s="12" t="s">
        <v>19</v>
      </c>
      <c r="F1" s="12" t="s">
        <v>22</v>
      </c>
      <c r="G1" s="12" t="s">
        <v>23</v>
      </c>
      <c r="H1" s="12" t="s">
        <v>24</v>
      </c>
      <c r="I1" s="12" t="s">
        <v>18</v>
      </c>
      <c r="J1" s="12" t="s">
        <v>20</v>
      </c>
      <c r="K1" s="12" t="s">
        <v>175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176</v>
      </c>
      <c r="B1" s="24" t="s">
        <v>177</v>
      </c>
      <c r="C1" s="24" t="s">
        <v>178</v>
      </c>
    </row>
    <row r="2" ht="10.5" customHeight="1">
      <c r="A2" s="25"/>
      <c r="B2" s="26"/>
      <c r="C2" s="27"/>
      <c r="D2" s="27"/>
    </row>
    <row r="3">
      <c r="A3" s="26" t="s">
        <v>179</v>
      </c>
      <c r="B3" s="26" t="s">
        <v>180</v>
      </c>
      <c r="C3" s="27" t="s">
        <v>181</v>
      </c>
      <c r="D3" s="27" t="s">
        <v>36</v>
      </c>
    </row>
    <row r="4">
      <c r="A4" s="26" t="s">
        <v>182</v>
      </c>
      <c r="B4" s="26" t="s">
        <v>183</v>
      </c>
      <c r="C4" s="27" t="s">
        <v>184</v>
      </c>
      <c r="D4" s="27" t="s">
        <v>185</v>
      </c>
    </row>
    <row r="5">
      <c r="A5" s="26" t="s">
        <v>186</v>
      </c>
      <c r="B5" s="26" t="s">
        <v>187</v>
      </c>
      <c r="C5" s="27" t="s">
        <v>188</v>
      </c>
      <c r="D5" s="27" t="s">
        <v>189</v>
      </c>
    </row>
    <row r="6" ht="30">
      <c r="A6" s="26" t="s">
        <v>190</v>
      </c>
      <c r="B6" s="26" t="s">
        <v>191</v>
      </c>
      <c r="C6" s="27" t="s">
        <v>192</v>
      </c>
      <c r="D6" s="27" t="s">
        <v>193</v>
      </c>
    </row>
    <row r="7">
      <c r="A7" s="26" t="s">
        <v>194</v>
      </c>
      <c r="B7" s="26" t="s">
        <v>195</v>
      </c>
      <c r="C7" s="27" t="s">
        <v>196</v>
      </c>
      <c r="D7" s="27" t="s">
        <v>197</v>
      </c>
    </row>
    <row r="8">
      <c r="A8" s="26" t="s">
        <v>198</v>
      </c>
      <c r="B8" s="26" t="s">
        <v>199</v>
      </c>
      <c r="C8" s="27" t="s">
        <v>200</v>
      </c>
      <c r="D8" s="27" t="s">
        <v>201</v>
      </c>
    </row>
    <row r="9" ht="30">
      <c r="A9" s="26" t="s">
        <v>22</v>
      </c>
      <c r="B9" s="26" t="s">
        <v>202</v>
      </c>
      <c r="D9" s="27" t="s">
        <v>203</v>
      </c>
    </row>
    <row r="10" ht="30">
      <c r="A10" s="26" t="s">
        <v>204</v>
      </c>
      <c r="B10" s="26" t="s">
        <v>205</v>
      </c>
      <c r="D10" s="27" t="s">
        <v>206</v>
      </c>
    </row>
    <row r="11">
      <c r="A11" s="26" t="s">
        <v>207</v>
      </c>
      <c r="B11" s="26" t="s">
        <v>208</v>
      </c>
    </row>
    <row r="12">
      <c r="A12" s="26" t="s">
        <v>209</v>
      </c>
      <c r="B12" s="26" t="s">
        <v>210</v>
      </c>
    </row>
    <row r="13">
      <c r="A13" s="26" t="s">
        <v>211</v>
      </c>
      <c r="B13" s="26" t="s">
        <v>212</v>
      </c>
    </row>
    <row r="14">
      <c r="A14" s="26" t="s">
        <v>213</v>
      </c>
      <c r="B14" s="26" t="s">
        <v>214</v>
      </c>
    </row>
    <row r="15">
      <c r="A15" s="26" t="s">
        <v>215</v>
      </c>
      <c r="B15" s="26" t="s">
        <v>216</v>
      </c>
    </row>
    <row r="16">
      <c r="A16" s="26" t="s">
        <v>217</v>
      </c>
      <c r="B16" s="26" t="s">
        <v>218</v>
      </c>
    </row>
    <row r="17">
      <c r="A17" s="26" t="s">
        <v>219</v>
      </c>
      <c r="B17" s="26" t="s">
        <v>220</v>
      </c>
    </row>
    <row r="18">
      <c r="A18" s="26" t="s">
        <v>221</v>
      </c>
      <c r="B18" s="26" t="s">
        <v>222</v>
      </c>
    </row>
    <row r="19">
      <c r="A19" s="26" t="s">
        <v>223</v>
      </c>
      <c r="B19" s="26" t="s">
        <v>224</v>
      </c>
    </row>
    <row r="20">
      <c r="A20" s="26" t="s">
        <v>225</v>
      </c>
      <c r="B20" s="26" t="s">
        <v>226</v>
      </c>
    </row>
    <row r="21">
      <c r="A21" s="26" t="s">
        <v>227</v>
      </c>
      <c r="B21" s="26" t="s">
        <v>228</v>
      </c>
    </row>
    <row r="22">
      <c r="A22" s="26" t="s">
        <v>229</v>
      </c>
    </row>
    <row r="23">
      <c r="A23" s="26" t="s">
        <v>35</v>
      </c>
    </row>
    <row r="24">
      <c r="A24" s="26" t="s">
        <v>230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