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<sst xmlns="http://schemas.openxmlformats.org/spreadsheetml/2006/main" count="293" uniqueCount="293">
  <si>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</si>
  <si>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</si>
  <si>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</si>
  <si>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</si>
  <si>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</si>
  <si>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</si>
  <si>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</si>
  <si>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</si>
  <si>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</si>
  <si>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</si>
  <si>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</si>
  <si>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</si>
  <si>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</si>
  <si>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</si>
  <si>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</si>
  <si>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</si>
  <si>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</si>
  <si>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</si>
  <si>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</si>
  <si>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</si>
  <si>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</si>
  <si>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</si>
  <si>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</si>
  <si>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</si>
  <si>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</si>
  <si>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</si>
  <si>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</si>
  <si>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</si>
  <si>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</si>
  <si>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</si>
  <si>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</si>
  <si>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R2-020604</t>
  </si>
  <si>
    <t/>
  </si>
  <si>
    <t>Import from MS Access</t>
  </si>
  <si>
    <t>0</t>
  </si>
  <si>
    <t>other</t>
  </si>
  <si>
    <t>Decision</t>
  </si>
  <si>
    <t>-</t>
  </si>
  <si>
    <t>R2-020605</t>
  </si>
  <si>
    <t>R2-020606</t>
  </si>
  <si>
    <t>R2-020607</t>
  </si>
  <si>
    <t>R2-020608</t>
  </si>
  <si>
    <t>R2-020609</t>
  </si>
  <si>
    <t>R2-020610</t>
  </si>
  <si>
    <t>R2-020611</t>
  </si>
  <si>
    <t>R2-020612</t>
  </si>
  <si>
    <t>R2-020613</t>
  </si>
  <si>
    <t>R2-020614</t>
  </si>
  <si>
    <t>R2-020615</t>
  </si>
  <si>
    <t>R2-020616</t>
  </si>
  <si>
    <t>R2-020617</t>
  </si>
  <si>
    <t>R2-020618</t>
  </si>
  <si>
    <t>R2-020619</t>
  </si>
  <si>
    <t>R2-020620</t>
  </si>
  <si>
    <t>R2-020621</t>
  </si>
  <si>
    <t>R2-020622</t>
  </si>
  <si>
    <t>R2-020623</t>
  </si>
  <si>
    <t>R2-020624</t>
  </si>
  <si>
    <t>R2-020625</t>
  </si>
  <si>
    <t>R2-020626</t>
  </si>
  <si>
    <t>R2-020627</t>
  </si>
  <si>
    <t>R2-020628</t>
  </si>
  <si>
    <t>R2-020629</t>
  </si>
  <si>
    <t>R2-020630</t>
  </si>
  <si>
    <t>R2-020631</t>
  </si>
  <si>
    <t>R2-020632</t>
  </si>
  <si>
    <t>R2-020633</t>
  </si>
  <si>
    <t>R2-020634</t>
  </si>
  <si>
    <t>R2-020635</t>
  </si>
  <si>
    <t>R2-020636</t>
  </si>
  <si>
    <t>R2-020637</t>
  </si>
  <si>
    <t>R2-020638</t>
  </si>
  <si>
    <t>R2-020639</t>
  </si>
  <si>
    <t>R2-020640</t>
  </si>
  <si>
    <t>R2-020641</t>
  </si>
  <si>
    <t>R2-020642</t>
  </si>
  <si>
    <t>R2-020643</t>
  </si>
  <si>
    <t>R2-020644</t>
  </si>
  <si>
    <t>R2-020645</t>
  </si>
  <si>
    <t>R2-020646</t>
  </si>
  <si>
    <t>R2-020647</t>
  </si>
  <si>
    <t>R2-020648</t>
  </si>
  <si>
    <t>R2-020649</t>
  </si>
  <si>
    <t>R2-020650</t>
  </si>
  <si>
    <t>R2-020651</t>
  </si>
  <si>
    <t>R2-020652</t>
  </si>
  <si>
    <t>R2-020653</t>
  </si>
  <si>
    <t>R2-020654</t>
  </si>
  <si>
    <t>R2-020655</t>
  </si>
  <si>
    <t>R2-020656</t>
  </si>
  <si>
    <t>R2-020657</t>
  </si>
  <si>
    <t>R2-020658</t>
  </si>
  <si>
    <t>R2-020659</t>
  </si>
  <si>
    <t>R2-020660</t>
  </si>
  <si>
    <t>R2-020661</t>
  </si>
  <si>
    <t>R2-020663</t>
  </si>
  <si>
    <t>R2-020664</t>
  </si>
  <si>
    <t>R2-020665</t>
  </si>
  <si>
    <t>R2-020666</t>
  </si>
  <si>
    <t>R2-020667</t>
  </si>
  <si>
    <t>R2-020668</t>
  </si>
  <si>
    <t>R2-020669</t>
  </si>
  <si>
    <t>R2-020670</t>
  </si>
  <si>
    <t>R2-020671</t>
  </si>
  <si>
    <t>R2-020672</t>
  </si>
  <si>
    <t>R2-020673</t>
  </si>
  <si>
    <t>R2-020674</t>
  </si>
  <si>
    <t>R2-020675</t>
  </si>
  <si>
    <t>R2-020676</t>
  </si>
  <si>
    <t>R2-020677</t>
  </si>
  <si>
    <t>R2-020678</t>
  </si>
  <si>
    <t>R2-020679</t>
  </si>
  <si>
    <t>R2-020680</t>
  </si>
  <si>
    <t>R2-020681</t>
  </si>
  <si>
    <t>R2-020682</t>
  </si>
  <si>
    <t>R2-020683</t>
  </si>
  <si>
    <t>R2-020684</t>
  </si>
  <si>
    <t>R2-020685</t>
  </si>
  <si>
    <t>R2-020686</t>
  </si>
  <si>
    <t>R2-020687</t>
  </si>
  <si>
    <t>R2-020688</t>
  </si>
  <si>
    <t>R2-020689</t>
  </si>
  <si>
    <t>R2-020690</t>
  </si>
  <si>
    <t>R2-020691</t>
  </si>
  <si>
    <t>R2-020692</t>
  </si>
  <si>
    <t>R2-020693</t>
  </si>
  <si>
    <t>R2-020694</t>
  </si>
  <si>
    <t>R2-020695</t>
  </si>
  <si>
    <t>R2-020696</t>
  </si>
  <si>
    <t>R2-020697</t>
  </si>
  <si>
    <t>R2-020698</t>
  </si>
  <si>
    <t>R2-020699</t>
  </si>
  <si>
    <t>R2-020700</t>
  </si>
  <si>
    <t>R2-020701</t>
  </si>
  <si>
    <t>R2-020702</t>
  </si>
  <si>
    <t>R2-020703</t>
  </si>
  <si>
    <t>R2-020704</t>
  </si>
  <si>
    <t>R2-020705</t>
  </si>
  <si>
    <t>R2-020706</t>
  </si>
  <si>
    <t>R2-020707</t>
  </si>
  <si>
    <t>R2-020708</t>
  </si>
  <si>
    <t>R2-020709</t>
  </si>
  <si>
    <t>R2-020710</t>
  </si>
  <si>
    <t>R2-020711</t>
  </si>
  <si>
    <t>R2-020712</t>
  </si>
  <si>
    <t>R2-020713</t>
  </si>
  <si>
    <t>R2-020714</t>
  </si>
  <si>
    <t>R2-020715</t>
  </si>
  <si>
    <t>R2-020716</t>
  </si>
  <si>
    <t>R2-020717</t>
  </si>
  <si>
    <t>R2-020719</t>
  </si>
  <si>
    <t>R2-020720</t>
  </si>
  <si>
    <t>R2-020721</t>
  </si>
  <si>
    <t>R2-020722</t>
  </si>
  <si>
    <t>R2-020723</t>
  </si>
  <si>
    <t>R2-020724</t>
  </si>
  <si>
    <t>R2-020726</t>
  </si>
  <si>
    <t>R2-020727</t>
  </si>
  <si>
    <t>R2-020728</t>
  </si>
  <si>
    <t>R2-020729</t>
  </si>
  <si>
    <t>R2-020730</t>
  </si>
  <si>
    <t>R2-020731</t>
  </si>
  <si>
    <t>R2-020732</t>
  </si>
  <si>
    <t>R2-020733</t>
  </si>
  <si>
    <t>R2-020734</t>
  </si>
  <si>
    <t>R2-020735</t>
  </si>
  <si>
    <t>R2-020736</t>
  </si>
  <si>
    <t>R2-020737</t>
  </si>
  <si>
    <t>R2-020741</t>
  </si>
  <si>
    <t>R2-020742</t>
  </si>
  <si>
    <t>R2-020743</t>
  </si>
  <si>
    <t>R2-020744</t>
  </si>
  <si>
    <t>R2-020745</t>
  </si>
  <si>
    <t>R2-020746</t>
  </si>
  <si>
    <t>R2-020747</t>
  </si>
  <si>
    <t>R2-020748</t>
  </si>
  <si>
    <t>R2-020749</t>
  </si>
  <si>
    <t>R2-020750</t>
  </si>
  <si>
    <t>R2-020751</t>
  </si>
  <si>
    <t>R2-020752</t>
  </si>
  <si>
    <t>R2-020753</t>
  </si>
  <si>
    <t>R2-020754</t>
  </si>
  <si>
    <t>R2-020755</t>
  </si>
  <si>
    <t>R2-020756</t>
  </si>
  <si>
    <t>R2-020757</t>
  </si>
  <si>
    <t>R2-020758</t>
  </si>
  <si>
    <t>R2-020759</t>
  </si>
  <si>
    <t>R2-020760</t>
  </si>
  <si>
    <t>R2-020761</t>
  </si>
  <si>
    <t>R2-020762</t>
  </si>
  <si>
    <t>R2-020763</t>
  </si>
  <si>
    <t>R2-020765</t>
  </si>
  <si>
    <t>R2-020766</t>
  </si>
  <si>
    <t>R2-020767</t>
  </si>
  <si>
    <t>R2-020768</t>
  </si>
  <si>
    <t>R2-020769</t>
  </si>
  <si>
    <t>R2-020770</t>
  </si>
  <si>
    <t>R2-020771</t>
  </si>
  <si>
    <t>R2-020772</t>
  </si>
  <si>
    <t>R2-020773</t>
  </si>
  <si>
    <t>R2-020774</t>
  </si>
  <si>
    <t>R2-020775</t>
  </si>
  <si>
    <t>R2-020776</t>
  </si>
  <si>
    <t>R2-020777</t>
  </si>
  <si>
    <t>R2-020778</t>
  </si>
  <si>
    <t>R2-020779</t>
  </si>
  <si>
    <t>R2-020780</t>
  </si>
  <si>
    <t>R2-020781</t>
  </si>
  <si>
    <t>R2-020782</t>
  </si>
  <si>
    <t>LS on Introduction of radio bearer configuration "Conversational / speech / UL:(12.2 7.95 5.9 4.75) DL:(12.2 7.95 5.9 4.75) kbps / CS RAB + Conversational / unknown / UL:64 DL:64 kbps / CS RAB + UL:3.4 DL:3.4 kbps SRBs for DCCH" into TS 34.108.</t>
  </si>
  <si>
    <t>R2</t>
  </si>
  <si>
    <t>LS out</t>
  </si>
  <si>
    <t>R2-020783</t>
  </si>
  <si>
    <t>R2-020784</t>
  </si>
  <si>
    <t>R2-020786</t>
  </si>
  <si>
    <t>LS on TFRI formula</t>
  </si>
  <si>
    <t>R2-020787</t>
  </si>
  <si>
    <t>R2-020788</t>
  </si>
  <si>
    <t>R2-020789</t>
  </si>
  <si>
    <t>R2-020790</t>
  </si>
  <si>
    <t>LS on Layer 2 tests in 34.123</t>
  </si>
  <si>
    <t>R2-020791</t>
  </si>
  <si>
    <t>R2-020792</t>
  </si>
  <si>
    <t>R2-020793</t>
  </si>
  <si>
    <t>Response to LS (N3-020119, S4-020198) on Procedure for specifying UMTS QoS Parameters per Application</t>
  </si>
  <si>
    <t>R2-020794</t>
  </si>
  <si>
    <t>Response to LS (S4-020225) on Reduction of the number of AMR-WB modes for speech telephony service</t>
  </si>
  <si>
    <t>R2-020795</t>
  </si>
  <si>
    <t>Response to LS (N1-020666) on DTMF</t>
  </si>
  <si>
    <t>R2-020796</t>
  </si>
  <si>
    <t>Response to LS (N4-020302) on Trace and Availability of IMSI and IMEI</t>
  </si>
  <si>
    <t>R2-020797</t>
  </si>
  <si>
    <t>LS on Group release security solution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</si>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</sst>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28/docs/ZIPS/R2-020604.zip" TargetMode="External" Id="R7c9c6ead7ad04576" /><Relationship Type="http://schemas.openxmlformats.org/officeDocument/2006/relationships/hyperlink" Target="http://webapp.etsi.org/teldir/ListPersDetails.asp?PersId=0" TargetMode="External" Id="Rbd96e66e5ad74101" /><Relationship Type="http://schemas.openxmlformats.org/officeDocument/2006/relationships/hyperlink" Target="http://www.3gpp.org/ftp/tsg_ran/WG2_RL2/TSGR2_28/docs/ZIPS/R2-020605.zip" TargetMode="External" Id="Rc7cc159ca39e46d3" /><Relationship Type="http://schemas.openxmlformats.org/officeDocument/2006/relationships/hyperlink" Target="http://webapp.etsi.org/teldir/ListPersDetails.asp?PersId=0" TargetMode="External" Id="Rb1234d76cb824dc1" /><Relationship Type="http://schemas.openxmlformats.org/officeDocument/2006/relationships/hyperlink" Target="http://www.3gpp.org/ftp/tsg_ran/WG2_RL2/TSGR2_28/docs/ZIPS/R2-020606.zip" TargetMode="External" Id="Rf13d7a11abba45ae" /><Relationship Type="http://schemas.openxmlformats.org/officeDocument/2006/relationships/hyperlink" Target="http://webapp.etsi.org/teldir/ListPersDetails.asp?PersId=0" TargetMode="External" Id="R36e384dd749c43e3" /><Relationship Type="http://schemas.openxmlformats.org/officeDocument/2006/relationships/hyperlink" Target="http://www.3gpp.org/ftp/tsg_ran/WG2_RL2/TSGR2_28/docs/ZIPS/R2-020607.zip" TargetMode="External" Id="R00c0df19ec3446fc" /><Relationship Type="http://schemas.openxmlformats.org/officeDocument/2006/relationships/hyperlink" Target="http://webapp.etsi.org/teldir/ListPersDetails.asp?PersId=0" TargetMode="External" Id="Rd7723acda96e47ed" /><Relationship Type="http://schemas.openxmlformats.org/officeDocument/2006/relationships/hyperlink" Target="http://www.3gpp.org/ftp/tsg_ran/WG2_RL2/TSGR2_28/docs/ZIPS/R2-020608.zip" TargetMode="External" Id="Rfc115bcc69b841c9" /><Relationship Type="http://schemas.openxmlformats.org/officeDocument/2006/relationships/hyperlink" Target="http://webapp.etsi.org/teldir/ListPersDetails.asp?PersId=0" TargetMode="External" Id="R0f6eecd6cc5e423b" /><Relationship Type="http://schemas.openxmlformats.org/officeDocument/2006/relationships/hyperlink" Target="http://www.3gpp.org/ftp/tsg_ran/WG2_RL2/TSGR2_28/docs/ZIPS/R2-020609.zip" TargetMode="External" Id="R8d4695966db34eef" /><Relationship Type="http://schemas.openxmlformats.org/officeDocument/2006/relationships/hyperlink" Target="http://webapp.etsi.org/teldir/ListPersDetails.asp?PersId=0" TargetMode="External" Id="R4377eba8454543f6" /><Relationship Type="http://schemas.openxmlformats.org/officeDocument/2006/relationships/hyperlink" Target="http://www.3gpp.org/ftp/tsg_ran/WG2_RL2/TSGR2_28/docs/ZIPS/R2-020610.zip" TargetMode="External" Id="R86fd6b2817e040a0" /><Relationship Type="http://schemas.openxmlformats.org/officeDocument/2006/relationships/hyperlink" Target="http://webapp.etsi.org/teldir/ListPersDetails.asp?PersId=0" TargetMode="External" Id="R7262a3fc67364140" /><Relationship Type="http://schemas.openxmlformats.org/officeDocument/2006/relationships/hyperlink" Target="http://www.3gpp.org/ftp/tsg_ran/WG2_RL2/TSGR2_28/docs/ZIPS/R2-020611.zip" TargetMode="External" Id="Rc53fc1c44226477a" /><Relationship Type="http://schemas.openxmlformats.org/officeDocument/2006/relationships/hyperlink" Target="http://webapp.etsi.org/teldir/ListPersDetails.asp?PersId=0" TargetMode="External" Id="R0ba6e27ca7b3426a" /><Relationship Type="http://schemas.openxmlformats.org/officeDocument/2006/relationships/hyperlink" Target="http://www.3gpp.org/ftp/tsg_ran/WG2_RL2/TSGR2_28/docs/ZIPS/R2-020612.zip" TargetMode="External" Id="Rdb7e50adda0a49ae" /><Relationship Type="http://schemas.openxmlformats.org/officeDocument/2006/relationships/hyperlink" Target="http://webapp.etsi.org/teldir/ListPersDetails.asp?PersId=0" TargetMode="External" Id="R1053d214976741c3" /><Relationship Type="http://schemas.openxmlformats.org/officeDocument/2006/relationships/hyperlink" Target="http://www.3gpp.org/ftp/tsg_ran/WG2_RL2/TSGR2_28/docs/ZIPS/R2-020613.zip" TargetMode="External" Id="R3f4b01e27a344a57" /><Relationship Type="http://schemas.openxmlformats.org/officeDocument/2006/relationships/hyperlink" Target="http://webapp.etsi.org/teldir/ListPersDetails.asp?PersId=0" TargetMode="External" Id="Rac4e34ee15eb4fe5" /><Relationship Type="http://schemas.openxmlformats.org/officeDocument/2006/relationships/hyperlink" Target="http://www.3gpp.org/ftp/tsg_ran/WG2_RL2/TSGR2_28/docs/ZIPS/R2-020614.zip" TargetMode="External" Id="Rf728c5eab36f45dc" /><Relationship Type="http://schemas.openxmlformats.org/officeDocument/2006/relationships/hyperlink" Target="http://webapp.etsi.org/teldir/ListPersDetails.asp?PersId=0" TargetMode="External" Id="R8855d6978ced45c8" /><Relationship Type="http://schemas.openxmlformats.org/officeDocument/2006/relationships/hyperlink" Target="http://www.3gpp.org/ftp/tsg_ran/WG2_RL2/TSGR2_28/docs/ZIPS/R2-020615.zip" TargetMode="External" Id="R51a234034a3d4c7f" /><Relationship Type="http://schemas.openxmlformats.org/officeDocument/2006/relationships/hyperlink" Target="http://webapp.etsi.org/teldir/ListPersDetails.asp?PersId=0" TargetMode="External" Id="Ra0d66ced1c624c67" /><Relationship Type="http://schemas.openxmlformats.org/officeDocument/2006/relationships/hyperlink" Target="http://www.3gpp.org/ftp/tsg_ran/WG2_RL2/TSGR2_28/docs/ZIPS/R2-020616.zip" TargetMode="External" Id="R1947e11ac37e4560" /><Relationship Type="http://schemas.openxmlformats.org/officeDocument/2006/relationships/hyperlink" Target="http://webapp.etsi.org/teldir/ListPersDetails.asp?PersId=0" TargetMode="External" Id="Ra631532306bc4c90" /><Relationship Type="http://schemas.openxmlformats.org/officeDocument/2006/relationships/hyperlink" Target="http://www.3gpp.org/ftp/tsg_ran/WG2_RL2/TSGR2_28/docs/ZIPS/R2-020617.zip" TargetMode="External" Id="Rc220b2e8eed84931" /><Relationship Type="http://schemas.openxmlformats.org/officeDocument/2006/relationships/hyperlink" Target="http://webapp.etsi.org/teldir/ListPersDetails.asp?PersId=0" TargetMode="External" Id="Rdd1bb02e0ce44c02" /><Relationship Type="http://schemas.openxmlformats.org/officeDocument/2006/relationships/hyperlink" Target="http://www.3gpp.org/ftp/tsg_ran/WG2_RL2/TSGR2_28/docs/ZIPS/R2-020618.zip" TargetMode="External" Id="R565f8f4c24f947ac" /><Relationship Type="http://schemas.openxmlformats.org/officeDocument/2006/relationships/hyperlink" Target="http://webapp.etsi.org/teldir/ListPersDetails.asp?PersId=0" TargetMode="External" Id="R742bb7da31da4c21" /><Relationship Type="http://schemas.openxmlformats.org/officeDocument/2006/relationships/hyperlink" Target="http://www.3gpp.org/ftp/tsg_ran/WG2_RL2/TSGR2_28/docs/ZIPS/R2-020619.zip" TargetMode="External" Id="R91791d95ca65465e" /><Relationship Type="http://schemas.openxmlformats.org/officeDocument/2006/relationships/hyperlink" Target="http://webapp.etsi.org/teldir/ListPersDetails.asp?PersId=0" TargetMode="External" Id="R4d4da2fa836b4ba2" /><Relationship Type="http://schemas.openxmlformats.org/officeDocument/2006/relationships/hyperlink" Target="http://www.3gpp.org/ftp/tsg_ran/WG2_RL2/TSGR2_28/docs/ZIPS/R2-020620.zip" TargetMode="External" Id="R70f1182537f84fa0" /><Relationship Type="http://schemas.openxmlformats.org/officeDocument/2006/relationships/hyperlink" Target="http://webapp.etsi.org/teldir/ListPersDetails.asp?PersId=0" TargetMode="External" Id="R96a2493c696e43c5" /><Relationship Type="http://schemas.openxmlformats.org/officeDocument/2006/relationships/hyperlink" Target="http://www.3gpp.org/ftp/tsg_ran/WG2_RL2/TSGR2_28/docs/ZIPS/R2-020621.zip" TargetMode="External" Id="Reb0c07e243704629" /><Relationship Type="http://schemas.openxmlformats.org/officeDocument/2006/relationships/hyperlink" Target="http://webapp.etsi.org/teldir/ListPersDetails.asp?PersId=0" TargetMode="External" Id="R682c6be441394a58" /><Relationship Type="http://schemas.openxmlformats.org/officeDocument/2006/relationships/hyperlink" Target="http://www.3gpp.org/ftp/tsg_ran/WG2_RL2/TSGR2_28/docs/ZIPS/R2-020622.zip" TargetMode="External" Id="Rbd8574459b704cb0" /><Relationship Type="http://schemas.openxmlformats.org/officeDocument/2006/relationships/hyperlink" Target="http://webapp.etsi.org/teldir/ListPersDetails.asp?PersId=0" TargetMode="External" Id="Re80167f3fa8b46c7" /><Relationship Type="http://schemas.openxmlformats.org/officeDocument/2006/relationships/hyperlink" Target="http://www.3gpp.org/ftp/tsg_ran/WG2_RL2/TSGR2_28/docs/ZIPS/R2-020623.zip" TargetMode="External" Id="R9748a4ae2e1446d4" /><Relationship Type="http://schemas.openxmlformats.org/officeDocument/2006/relationships/hyperlink" Target="http://webapp.etsi.org/teldir/ListPersDetails.asp?PersId=0" TargetMode="External" Id="R67ebdf403172422f" /><Relationship Type="http://schemas.openxmlformats.org/officeDocument/2006/relationships/hyperlink" Target="http://www.3gpp.org/ftp/tsg_ran/WG2_RL2/TSGR2_28/docs/ZIPS/R2-020624.zip" TargetMode="External" Id="R79a0cac429d04aa9" /><Relationship Type="http://schemas.openxmlformats.org/officeDocument/2006/relationships/hyperlink" Target="http://webapp.etsi.org/teldir/ListPersDetails.asp?PersId=0" TargetMode="External" Id="Rb52a48edfb05442f" /><Relationship Type="http://schemas.openxmlformats.org/officeDocument/2006/relationships/hyperlink" Target="http://www.3gpp.org/ftp/tsg_ran/WG2_RL2/TSGR2_28/docs/ZIPS/R2-020625.zip" TargetMode="External" Id="Rc90992bb00e54615" /><Relationship Type="http://schemas.openxmlformats.org/officeDocument/2006/relationships/hyperlink" Target="http://webapp.etsi.org/teldir/ListPersDetails.asp?PersId=0" TargetMode="External" Id="Ra8c5eebde215492c" /><Relationship Type="http://schemas.openxmlformats.org/officeDocument/2006/relationships/hyperlink" Target="http://www.3gpp.org/ftp/tsg_ran/WG2_RL2/TSGR2_28/docs/ZIPS/R2-020626.zip" TargetMode="External" Id="Rcc337733147c4b80" /><Relationship Type="http://schemas.openxmlformats.org/officeDocument/2006/relationships/hyperlink" Target="http://webapp.etsi.org/teldir/ListPersDetails.asp?PersId=0" TargetMode="External" Id="R7cf63d9e29094116" /><Relationship Type="http://schemas.openxmlformats.org/officeDocument/2006/relationships/hyperlink" Target="http://www.3gpp.org/ftp/tsg_ran/WG2_RL2/TSGR2_28/docs/ZIPS/R2-020627.zip" TargetMode="External" Id="Rb7dea71399f647d8" /><Relationship Type="http://schemas.openxmlformats.org/officeDocument/2006/relationships/hyperlink" Target="http://webapp.etsi.org/teldir/ListPersDetails.asp?PersId=0" TargetMode="External" Id="R4c9c43d595de473e" /><Relationship Type="http://schemas.openxmlformats.org/officeDocument/2006/relationships/hyperlink" Target="http://www.3gpp.org/ftp/tsg_ran/WG2_RL2/TSGR2_28/docs/ZIPS/R2-020628.zip" TargetMode="External" Id="R7727a65e97894c75" /><Relationship Type="http://schemas.openxmlformats.org/officeDocument/2006/relationships/hyperlink" Target="http://webapp.etsi.org/teldir/ListPersDetails.asp?PersId=0" TargetMode="External" Id="R04620d62eba24fd9" /><Relationship Type="http://schemas.openxmlformats.org/officeDocument/2006/relationships/hyperlink" Target="http://www.3gpp.org/ftp/tsg_ran/WG2_RL2/TSGR2_28/docs/ZIPS/R2-020629.zip" TargetMode="External" Id="R547f84d5c55d42d4" /><Relationship Type="http://schemas.openxmlformats.org/officeDocument/2006/relationships/hyperlink" Target="http://webapp.etsi.org/teldir/ListPersDetails.asp?PersId=0" TargetMode="External" Id="R78abf01a8a4f42cd" /><Relationship Type="http://schemas.openxmlformats.org/officeDocument/2006/relationships/hyperlink" Target="http://www.3gpp.org/ftp/tsg_ran/WG2_RL2/TSGR2_28/docs/ZIPS/R2-020630.zip" TargetMode="External" Id="R546e34f16bff4297" /><Relationship Type="http://schemas.openxmlformats.org/officeDocument/2006/relationships/hyperlink" Target="http://webapp.etsi.org/teldir/ListPersDetails.asp?PersId=0" TargetMode="External" Id="R6e797a4453af4018" /><Relationship Type="http://schemas.openxmlformats.org/officeDocument/2006/relationships/hyperlink" Target="http://www.3gpp.org/ftp/tsg_ran/WG2_RL2/TSGR2_28/docs/ZIPS/R2-020631.zip" TargetMode="External" Id="Rd326a5ab9373404b" /><Relationship Type="http://schemas.openxmlformats.org/officeDocument/2006/relationships/hyperlink" Target="http://webapp.etsi.org/teldir/ListPersDetails.asp?PersId=0" TargetMode="External" Id="Rebae16d498664377" /><Relationship Type="http://schemas.openxmlformats.org/officeDocument/2006/relationships/hyperlink" Target="http://www.3gpp.org/ftp/tsg_ran/WG2_RL2/TSGR2_28/docs/ZIPS/R2-020632.zip" TargetMode="External" Id="Rd36eee8c21224644" /><Relationship Type="http://schemas.openxmlformats.org/officeDocument/2006/relationships/hyperlink" Target="http://webapp.etsi.org/teldir/ListPersDetails.asp?PersId=0" TargetMode="External" Id="R31673b54d0924065" /><Relationship Type="http://schemas.openxmlformats.org/officeDocument/2006/relationships/hyperlink" Target="http://www.3gpp.org/ftp/tsg_ran/WG2_RL2/TSGR2_28/docs/ZIPS/R2-020633.zip" TargetMode="External" Id="R6bbd0c3592c44b26" /><Relationship Type="http://schemas.openxmlformats.org/officeDocument/2006/relationships/hyperlink" Target="http://webapp.etsi.org/teldir/ListPersDetails.asp?PersId=0" TargetMode="External" Id="R98fa14cdb25d4b0d" /><Relationship Type="http://schemas.openxmlformats.org/officeDocument/2006/relationships/hyperlink" Target="http://www.3gpp.org/ftp/tsg_ran/WG2_RL2/TSGR2_28/docs/ZIPS/R2-020634.zip" TargetMode="External" Id="Rd821a08f415b49c1" /><Relationship Type="http://schemas.openxmlformats.org/officeDocument/2006/relationships/hyperlink" Target="http://webapp.etsi.org/teldir/ListPersDetails.asp?PersId=0" TargetMode="External" Id="Rd2ff4f86445b4fc5" /><Relationship Type="http://schemas.openxmlformats.org/officeDocument/2006/relationships/hyperlink" Target="http://www.3gpp.org/ftp/tsg_ran/WG2_RL2/TSGR2_28/docs/ZIPS/R2-020635.zip" TargetMode="External" Id="R39f024d3a497472a" /><Relationship Type="http://schemas.openxmlformats.org/officeDocument/2006/relationships/hyperlink" Target="http://webapp.etsi.org/teldir/ListPersDetails.asp?PersId=0" TargetMode="External" Id="Rbedf37e9791b4fcf" /><Relationship Type="http://schemas.openxmlformats.org/officeDocument/2006/relationships/hyperlink" Target="http://www.3gpp.org/ftp/tsg_ran/WG2_RL2/TSGR2_28/docs/ZIPS/R2-020636.zip" TargetMode="External" Id="Ra3667b5bfb3541d1" /><Relationship Type="http://schemas.openxmlformats.org/officeDocument/2006/relationships/hyperlink" Target="http://webapp.etsi.org/teldir/ListPersDetails.asp?PersId=0" TargetMode="External" Id="R0e2268f04e004c85" /><Relationship Type="http://schemas.openxmlformats.org/officeDocument/2006/relationships/hyperlink" Target="http://www.3gpp.org/ftp/tsg_ran/WG2_RL2/TSGR2_28/docs/ZIPS/R2-020637.zip" TargetMode="External" Id="R36f3de8216254f40" /><Relationship Type="http://schemas.openxmlformats.org/officeDocument/2006/relationships/hyperlink" Target="http://webapp.etsi.org/teldir/ListPersDetails.asp?PersId=0" TargetMode="External" Id="R3e7a16efd8ee4573" /><Relationship Type="http://schemas.openxmlformats.org/officeDocument/2006/relationships/hyperlink" Target="http://www.3gpp.org/ftp/tsg_ran/WG2_RL2/TSGR2_28/docs/ZIPS/R2-020638.zip" TargetMode="External" Id="R06fb6315ac5d49e4" /><Relationship Type="http://schemas.openxmlformats.org/officeDocument/2006/relationships/hyperlink" Target="http://webapp.etsi.org/teldir/ListPersDetails.asp?PersId=0" TargetMode="External" Id="R5c9519b7b7b24a0b" /><Relationship Type="http://schemas.openxmlformats.org/officeDocument/2006/relationships/hyperlink" Target="http://www.3gpp.org/ftp/tsg_ran/WG2_RL2/TSGR2_28/docs/ZIPS/R2-020639.zip" TargetMode="External" Id="R3dbd778d32aa469d" /><Relationship Type="http://schemas.openxmlformats.org/officeDocument/2006/relationships/hyperlink" Target="http://webapp.etsi.org/teldir/ListPersDetails.asp?PersId=0" TargetMode="External" Id="R3eaa4fe2afc04a9a" /><Relationship Type="http://schemas.openxmlformats.org/officeDocument/2006/relationships/hyperlink" Target="http://www.3gpp.org/ftp/tsg_ran/WG2_RL2/TSGR2_28/docs/ZIPS/R2-020640.zip" TargetMode="External" Id="Ref0271336b25432f" /><Relationship Type="http://schemas.openxmlformats.org/officeDocument/2006/relationships/hyperlink" Target="http://webapp.etsi.org/teldir/ListPersDetails.asp?PersId=0" TargetMode="External" Id="R79f837a58e3941e1" /><Relationship Type="http://schemas.openxmlformats.org/officeDocument/2006/relationships/hyperlink" Target="http://www.3gpp.org/ftp/tsg_ran/WG2_RL2/TSGR2_28/docs/ZIPS/R2-020641.zip" TargetMode="External" Id="R26aa77587e6f457e" /><Relationship Type="http://schemas.openxmlformats.org/officeDocument/2006/relationships/hyperlink" Target="http://webapp.etsi.org/teldir/ListPersDetails.asp?PersId=0" TargetMode="External" Id="Rfccfc3e821e74d68" /><Relationship Type="http://schemas.openxmlformats.org/officeDocument/2006/relationships/hyperlink" Target="http://www.3gpp.org/ftp/tsg_ran/WG2_RL2/TSGR2_28/docs/ZIPS/R2-020642.zip" TargetMode="External" Id="Rab7e465beac64818" /><Relationship Type="http://schemas.openxmlformats.org/officeDocument/2006/relationships/hyperlink" Target="http://webapp.etsi.org/teldir/ListPersDetails.asp?PersId=0" TargetMode="External" Id="R33bf01df8f0943df" /><Relationship Type="http://schemas.openxmlformats.org/officeDocument/2006/relationships/hyperlink" Target="http://www.3gpp.org/ftp/tsg_ran/WG2_RL2/TSGR2_28/docs/ZIPS/R2-020643.zip" TargetMode="External" Id="Re787980d5cb34ca4" /><Relationship Type="http://schemas.openxmlformats.org/officeDocument/2006/relationships/hyperlink" Target="http://webapp.etsi.org/teldir/ListPersDetails.asp?PersId=0" TargetMode="External" Id="R00e40a66b9fc4814" /><Relationship Type="http://schemas.openxmlformats.org/officeDocument/2006/relationships/hyperlink" Target="http://www.3gpp.org/ftp/tsg_ran/WG2_RL2/TSGR2_28/docs/ZIPS/R2-020644.zip" TargetMode="External" Id="Rc072fbadf299469d" /><Relationship Type="http://schemas.openxmlformats.org/officeDocument/2006/relationships/hyperlink" Target="http://webapp.etsi.org/teldir/ListPersDetails.asp?PersId=0" TargetMode="External" Id="R87285d8b29e74dcb" /><Relationship Type="http://schemas.openxmlformats.org/officeDocument/2006/relationships/hyperlink" Target="http://www.3gpp.org/ftp/tsg_ran/WG2_RL2/TSGR2_28/docs/ZIPS/R2-020645.zip" TargetMode="External" Id="R5cfc6e0118fa4a94" /><Relationship Type="http://schemas.openxmlformats.org/officeDocument/2006/relationships/hyperlink" Target="http://webapp.etsi.org/teldir/ListPersDetails.asp?PersId=0" TargetMode="External" Id="Rac648f45a9e144b1" /><Relationship Type="http://schemas.openxmlformats.org/officeDocument/2006/relationships/hyperlink" Target="http://www.3gpp.org/ftp/tsg_ran/WG2_RL2/TSGR2_28/docs/ZIPS/R2-020646.zip" TargetMode="External" Id="R669fcf704de441b1" /><Relationship Type="http://schemas.openxmlformats.org/officeDocument/2006/relationships/hyperlink" Target="http://webapp.etsi.org/teldir/ListPersDetails.asp?PersId=0" TargetMode="External" Id="Rb1167ab382f947ac" /><Relationship Type="http://schemas.openxmlformats.org/officeDocument/2006/relationships/hyperlink" Target="http://www.3gpp.org/ftp/tsg_ran/WG2_RL2/TSGR2_28/docs/ZIPS/R2-020647.zip" TargetMode="External" Id="R1198d96b4bdd4dc4" /><Relationship Type="http://schemas.openxmlformats.org/officeDocument/2006/relationships/hyperlink" Target="http://webapp.etsi.org/teldir/ListPersDetails.asp?PersId=0" TargetMode="External" Id="R21f522e219424bed" /><Relationship Type="http://schemas.openxmlformats.org/officeDocument/2006/relationships/hyperlink" Target="http://www.3gpp.org/ftp/tsg_ran/WG2_RL2/TSGR2_28/docs/ZIPS/R2-020648.zip" TargetMode="External" Id="R500216406a694221" /><Relationship Type="http://schemas.openxmlformats.org/officeDocument/2006/relationships/hyperlink" Target="http://webapp.etsi.org/teldir/ListPersDetails.asp?PersId=0" TargetMode="External" Id="Rcf23c47d4f054f64" /><Relationship Type="http://schemas.openxmlformats.org/officeDocument/2006/relationships/hyperlink" Target="http://www.3gpp.org/ftp/tsg_ran/WG2_RL2/TSGR2_28/docs/ZIPS/R2-020649.zip" TargetMode="External" Id="R26bf24fc051642d1" /><Relationship Type="http://schemas.openxmlformats.org/officeDocument/2006/relationships/hyperlink" Target="http://webapp.etsi.org/teldir/ListPersDetails.asp?PersId=0" TargetMode="External" Id="Rbcddc0005a8d44ea" /><Relationship Type="http://schemas.openxmlformats.org/officeDocument/2006/relationships/hyperlink" Target="http://www.3gpp.org/ftp/tsg_ran/WG2_RL2/TSGR2_28/docs/ZIPS/R2-020650.zip" TargetMode="External" Id="R802a2885394343fc" /><Relationship Type="http://schemas.openxmlformats.org/officeDocument/2006/relationships/hyperlink" Target="http://webapp.etsi.org/teldir/ListPersDetails.asp?PersId=0" TargetMode="External" Id="R534c023492a64cf3" /><Relationship Type="http://schemas.openxmlformats.org/officeDocument/2006/relationships/hyperlink" Target="http://www.3gpp.org/ftp/tsg_ran/WG2_RL2/TSGR2_28/docs/ZIPS/R2-020651.zip" TargetMode="External" Id="R747ad0448e08499a" /><Relationship Type="http://schemas.openxmlformats.org/officeDocument/2006/relationships/hyperlink" Target="http://webapp.etsi.org/teldir/ListPersDetails.asp?PersId=0" TargetMode="External" Id="R0033014ad6e74540" /><Relationship Type="http://schemas.openxmlformats.org/officeDocument/2006/relationships/hyperlink" Target="http://www.3gpp.org/ftp/tsg_ran/WG2_RL2/TSGR2_28/docs/ZIPS/R2-020652.zip" TargetMode="External" Id="Ree6308c9c5494660" /><Relationship Type="http://schemas.openxmlformats.org/officeDocument/2006/relationships/hyperlink" Target="http://webapp.etsi.org/teldir/ListPersDetails.asp?PersId=0" TargetMode="External" Id="R7fcea99a18384eb0" /><Relationship Type="http://schemas.openxmlformats.org/officeDocument/2006/relationships/hyperlink" Target="http://www.3gpp.org/ftp/tsg_ran/WG2_RL2/TSGR2_28/docs/ZIPS/R2-020653.zip" TargetMode="External" Id="R24156264bf4a4218" /><Relationship Type="http://schemas.openxmlformats.org/officeDocument/2006/relationships/hyperlink" Target="http://webapp.etsi.org/teldir/ListPersDetails.asp?PersId=0" TargetMode="External" Id="Re96ae196390e4a6e" /><Relationship Type="http://schemas.openxmlformats.org/officeDocument/2006/relationships/hyperlink" Target="http://www.3gpp.org/ftp/tsg_ran/WG2_RL2/TSGR2_28/docs/ZIPS/R2-020654.zip" TargetMode="External" Id="Re9ba016708964f12" /><Relationship Type="http://schemas.openxmlformats.org/officeDocument/2006/relationships/hyperlink" Target="http://webapp.etsi.org/teldir/ListPersDetails.asp?PersId=0" TargetMode="External" Id="R539b8c663749484d" /><Relationship Type="http://schemas.openxmlformats.org/officeDocument/2006/relationships/hyperlink" Target="http://www.3gpp.org/ftp/tsg_ran/WG2_RL2/TSGR2_28/docs/ZIPS/R2-020655.zip" TargetMode="External" Id="Reabacef55b414fb2" /><Relationship Type="http://schemas.openxmlformats.org/officeDocument/2006/relationships/hyperlink" Target="http://webapp.etsi.org/teldir/ListPersDetails.asp?PersId=0" TargetMode="External" Id="R6b99e9ac491542b0" /><Relationship Type="http://schemas.openxmlformats.org/officeDocument/2006/relationships/hyperlink" Target="http://www.3gpp.org/ftp/tsg_ran/WG2_RL2/TSGR2_28/docs/ZIPS/R2-020656.zip" TargetMode="External" Id="R04a3ff05290648ea" /><Relationship Type="http://schemas.openxmlformats.org/officeDocument/2006/relationships/hyperlink" Target="http://webapp.etsi.org/teldir/ListPersDetails.asp?PersId=0" TargetMode="External" Id="R1e470704fa7c46c8" /><Relationship Type="http://schemas.openxmlformats.org/officeDocument/2006/relationships/hyperlink" Target="http://www.3gpp.org/ftp/tsg_ran/WG2_RL2/TSGR2_28/docs/ZIPS/R2-020657.zip" TargetMode="External" Id="R20274869fd8646ba" /><Relationship Type="http://schemas.openxmlformats.org/officeDocument/2006/relationships/hyperlink" Target="http://webapp.etsi.org/teldir/ListPersDetails.asp?PersId=0" TargetMode="External" Id="Ra6b3b551d3664e07" /><Relationship Type="http://schemas.openxmlformats.org/officeDocument/2006/relationships/hyperlink" Target="http://www.3gpp.org/ftp/tsg_ran/WG2_RL2/TSGR2_28/docs/ZIPS/R2-020658.zip" TargetMode="External" Id="Raac814bfe125413c" /><Relationship Type="http://schemas.openxmlformats.org/officeDocument/2006/relationships/hyperlink" Target="http://webapp.etsi.org/teldir/ListPersDetails.asp?PersId=0" TargetMode="External" Id="Rf3754bb64caf40b3" /><Relationship Type="http://schemas.openxmlformats.org/officeDocument/2006/relationships/hyperlink" Target="http://www.3gpp.org/ftp/tsg_ran/WG2_RL2/TSGR2_28/docs/ZIPS/R2-020659.zip" TargetMode="External" Id="R0f92766ee6564f97" /><Relationship Type="http://schemas.openxmlformats.org/officeDocument/2006/relationships/hyperlink" Target="http://webapp.etsi.org/teldir/ListPersDetails.asp?PersId=0" TargetMode="External" Id="Rc337d5846dd4471e" /><Relationship Type="http://schemas.openxmlformats.org/officeDocument/2006/relationships/hyperlink" Target="http://www.3gpp.org/ftp/tsg_ran/WG2_RL2/TSGR2_28/docs/ZIPS/R2-020660.zip" TargetMode="External" Id="R40b4965e358342c5" /><Relationship Type="http://schemas.openxmlformats.org/officeDocument/2006/relationships/hyperlink" Target="http://webapp.etsi.org/teldir/ListPersDetails.asp?PersId=0" TargetMode="External" Id="Rd864f940b4414a54" /><Relationship Type="http://schemas.openxmlformats.org/officeDocument/2006/relationships/hyperlink" Target="http://www.3gpp.org/ftp/tsg_ran/WG2_RL2/TSGR2_28/docs/ZIPS/R2-020661.zip" TargetMode="External" Id="R31b7436e257f4ba3" /><Relationship Type="http://schemas.openxmlformats.org/officeDocument/2006/relationships/hyperlink" Target="http://webapp.etsi.org/teldir/ListPersDetails.asp?PersId=0" TargetMode="External" Id="R9399804499a748a3" /><Relationship Type="http://schemas.openxmlformats.org/officeDocument/2006/relationships/hyperlink" Target="http://www.3gpp.org/ftp/tsg_ran/WG2_RL2/TSGR2_28/docs/ZIPS/R2-020663.zip" TargetMode="External" Id="Re7ed2fd759604ccd" /><Relationship Type="http://schemas.openxmlformats.org/officeDocument/2006/relationships/hyperlink" Target="http://webapp.etsi.org/teldir/ListPersDetails.asp?PersId=0" TargetMode="External" Id="R8482ef3dcadd40d0" /><Relationship Type="http://schemas.openxmlformats.org/officeDocument/2006/relationships/hyperlink" Target="http://www.3gpp.org/ftp/tsg_ran/WG2_RL2/TSGR2_28/docs/ZIPS/R2-020664.zip" TargetMode="External" Id="R4725cdc295e64581" /><Relationship Type="http://schemas.openxmlformats.org/officeDocument/2006/relationships/hyperlink" Target="http://webapp.etsi.org/teldir/ListPersDetails.asp?PersId=0" TargetMode="External" Id="Rcb981bade6464f15" /><Relationship Type="http://schemas.openxmlformats.org/officeDocument/2006/relationships/hyperlink" Target="http://www.3gpp.org/ftp/tsg_ran/WG2_RL2/TSGR2_28/docs/ZIPS/R2-020665.zip" TargetMode="External" Id="Rc134fc2651444546" /><Relationship Type="http://schemas.openxmlformats.org/officeDocument/2006/relationships/hyperlink" Target="http://webapp.etsi.org/teldir/ListPersDetails.asp?PersId=0" TargetMode="External" Id="Re7e0a866e96445f0" /><Relationship Type="http://schemas.openxmlformats.org/officeDocument/2006/relationships/hyperlink" Target="http://www.3gpp.org/ftp/tsg_ran/WG2_RL2/TSGR2_28/docs/ZIPS/R2-020666.zip" TargetMode="External" Id="R7323202f2fc54e14" /><Relationship Type="http://schemas.openxmlformats.org/officeDocument/2006/relationships/hyperlink" Target="http://webapp.etsi.org/teldir/ListPersDetails.asp?PersId=0" TargetMode="External" Id="Reec478a78ed64f4d" /><Relationship Type="http://schemas.openxmlformats.org/officeDocument/2006/relationships/hyperlink" Target="http://www.3gpp.org/ftp/tsg_ran/WG2_RL2/TSGR2_28/docs/ZIPS/R2-020667.zip" TargetMode="External" Id="R86f3302cd2de4dbf" /><Relationship Type="http://schemas.openxmlformats.org/officeDocument/2006/relationships/hyperlink" Target="http://webapp.etsi.org/teldir/ListPersDetails.asp?PersId=0" TargetMode="External" Id="R36b394fe01054a7b" /><Relationship Type="http://schemas.openxmlformats.org/officeDocument/2006/relationships/hyperlink" Target="http://www.3gpp.org/ftp/tsg_ran/WG2_RL2/TSGR2_28/docs/ZIPS/R2-020668.zip" TargetMode="External" Id="R07e4a8376d4f4000" /><Relationship Type="http://schemas.openxmlformats.org/officeDocument/2006/relationships/hyperlink" Target="http://webapp.etsi.org/teldir/ListPersDetails.asp?PersId=0" TargetMode="External" Id="R6169944870f74362" /><Relationship Type="http://schemas.openxmlformats.org/officeDocument/2006/relationships/hyperlink" Target="http://www.3gpp.org/ftp/tsg_ran/WG2_RL2/TSGR2_28/docs/ZIPS/R2-020669.zip" TargetMode="External" Id="R61ec21325b55423b" /><Relationship Type="http://schemas.openxmlformats.org/officeDocument/2006/relationships/hyperlink" Target="http://webapp.etsi.org/teldir/ListPersDetails.asp?PersId=0" TargetMode="External" Id="R9da1ddae49084316" /><Relationship Type="http://schemas.openxmlformats.org/officeDocument/2006/relationships/hyperlink" Target="http://www.3gpp.org/ftp/tsg_ran/WG2_RL2/TSGR2_28/docs/ZIPS/R2-020670.zip" TargetMode="External" Id="R873f92ab94534804" /><Relationship Type="http://schemas.openxmlformats.org/officeDocument/2006/relationships/hyperlink" Target="http://webapp.etsi.org/teldir/ListPersDetails.asp?PersId=0" TargetMode="External" Id="R428a76a1a0524f9b" /><Relationship Type="http://schemas.openxmlformats.org/officeDocument/2006/relationships/hyperlink" Target="http://www.3gpp.org/ftp/tsg_ran/WG2_RL2/TSGR2_28/docs/ZIPS/R2-020671.zip" TargetMode="External" Id="R7110d4e90d7b48c5" /><Relationship Type="http://schemas.openxmlformats.org/officeDocument/2006/relationships/hyperlink" Target="http://webapp.etsi.org/teldir/ListPersDetails.asp?PersId=0" TargetMode="External" Id="Rd28cd44336484025" /><Relationship Type="http://schemas.openxmlformats.org/officeDocument/2006/relationships/hyperlink" Target="http://www.3gpp.org/ftp/tsg_ran/WG2_RL2/TSGR2_28/docs/ZIPS/R2-020672.zip" TargetMode="External" Id="R712ee1a255e04949" /><Relationship Type="http://schemas.openxmlformats.org/officeDocument/2006/relationships/hyperlink" Target="http://webapp.etsi.org/teldir/ListPersDetails.asp?PersId=0" TargetMode="External" Id="Rc38b637b1b9b4410" /><Relationship Type="http://schemas.openxmlformats.org/officeDocument/2006/relationships/hyperlink" Target="http://www.3gpp.org/ftp/tsg_ran/WG2_RL2/TSGR2_28/docs/ZIPS/R2-020673.zip" TargetMode="External" Id="Rb9d65b42046e4e9e" /><Relationship Type="http://schemas.openxmlformats.org/officeDocument/2006/relationships/hyperlink" Target="http://webapp.etsi.org/teldir/ListPersDetails.asp?PersId=0" TargetMode="External" Id="Rb15c61c9540449ef" /><Relationship Type="http://schemas.openxmlformats.org/officeDocument/2006/relationships/hyperlink" Target="http://www.3gpp.org/ftp/tsg_ran/WG2_RL2/TSGR2_28/docs/ZIPS/R2-020674.zip" TargetMode="External" Id="R0d01c8ac5960480d" /><Relationship Type="http://schemas.openxmlformats.org/officeDocument/2006/relationships/hyperlink" Target="http://webapp.etsi.org/teldir/ListPersDetails.asp?PersId=0" TargetMode="External" Id="R62c820f8e68e4718" /><Relationship Type="http://schemas.openxmlformats.org/officeDocument/2006/relationships/hyperlink" Target="http://www.3gpp.org/ftp/tsg_ran/WG2_RL2/TSGR2_28/docs/ZIPS/R2-020675.zip" TargetMode="External" Id="R2111cb677d3e4ae5" /><Relationship Type="http://schemas.openxmlformats.org/officeDocument/2006/relationships/hyperlink" Target="http://webapp.etsi.org/teldir/ListPersDetails.asp?PersId=0" TargetMode="External" Id="Rfdfaa5e6d1164dac" /><Relationship Type="http://schemas.openxmlformats.org/officeDocument/2006/relationships/hyperlink" Target="http://www.3gpp.org/ftp/tsg_ran/WG2_RL2/TSGR2_28/docs/ZIPS/R2-020676.zip" TargetMode="External" Id="R809490191bb64d3f" /><Relationship Type="http://schemas.openxmlformats.org/officeDocument/2006/relationships/hyperlink" Target="http://webapp.etsi.org/teldir/ListPersDetails.asp?PersId=0" TargetMode="External" Id="R0aa5676ca65f4ba1" /><Relationship Type="http://schemas.openxmlformats.org/officeDocument/2006/relationships/hyperlink" Target="http://www.3gpp.org/ftp/tsg_ran/WG2_RL2/TSGR2_28/docs/ZIPS/R2-020677.zip" TargetMode="External" Id="R55124c45c6be4e62" /><Relationship Type="http://schemas.openxmlformats.org/officeDocument/2006/relationships/hyperlink" Target="http://webapp.etsi.org/teldir/ListPersDetails.asp?PersId=0" TargetMode="External" Id="R1f0a59f63dcd4406" /><Relationship Type="http://schemas.openxmlformats.org/officeDocument/2006/relationships/hyperlink" Target="http://www.3gpp.org/ftp/tsg_ran/WG2_RL2/TSGR2_28/docs/ZIPS/R2-020678.zip" TargetMode="External" Id="R9f7ef159a5a145e2" /><Relationship Type="http://schemas.openxmlformats.org/officeDocument/2006/relationships/hyperlink" Target="http://webapp.etsi.org/teldir/ListPersDetails.asp?PersId=0" TargetMode="External" Id="R4d4016bf20aa4167" /><Relationship Type="http://schemas.openxmlformats.org/officeDocument/2006/relationships/hyperlink" Target="http://www.3gpp.org/ftp/tsg_ran/WG2_RL2/TSGR2_28/docs/ZIPS/R2-020679.zip" TargetMode="External" Id="R47113f85d8504ad2" /><Relationship Type="http://schemas.openxmlformats.org/officeDocument/2006/relationships/hyperlink" Target="http://webapp.etsi.org/teldir/ListPersDetails.asp?PersId=0" TargetMode="External" Id="R04e89e223e154191" /><Relationship Type="http://schemas.openxmlformats.org/officeDocument/2006/relationships/hyperlink" Target="http://www.3gpp.org/ftp/tsg_ran/WG2_RL2/TSGR2_28/docs/ZIPS/R2-020680.zip" TargetMode="External" Id="R191391700d10402d" /><Relationship Type="http://schemas.openxmlformats.org/officeDocument/2006/relationships/hyperlink" Target="http://webapp.etsi.org/teldir/ListPersDetails.asp?PersId=0" TargetMode="External" Id="R4b224e84af5e473f" /><Relationship Type="http://schemas.openxmlformats.org/officeDocument/2006/relationships/hyperlink" Target="http://www.3gpp.org/ftp/tsg_ran/WG2_RL2/TSGR2_28/docs/ZIPS/R2-020681.zip" TargetMode="External" Id="R2ef9c016c20e4314" /><Relationship Type="http://schemas.openxmlformats.org/officeDocument/2006/relationships/hyperlink" Target="http://webapp.etsi.org/teldir/ListPersDetails.asp?PersId=0" TargetMode="External" Id="Rff2a13c174764930" /><Relationship Type="http://schemas.openxmlformats.org/officeDocument/2006/relationships/hyperlink" Target="http://www.3gpp.org/ftp/tsg_ran/WG2_RL2/TSGR2_28/docs/ZIPS/R2-020682.zip" TargetMode="External" Id="R35690d6d0f8b4ab3" /><Relationship Type="http://schemas.openxmlformats.org/officeDocument/2006/relationships/hyperlink" Target="http://webapp.etsi.org/teldir/ListPersDetails.asp?PersId=0" TargetMode="External" Id="R749ca8da38b341a5" /><Relationship Type="http://schemas.openxmlformats.org/officeDocument/2006/relationships/hyperlink" Target="http://www.3gpp.org/ftp/tsg_ran/WG2_RL2/TSGR2_28/docs/ZIPS/R2-020683.zip" TargetMode="External" Id="Ra3d173f1429245ee" /><Relationship Type="http://schemas.openxmlformats.org/officeDocument/2006/relationships/hyperlink" Target="http://webapp.etsi.org/teldir/ListPersDetails.asp?PersId=0" TargetMode="External" Id="Rfa45fe29efb14dd2" /><Relationship Type="http://schemas.openxmlformats.org/officeDocument/2006/relationships/hyperlink" Target="http://www.3gpp.org/ftp/tsg_ran/WG2_RL2/TSGR2_28/docs/ZIPS/R2-020684.zip" TargetMode="External" Id="R4f06571992234cbb" /><Relationship Type="http://schemas.openxmlformats.org/officeDocument/2006/relationships/hyperlink" Target="http://webapp.etsi.org/teldir/ListPersDetails.asp?PersId=0" TargetMode="External" Id="R736104fb02524f07" /><Relationship Type="http://schemas.openxmlformats.org/officeDocument/2006/relationships/hyperlink" Target="http://www.3gpp.org/ftp/tsg_ran/WG2_RL2/TSGR2_28/docs/ZIPS/R2-020685.zip" TargetMode="External" Id="R8253830c9cdb4769" /><Relationship Type="http://schemas.openxmlformats.org/officeDocument/2006/relationships/hyperlink" Target="http://webapp.etsi.org/teldir/ListPersDetails.asp?PersId=0" TargetMode="External" Id="R1a2653015b7041d6" /><Relationship Type="http://schemas.openxmlformats.org/officeDocument/2006/relationships/hyperlink" Target="http://www.3gpp.org/ftp/tsg_ran/WG2_RL2/TSGR2_28/docs/ZIPS/R2-020686.zip" TargetMode="External" Id="R2bcd31d853df43ac" /><Relationship Type="http://schemas.openxmlformats.org/officeDocument/2006/relationships/hyperlink" Target="http://webapp.etsi.org/teldir/ListPersDetails.asp?PersId=0" TargetMode="External" Id="R7b69f8ac40324460" /><Relationship Type="http://schemas.openxmlformats.org/officeDocument/2006/relationships/hyperlink" Target="http://www.3gpp.org/ftp/tsg_ran/WG2_RL2/TSGR2_28/docs/ZIPS/R2-020687.zip" TargetMode="External" Id="R6734e23f7cac48f0" /><Relationship Type="http://schemas.openxmlformats.org/officeDocument/2006/relationships/hyperlink" Target="http://webapp.etsi.org/teldir/ListPersDetails.asp?PersId=0" TargetMode="External" Id="Re27e5b4d5eec407a" /><Relationship Type="http://schemas.openxmlformats.org/officeDocument/2006/relationships/hyperlink" Target="http://www.3gpp.org/ftp/tsg_ran/WG2_RL2/TSGR2_28/docs/ZIPS/R2-020688.zip" TargetMode="External" Id="Rbd6f17970f224dbc" /><Relationship Type="http://schemas.openxmlformats.org/officeDocument/2006/relationships/hyperlink" Target="http://webapp.etsi.org/teldir/ListPersDetails.asp?PersId=0" TargetMode="External" Id="R4fe2439a0e1c417e" /><Relationship Type="http://schemas.openxmlformats.org/officeDocument/2006/relationships/hyperlink" Target="http://www.3gpp.org/ftp/tsg_ran/WG2_RL2/TSGR2_28/docs/ZIPS/R2-020689.zip" TargetMode="External" Id="Rf696f8eb5c914393" /><Relationship Type="http://schemas.openxmlformats.org/officeDocument/2006/relationships/hyperlink" Target="http://webapp.etsi.org/teldir/ListPersDetails.asp?PersId=0" TargetMode="External" Id="R96e2d4bb813446a1" /><Relationship Type="http://schemas.openxmlformats.org/officeDocument/2006/relationships/hyperlink" Target="http://www.3gpp.org/ftp/tsg_ran/WG2_RL2/TSGR2_28/docs/ZIPS/R2-020690.zip" TargetMode="External" Id="R9fd70c11829d42a8" /><Relationship Type="http://schemas.openxmlformats.org/officeDocument/2006/relationships/hyperlink" Target="http://webapp.etsi.org/teldir/ListPersDetails.asp?PersId=0" TargetMode="External" Id="Rc1df019dec754083" /><Relationship Type="http://schemas.openxmlformats.org/officeDocument/2006/relationships/hyperlink" Target="http://www.3gpp.org/ftp/tsg_ran/WG2_RL2/TSGR2_28/docs/ZIPS/R2-020691.zip" TargetMode="External" Id="R46801a7f104a4ff0" /><Relationship Type="http://schemas.openxmlformats.org/officeDocument/2006/relationships/hyperlink" Target="http://webapp.etsi.org/teldir/ListPersDetails.asp?PersId=0" TargetMode="External" Id="R3fd3163d104a4d73" /><Relationship Type="http://schemas.openxmlformats.org/officeDocument/2006/relationships/hyperlink" Target="http://www.3gpp.org/ftp/tsg_ran/WG2_RL2/TSGR2_28/docs/ZIPS/R2-020692.zip" TargetMode="External" Id="R72563170786c4cad" /><Relationship Type="http://schemas.openxmlformats.org/officeDocument/2006/relationships/hyperlink" Target="http://webapp.etsi.org/teldir/ListPersDetails.asp?PersId=0" TargetMode="External" Id="Rd53c9bf388c24593" /><Relationship Type="http://schemas.openxmlformats.org/officeDocument/2006/relationships/hyperlink" Target="http://www.3gpp.org/ftp/tsg_ran/WG2_RL2/TSGR2_28/docs/ZIPS/R2-020693.zip" TargetMode="External" Id="Rabbced778490418b" /><Relationship Type="http://schemas.openxmlformats.org/officeDocument/2006/relationships/hyperlink" Target="http://webapp.etsi.org/teldir/ListPersDetails.asp?PersId=0" TargetMode="External" Id="R6a36e7a6258b4de9" /><Relationship Type="http://schemas.openxmlformats.org/officeDocument/2006/relationships/hyperlink" Target="http://www.3gpp.org/ftp/tsg_ran/WG2_RL2/TSGR2_28/docs/ZIPS/R2-020694.zip" TargetMode="External" Id="R970aeb5e4312422d" /><Relationship Type="http://schemas.openxmlformats.org/officeDocument/2006/relationships/hyperlink" Target="http://webapp.etsi.org/teldir/ListPersDetails.asp?PersId=0" TargetMode="External" Id="Rc0a1020c349f44e8" /><Relationship Type="http://schemas.openxmlformats.org/officeDocument/2006/relationships/hyperlink" Target="http://www.3gpp.org/ftp/tsg_ran/WG2_RL2/TSGR2_28/docs/ZIPS/R2-020695.zip" TargetMode="External" Id="R95dd16aa7c054f13" /><Relationship Type="http://schemas.openxmlformats.org/officeDocument/2006/relationships/hyperlink" Target="http://webapp.etsi.org/teldir/ListPersDetails.asp?PersId=0" TargetMode="External" Id="R7f3dca4866ab4a77" /><Relationship Type="http://schemas.openxmlformats.org/officeDocument/2006/relationships/hyperlink" Target="http://www.3gpp.org/ftp/tsg_ran/WG2_RL2/TSGR2_28/docs/ZIPS/R2-020696.zip" TargetMode="External" Id="Re08fe85ef0164c54" /><Relationship Type="http://schemas.openxmlformats.org/officeDocument/2006/relationships/hyperlink" Target="http://webapp.etsi.org/teldir/ListPersDetails.asp?PersId=0" TargetMode="External" Id="R7c0d15faef724657" /><Relationship Type="http://schemas.openxmlformats.org/officeDocument/2006/relationships/hyperlink" Target="http://www.3gpp.org/ftp/tsg_ran/WG2_RL2/TSGR2_28/docs/ZIPS/R2-020697.zip" TargetMode="External" Id="R5a167ea77cb3467e" /><Relationship Type="http://schemas.openxmlformats.org/officeDocument/2006/relationships/hyperlink" Target="http://webapp.etsi.org/teldir/ListPersDetails.asp?PersId=0" TargetMode="External" Id="Rebc3cd9eb9bc402e" /><Relationship Type="http://schemas.openxmlformats.org/officeDocument/2006/relationships/hyperlink" Target="http://www.3gpp.org/ftp/tsg_ran/WG2_RL2/TSGR2_28/docs/ZIPS/R2-020698.zip" TargetMode="External" Id="R5f84bc76ba704932" /><Relationship Type="http://schemas.openxmlformats.org/officeDocument/2006/relationships/hyperlink" Target="http://webapp.etsi.org/teldir/ListPersDetails.asp?PersId=0" TargetMode="External" Id="R3225cdbae38a41a2" /><Relationship Type="http://schemas.openxmlformats.org/officeDocument/2006/relationships/hyperlink" Target="http://www.3gpp.org/ftp/tsg_ran/WG2_RL2/TSGR2_28/docs/ZIPS/R2-020699.zip" TargetMode="External" Id="Rc670f0f242734894" /><Relationship Type="http://schemas.openxmlformats.org/officeDocument/2006/relationships/hyperlink" Target="http://webapp.etsi.org/teldir/ListPersDetails.asp?PersId=0" TargetMode="External" Id="R1db7e2e448e14e1e" /><Relationship Type="http://schemas.openxmlformats.org/officeDocument/2006/relationships/hyperlink" Target="http://www.3gpp.org/ftp/tsg_ran/WG2_RL2/TSGR2_28/docs/ZIPS/R2-020700.zip" TargetMode="External" Id="R5a51324c2df642b7" /><Relationship Type="http://schemas.openxmlformats.org/officeDocument/2006/relationships/hyperlink" Target="http://webapp.etsi.org/teldir/ListPersDetails.asp?PersId=0" TargetMode="External" Id="R00478695da1d4079" /><Relationship Type="http://schemas.openxmlformats.org/officeDocument/2006/relationships/hyperlink" Target="http://www.3gpp.org/ftp/tsg_ran/WG2_RL2/TSGR2_28/docs/ZIPS/R2-020701.zip" TargetMode="External" Id="Rba60443a8c5646d5" /><Relationship Type="http://schemas.openxmlformats.org/officeDocument/2006/relationships/hyperlink" Target="http://webapp.etsi.org/teldir/ListPersDetails.asp?PersId=0" TargetMode="External" Id="R12c0e8c6fa3f4643" /><Relationship Type="http://schemas.openxmlformats.org/officeDocument/2006/relationships/hyperlink" Target="http://www.3gpp.org/ftp/tsg_ran/WG2_RL2/TSGR2_28/docs/ZIPS/R2-020702.zip" TargetMode="External" Id="R769f6fbb6ad44f36" /><Relationship Type="http://schemas.openxmlformats.org/officeDocument/2006/relationships/hyperlink" Target="http://webapp.etsi.org/teldir/ListPersDetails.asp?PersId=0" TargetMode="External" Id="R3bb200e039af4c7e" /><Relationship Type="http://schemas.openxmlformats.org/officeDocument/2006/relationships/hyperlink" Target="http://www.3gpp.org/ftp/tsg_ran/WG2_RL2/TSGR2_28/docs/ZIPS/R2-020703.zip" TargetMode="External" Id="R11eedd2a801b417c" /><Relationship Type="http://schemas.openxmlformats.org/officeDocument/2006/relationships/hyperlink" Target="http://webapp.etsi.org/teldir/ListPersDetails.asp?PersId=0" TargetMode="External" Id="Rc53c93fc032f4f0c" /><Relationship Type="http://schemas.openxmlformats.org/officeDocument/2006/relationships/hyperlink" Target="http://www.3gpp.org/ftp/tsg_ran/WG2_RL2/TSGR2_28/docs/ZIPS/R2-020704.zip" TargetMode="External" Id="Rb374c60cf44e43c2" /><Relationship Type="http://schemas.openxmlformats.org/officeDocument/2006/relationships/hyperlink" Target="http://webapp.etsi.org/teldir/ListPersDetails.asp?PersId=0" TargetMode="External" Id="Rc5c13cf2b34b4b82" /><Relationship Type="http://schemas.openxmlformats.org/officeDocument/2006/relationships/hyperlink" Target="http://www.3gpp.org/ftp/tsg_ran/WG2_RL2/TSGR2_28/docs/ZIPS/R2-020705.zip" TargetMode="External" Id="R7ad606f3c856448c" /><Relationship Type="http://schemas.openxmlformats.org/officeDocument/2006/relationships/hyperlink" Target="http://webapp.etsi.org/teldir/ListPersDetails.asp?PersId=0" TargetMode="External" Id="R7277abcee4fe4e9b" /><Relationship Type="http://schemas.openxmlformats.org/officeDocument/2006/relationships/hyperlink" Target="http://www.3gpp.org/ftp/tsg_ran/WG2_RL2/TSGR2_28/docs/ZIPS/R2-020706.zip" TargetMode="External" Id="R7d47c2790c384951" /><Relationship Type="http://schemas.openxmlformats.org/officeDocument/2006/relationships/hyperlink" Target="http://webapp.etsi.org/teldir/ListPersDetails.asp?PersId=0" TargetMode="External" Id="R8f68822d0eca4b71" /><Relationship Type="http://schemas.openxmlformats.org/officeDocument/2006/relationships/hyperlink" Target="http://www.3gpp.org/ftp/tsg_ran/WG2_RL2/TSGR2_28/docs/ZIPS/R2-020707.zip" TargetMode="External" Id="R160aaa25085f46ea" /><Relationship Type="http://schemas.openxmlformats.org/officeDocument/2006/relationships/hyperlink" Target="http://webapp.etsi.org/teldir/ListPersDetails.asp?PersId=0" TargetMode="External" Id="Rb68fa08cbd0a41e1" /><Relationship Type="http://schemas.openxmlformats.org/officeDocument/2006/relationships/hyperlink" Target="http://www.3gpp.org/ftp/tsg_ran/WG2_RL2/TSGR2_28/docs/ZIPS/R2-020708.zip" TargetMode="External" Id="Rdd86eb6df4b140ce" /><Relationship Type="http://schemas.openxmlformats.org/officeDocument/2006/relationships/hyperlink" Target="http://webapp.etsi.org/teldir/ListPersDetails.asp?PersId=0" TargetMode="External" Id="R739487c23b0f48e2" /><Relationship Type="http://schemas.openxmlformats.org/officeDocument/2006/relationships/hyperlink" Target="http://www.3gpp.org/ftp/tsg_ran/WG2_RL2/TSGR2_28/docs/ZIPS/R2-020709.zip" TargetMode="External" Id="R5816d6c248d146a2" /><Relationship Type="http://schemas.openxmlformats.org/officeDocument/2006/relationships/hyperlink" Target="http://webapp.etsi.org/teldir/ListPersDetails.asp?PersId=0" TargetMode="External" Id="R00f957383de74782" /><Relationship Type="http://schemas.openxmlformats.org/officeDocument/2006/relationships/hyperlink" Target="http://www.3gpp.org/ftp/tsg_ran/WG2_RL2/TSGR2_28/docs/ZIPS/R2-020710.zip" TargetMode="External" Id="R9d750ae9d2a542c6" /><Relationship Type="http://schemas.openxmlformats.org/officeDocument/2006/relationships/hyperlink" Target="http://webapp.etsi.org/teldir/ListPersDetails.asp?PersId=0" TargetMode="External" Id="Re0e5f09532364799" /><Relationship Type="http://schemas.openxmlformats.org/officeDocument/2006/relationships/hyperlink" Target="http://www.3gpp.org/ftp/tsg_ran/WG2_RL2/TSGR2_28/docs/ZIPS/R2-020711.zip" TargetMode="External" Id="Rc090e568a8244985" /><Relationship Type="http://schemas.openxmlformats.org/officeDocument/2006/relationships/hyperlink" Target="http://webapp.etsi.org/teldir/ListPersDetails.asp?PersId=0" TargetMode="External" Id="Rc35c5df510ba4846" /><Relationship Type="http://schemas.openxmlformats.org/officeDocument/2006/relationships/hyperlink" Target="http://www.3gpp.org/ftp/tsg_ran/WG2_RL2/TSGR2_28/docs/ZIPS/R2-020712.zip" TargetMode="External" Id="R1c5557e0bb504d62" /><Relationship Type="http://schemas.openxmlformats.org/officeDocument/2006/relationships/hyperlink" Target="http://webapp.etsi.org/teldir/ListPersDetails.asp?PersId=0" TargetMode="External" Id="Rfb6adca84f624347" /><Relationship Type="http://schemas.openxmlformats.org/officeDocument/2006/relationships/hyperlink" Target="http://www.3gpp.org/ftp/tsg_ran/WG2_RL2/TSGR2_28/docs/ZIPS/R2-020713.zip" TargetMode="External" Id="Rf98d032b0ca640d7" /><Relationship Type="http://schemas.openxmlformats.org/officeDocument/2006/relationships/hyperlink" Target="http://webapp.etsi.org/teldir/ListPersDetails.asp?PersId=0" TargetMode="External" Id="R521364387f1b413f" /><Relationship Type="http://schemas.openxmlformats.org/officeDocument/2006/relationships/hyperlink" Target="http://www.3gpp.org/ftp/tsg_ran/WG2_RL2/TSGR2_28/docs/ZIPS/R2-020714.zip" TargetMode="External" Id="R900870a2bef44986" /><Relationship Type="http://schemas.openxmlformats.org/officeDocument/2006/relationships/hyperlink" Target="http://webapp.etsi.org/teldir/ListPersDetails.asp?PersId=0" TargetMode="External" Id="R4ac8cc249b114785" /><Relationship Type="http://schemas.openxmlformats.org/officeDocument/2006/relationships/hyperlink" Target="http://www.3gpp.org/ftp/tsg_ran/WG2_RL2/TSGR2_28/docs/ZIPS/R2-020715.zip" TargetMode="External" Id="Rd2ecb32e160a4a8b" /><Relationship Type="http://schemas.openxmlformats.org/officeDocument/2006/relationships/hyperlink" Target="http://webapp.etsi.org/teldir/ListPersDetails.asp?PersId=0" TargetMode="External" Id="R1048ee2e3f284e44" /><Relationship Type="http://schemas.openxmlformats.org/officeDocument/2006/relationships/hyperlink" Target="http://www.3gpp.org/ftp/tsg_ran/WG2_RL2/TSGR2_28/docs/ZIPS/R2-020716.zip" TargetMode="External" Id="Rb5723721c38d4b88" /><Relationship Type="http://schemas.openxmlformats.org/officeDocument/2006/relationships/hyperlink" Target="http://webapp.etsi.org/teldir/ListPersDetails.asp?PersId=0" TargetMode="External" Id="R9bef79e8799f444e" /><Relationship Type="http://schemas.openxmlformats.org/officeDocument/2006/relationships/hyperlink" Target="http://www.3gpp.org/ftp/tsg_ran/WG2_RL2/TSGR2_28/docs/ZIPS/R2-020717.zip" TargetMode="External" Id="R4a65c07ac536450a" /><Relationship Type="http://schemas.openxmlformats.org/officeDocument/2006/relationships/hyperlink" Target="http://webapp.etsi.org/teldir/ListPersDetails.asp?PersId=0" TargetMode="External" Id="R9460e816c549465c" /><Relationship Type="http://schemas.openxmlformats.org/officeDocument/2006/relationships/hyperlink" Target="http://www.3gpp.org/ftp/tsg_ran/WG2_RL2/TSGR2_28/docs/ZIPS/R2-020719.zip" TargetMode="External" Id="R16e1e357c5b54aee" /><Relationship Type="http://schemas.openxmlformats.org/officeDocument/2006/relationships/hyperlink" Target="http://webapp.etsi.org/teldir/ListPersDetails.asp?PersId=0" TargetMode="External" Id="Rbce344a7153b4b8c" /><Relationship Type="http://schemas.openxmlformats.org/officeDocument/2006/relationships/hyperlink" Target="http://www.3gpp.org/ftp/tsg_ran/WG2_RL2/TSGR2_28/docs/ZIPS/R2-020720.zip" TargetMode="External" Id="Rf7f638090da147ea" /><Relationship Type="http://schemas.openxmlformats.org/officeDocument/2006/relationships/hyperlink" Target="http://webapp.etsi.org/teldir/ListPersDetails.asp?PersId=0" TargetMode="External" Id="R1ac9a750e86d40da" /><Relationship Type="http://schemas.openxmlformats.org/officeDocument/2006/relationships/hyperlink" Target="http://www.3gpp.org/ftp/tsg_ran/WG2_RL2/TSGR2_28/docs/ZIPS/R2-020721.zip" TargetMode="External" Id="R960a73e90628477b" /><Relationship Type="http://schemas.openxmlformats.org/officeDocument/2006/relationships/hyperlink" Target="http://webapp.etsi.org/teldir/ListPersDetails.asp?PersId=0" TargetMode="External" Id="Rf3fc3eaa6ca84da5" /><Relationship Type="http://schemas.openxmlformats.org/officeDocument/2006/relationships/hyperlink" Target="http://www.3gpp.org/ftp/tsg_ran/WG2_RL2/TSGR2_28/docs/ZIPS/R2-020722.zip" TargetMode="External" Id="Rf0f100c00557496b" /><Relationship Type="http://schemas.openxmlformats.org/officeDocument/2006/relationships/hyperlink" Target="http://webapp.etsi.org/teldir/ListPersDetails.asp?PersId=0" TargetMode="External" Id="R0058e895d5a64c1c" /><Relationship Type="http://schemas.openxmlformats.org/officeDocument/2006/relationships/hyperlink" Target="http://www.3gpp.org/ftp/tsg_ran/WG2_RL2/TSGR2_28/docs/ZIPS/R2-020723.zip" TargetMode="External" Id="Re8c8074484304bd0" /><Relationship Type="http://schemas.openxmlformats.org/officeDocument/2006/relationships/hyperlink" Target="http://webapp.etsi.org/teldir/ListPersDetails.asp?PersId=0" TargetMode="External" Id="R7199490fc4344ccc" /><Relationship Type="http://schemas.openxmlformats.org/officeDocument/2006/relationships/hyperlink" Target="http://www.3gpp.org/ftp/tsg_ran/WG2_RL2/TSGR2_28/docs/ZIPS/R2-020724.zip" TargetMode="External" Id="Rbe231498da184212" /><Relationship Type="http://schemas.openxmlformats.org/officeDocument/2006/relationships/hyperlink" Target="http://webapp.etsi.org/teldir/ListPersDetails.asp?PersId=0" TargetMode="External" Id="Rc220196a66ef429c" /><Relationship Type="http://schemas.openxmlformats.org/officeDocument/2006/relationships/hyperlink" Target="http://www.3gpp.org/ftp/tsg_ran/WG2_RL2/TSGR2_28/docs/ZIPS/R2-020726.zip" TargetMode="External" Id="Rf9b1af1764454adb" /><Relationship Type="http://schemas.openxmlformats.org/officeDocument/2006/relationships/hyperlink" Target="http://webapp.etsi.org/teldir/ListPersDetails.asp?PersId=0" TargetMode="External" Id="R700b080ed3d2494f" /><Relationship Type="http://schemas.openxmlformats.org/officeDocument/2006/relationships/hyperlink" Target="http://www.3gpp.org/ftp/tsg_ran/WG2_RL2/TSGR2_28/docs/ZIPS/R2-020727.zip" TargetMode="External" Id="R7e90747ce17b4ca7" /><Relationship Type="http://schemas.openxmlformats.org/officeDocument/2006/relationships/hyperlink" Target="http://webapp.etsi.org/teldir/ListPersDetails.asp?PersId=0" TargetMode="External" Id="Ra3076a2e666c49a8" /><Relationship Type="http://schemas.openxmlformats.org/officeDocument/2006/relationships/hyperlink" Target="http://www.3gpp.org/ftp/tsg_ran/WG2_RL2/TSGR2_28/docs/ZIPS/R2-020728.zip" TargetMode="External" Id="Rb34f2f6e7f724b5f" /><Relationship Type="http://schemas.openxmlformats.org/officeDocument/2006/relationships/hyperlink" Target="http://webapp.etsi.org/teldir/ListPersDetails.asp?PersId=0" TargetMode="External" Id="R3bf966da48d54f5a" /><Relationship Type="http://schemas.openxmlformats.org/officeDocument/2006/relationships/hyperlink" Target="http://www.3gpp.org/ftp/tsg_ran/WG2_RL2/TSGR2_28/docs/ZIPS/R2-020729.zip" TargetMode="External" Id="Re40fe3c15ea340b3" /><Relationship Type="http://schemas.openxmlformats.org/officeDocument/2006/relationships/hyperlink" Target="http://webapp.etsi.org/teldir/ListPersDetails.asp?PersId=0" TargetMode="External" Id="Rfbc33b2728cc47cf" /><Relationship Type="http://schemas.openxmlformats.org/officeDocument/2006/relationships/hyperlink" Target="http://www.3gpp.org/ftp/tsg_ran/WG2_RL2/TSGR2_28/docs/ZIPS/R2-020730.zip" TargetMode="External" Id="R1abd6a32608b448a" /><Relationship Type="http://schemas.openxmlformats.org/officeDocument/2006/relationships/hyperlink" Target="http://webapp.etsi.org/teldir/ListPersDetails.asp?PersId=0" TargetMode="External" Id="Rfa31774c3e514fb2" /><Relationship Type="http://schemas.openxmlformats.org/officeDocument/2006/relationships/hyperlink" Target="http://www.3gpp.org/ftp/tsg_ran/WG2_RL2/TSGR2_28/docs/ZIPS/R2-020731.zip" TargetMode="External" Id="R1091d36118ef473a" /><Relationship Type="http://schemas.openxmlformats.org/officeDocument/2006/relationships/hyperlink" Target="http://webapp.etsi.org/teldir/ListPersDetails.asp?PersId=0" TargetMode="External" Id="R64ea656250c34e63" /><Relationship Type="http://schemas.openxmlformats.org/officeDocument/2006/relationships/hyperlink" Target="http://www.3gpp.org/ftp/tsg_ran/WG2_RL2/TSGR2_28/docs/ZIPS/R2-020732.zip" TargetMode="External" Id="Rd39169d048044a65" /><Relationship Type="http://schemas.openxmlformats.org/officeDocument/2006/relationships/hyperlink" Target="http://webapp.etsi.org/teldir/ListPersDetails.asp?PersId=0" TargetMode="External" Id="R370694a68d4c47ea" /><Relationship Type="http://schemas.openxmlformats.org/officeDocument/2006/relationships/hyperlink" Target="http://www.3gpp.org/ftp/tsg_ran/WG2_RL2/TSGR2_28/docs/ZIPS/R2-020733.zip" TargetMode="External" Id="R9a05442c67dd46ee" /><Relationship Type="http://schemas.openxmlformats.org/officeDocument/2006/relationships/hyperlink" Target="http://webapp.etsi.org/teldir/ListPersDetails.asp?PersId=0" TargetMode="External" Id="R3d888dc305f2490a" /><Relationship Type="http://schemas.openxmlformats.org/officeDocument/2006/relationships/hyperlink" Target="http://www.3gpp.org/ftp/tsg_ran/WG2_RL2/TSGR2_28/docs/ZIPS/R2-020734.zip" TargetMode="External" Id="Rf8651db765cd4b16" /><Relationship Type="http://schemas.openxmlformats.org/officeDocument/2006/relationships/hyperlink" Target="http://webapp.etsi.org/teldir/ListPersDetails.asp?PersId=0" TargetMode="External" Id="Rb5df04fff85b4496" /><Relationship Type="http://schemas.openxmlformats.org/officeDocument/2006/relationships/hyperlink" Target="http://www.3gpp.org/ftp/tsg_ran/WG2_RL2/TSGR2_28/docs/ZIPS/R2-020735.zip" TargetMode="External" Id="R060bebc082134577" /><Relationship Type="http://schemas.openxmlformats.org/officeDocument/2006/relationships/hyperlink" Target="http://webapp.etsi.org/teldir/ListPersDetails.asp?PersId=0" TargetMode="External" Id="R1559cb899c794261" /><Relationship Type="http://schemas.openxmlformats.org/officeDocument/2006/relationships/hyperlink" Target="http://www.3gpp.org/ftp/tsg_ran/WG2_RL2/TSGR2_28/docs/ZIPS/R2-020736.zip" TargetMode="External" Id="R65e44963bd614ed1" /><Relationship Type="http://schemas.openxmlformats.org/officeDocument/2006/relationships/hyperlink" Target="http://webapp.etsi.org/teldir/ListPersDetails.asp?PersId=0" TargetMode="External" Id="Rcd3a472aef7149f4" /><Relationship Type="http://schemas.openxmlformats.org/officeDocument/2006/relationships/hyperlink" Target="http://www.3gpp.org/ftp/tsg_ran/WG2_RL2/TSGR2_28/docs/ZIPS/R2-020737.zip" TargetMode="External" Id="R51c62b4f648a4326" /><Relationship Type="http://schemas.openxmlformats.org/officeDocument/2006/relationships/hyperlink" Target="http://webapp.etsi.org/teldir/ListPersDetails.asp?PersId=0" TargetMode="External" Id="R68e63417950b46f4" /><Relationship Type="http://schemas.openxmlformats.org/officeDocument/2006/relationships/hyperlink" Target="http://www.3gpp.org/ftp/tsg_ran/WG2_RL2/TSGR2_28/docs/ZIPS/R2-020741.zip" TargetMode="External" Id="R4ce13e3e9add4554" /><Relationship Type="http://schemas.openxmlformats.org/officeDocument/2006/relationships/hyperlink" Target="http://webapp.etsi.org/teldir/ListPersDetails.asp?PersId=0" TargetMode="External" Id="Rcdeea0dff13147a7" /><Relationship Type="http://schemas.openxmlformats.org/officeDocument/2006/relationships/hyperlink" Target="http://www.3gpp.org/ftp/tsg_ran/WG2_RL2/TSGR2_28/docs/ZIPS/R2-020742.zip" TargetMode="External" Id="Rd507341307aa4b8b" /><Relationship Type="http://schemas.openxmlformats.org/officeDocument/2006/relationships/hyperlink" Target="http://webapp.etsi.org/teldir/ListPersDetails.asp?PersId=0" TargetMode="External" Id="R5689299e3f564547" /><Relationship Type="http://schemas.openxmlformats.org/officeDocument/2006/relationships/hyperlink" Target="http://www.3gpp.org/ftp/tsg_ran/WG2_RL2/TSGR2_28/docs/ZIPS/R2-020743.zip" TargetMode="External" Id="R2ad4ae2e522844bd" /><Relationship Type="http://schemas.openxmlformats.org/officeDocument/2006/relationships/hyperlink" Target="http://webapp.etsi.org/teldir/ListPersDetails.asp?PersId=0" TargetMode="External" Id="Rcc880f9ebfc24336" /><Relationship Type="http://schemas.openxmlformats.org/officeDocument/2006/relationships/hyperlink" Target="http://www.3gpp.org/ftp/tsg_ran/WG2_RL2/TSGR2_28/docs/ZIPS/R2-020744.zip" TargetMode="External" Id="R670cfc21944646f5" /><Relationship Type="http://schemas.openxmlformats.org/officeDocument/2006/relationships/hyperlink" Target="http://webapp.etsi.org/teldir/ListPersDetails.asp?PersId=0" TargetMode="External" Id="Rdc1dea8ae55d43c9" /><Relationship Type="http://schemas.openxmlformats.org/officeDocument/2006/relationships/hyperlink" Target="http://www.3gpp.org/ftp/tsg_ran/WG2_RL2/TSGR2_28/docs/ZIPS/R2-020745.zip" TargetMode="External" Id="Rb02d2c6d023b4a21" /><Relationship Type="http://schemas.openxmlformats.org/officeDocument/2006/relationships/hyperlink" Target="http://webapp.etsi.org/teldir/ListPersDetails.asp?PersId=0" TargetMode="External" Id="R607fc015e29e49e0" /><Relationship Type="http://schemas.openxmlformats.org/officeDocument/2006/relationships/hyperlink" Target="http://www.3gpp.org/ftp/tsg_ran/WG2_RL2/TSGR2_28/docs/ZIPS/R2-020746.zip" TargetMode="External" Id="R1a9455ec92984e50" /><Relationship Type="http://schemas.openxmlformats.org/officeDocument/2006/relationships/hyperlink" Target="http://webapp.etsi.org/teldir/ListPersDetails.asp?PersId=0" TargetMode="External" Id="R124531f6c4454d88" /><Relationship Type="http://schemas.openxmlformats.org/officeDocument/2006/relationships/hyperlink" Target="http://www.3gpp.org/ftp/tsg_ran/WG2_RL2/TSGR2_28/docs/ZIPS/R2-020747.zip" TargetMode="External" Id="R6c964a1dfd5b43f2" /><Relationship Type="http://schemas.openxmlformats.org/officeDocument/2006/relationships/hyperlink" Target="http://webapp.etsi.org/teldir/ListPersDetails.asp?PersId=0" TargetMode="External" Id="Re66b07fc4fd74e81" /><Relationship Type="http://schemas.openxmlformats.org/officeDocument/2006/relationships/hyperlink" Target="http://www.3gpp.org/ftp/tsg_ran/WG2_RL2/TSGR2_28/docs/ZIPS/R2-020748.zip" TargetMode="External" Id="R279051d064364c8b" /><Relationship Type="http://schemas.openxmlformats.org/officeDocument/2006/relationships/hyperlink" Target="http://webapp.etsi.org/teldir/ListPersDetails.asp?PersId=0" TargetMode="External" Id="Re08914029ec14276" /><Relationship Type="http://schemas.openxmlformats.org/officeDocument/2006/relationships/hyperlink" Target="http://www.3gpp.org/ftp/tsg_ran/WG2_RL2/TSGR2_28/docs/ZIPS/R2-020749.zip" TargetMode="External" Id="R1543d2aec8dd4d24" /><Relationship Type="http://schemas.openxmlformats.org/officeDocument/2006/relationships/hyperlink" Target="http://webapp.etsi.org/teldir/ListPersDetails.asp?PersId=0" TargetMode="External" Id="Rce18d047b3a94254" /><Relationship Type="http://schemas.openxmlformats.org/officeDocument/2006/relationships/hyperlink" Target="http://www.3gpp.org/ftp/tsg_ran/WG2_RL2/TSGR2_28/docs/ZIPS/R2-020750.zip" TargetMode="External" Id="R42f95f625a2d4a8d" /><Relationship Type="http://schemas.openxmlformats.org/officeDocument/2006/relationships/hyperlink" Target="http://webapp.etsi.org/teldir/ListPersDetails.asp?PersId=0" TargetMode="External" Id="R2aa7a7f6372c4186" /><Relationship Type="http://schemas.openxmlformats.org/officeDocument/2006/relationships/hyperlink" Target="http://www.3gpp.org/ftp/tsg_ran/WG2_RL2/TSGR2_28/docs/ZIPS/R2-020751.zip" TargetMode="External" Id="R908ed6dafb1a49ce" /><Relationship Type="http://schemas.openxmlformats.org/officeDocument/2006/relationships/hyperlink" Target="http://webapp.etsi.org/teldir/ListPersDetails.asp?PersId=0" TargetMode="External" Id="Rbd2967a85c9e485b" /><Relationship Type="http://schemas.openxmlformats.org/officeDocument/2006/relationships/hyperlink" Target="http://www.3gpp.org/ftp/tsg_ran/WG2_RL2/TSGR2_28/docs/ZIPS/R2-020752.zip" TargetMode="External" Id="R194611248ccb4bfe" /><Relationship Type="http://schemas.openxmlformats.org/officeDocument/2006/relationships/hyperlink" Target="http://webapp.etsi.org/teldir/ListPersDetails.asp?PersId=0" TargetMode="External" Id="R14f04d8ea49c406c" /><Relationship Type="http://schemas.openxmlformats.org/officeDocument/2006/relationships/hyperlink" Target="http://www.3gpp.org/ftp/tsg_ran/WG2_RL2/TSGR2_28/docs/ZIPS/R2-020753.zip" TargetMode="External" Id="R03d91dfaa2054492" /><Relationship Type="http://schemas.openxmlformats.org/officeDocument/2006/relationships/hyperlink" Target="http://webapp.etsi.org/teldir/ListPersDetails.asp?PersId=0" TargetMode="External" Id="Rc4ad70b1b6e04e88" /><Relationship Type="http://schemas.openxmlformats.org/officeDocument/2006/relationships/hyperlink" Target="http://www.3gpp.org/ftp/tsg_ran/WG2_RL2/TSGR2_28/docs/ZIPS/R2-020754.zip" TargetMode="External" Id="R9d4031f307cf45cc" /><Relationship Type="http://schemas.openxmlformats.org/officeDocument/2006/relationships/hyperlink" Target="http://webapp.etsi.org/teldir/ListPersDetails.asp?PersId=0" TargetMode="External" Id="Re2e1bf1c87f44b02" /><Relationship Type="http://schemas.openxmlformats.org/officeDocument/2006/relationships/hyperlink" Target="http://www.3gpp.org/ftp/tsg_ran/WG2_RL2/TSGR2_28/docs/ZIPS/R2-020755.zip" TargetMode="External" Id="R209ab6a1f6144ed2" /><Relationship Type="http://schemas.openxmlformats.org/officeDocument/2006/relationships/hyperlink" Target="http://webapp.etsi.org/teldir/ListPersDetails.asp?PersId=0" TargetMode="External" Id="R688acd268bd94fd9" /><Relationship Type="http://schemas.openxmlformats.org/officeDocument/2006/relationships/hyperlink" Target="http://www.3gpp.org/ftp/tsg_ran/WG2_RL2/TSGR2_28/docs/ZIPS/R2-020756.zip" TargetMode="External" Id="Reeb4a33b052e4eb7" /><Relationship Type="http://schemas.openxmlformats.org/officeDocument/2006/relationships/hyperlink" Target="http://webapp.etsi.org/teldir/ListPersDetails.asp?PersId=0" TargetMode="External" Id="Re7abb621cdf14366" /><Relationship Type="http://schemas.openxmlformats.org/officeDocument/2006/relationships/hyperlink" Target="http://www.3gpp.org/ftp/tsg_ran/WG2_RL2/TSGR2_28/docs/ZIPS/R2-020757.zip" TargetMode="External" Id="Re4e26e0325384876" /><Relationship Type="http://schemas.openxmlformats.org/officeDocument/2006/relationships/hyperlink" Target="http://webapp.etsi.org/teldir/ListPersDetails.asp?PersId=0" TargetMode="External" Id="R1c5802f699c64cb6" /><Relationship Type="http://schemas.openxmlformats.org/officeDocument/2006/relationships/hyperlink" Target="http://www.3gpp.org/ftp/tsg_ran/WG2_RL2/TSGR2_28/docs/ZIPS/R2-020758.zip" TargetMode="External" Id="R36fac7cafc4c4e74" /><Relationship Type="http://schemas.openxmlformats.org/officeDocument/2006/relationships/hyperlink" Target="http://webapp.etsi.org/teldir/ListPersDetails.asp?PersId=0" TargetMode="External" Id="R41c23854b9c44ee1" /><Relationship Type="http://schemas.openxmlformats.org/officeDocument/2006/relationships/hyperlink" Target="http://www.3gpp.org/ftp/tsg_ran/WG2_RL2/TSGR2_28/docs/ZIPS/R2-020759.zip" TargetMode="External" Id="Re27ab73cdb724d59" /><Relationship Type="http://schemas.openxmlformats.org/officeDocument/2006/relationships/hyperlink" Target="http://webapp.etsi.org/teldir/ListPersDetails.asp?PersId=0" TargetMode="External" Id="R56e32603db664952" /><Relationship Type="http://schemas.openxmlformats.org/officeDocument/2006/relationships/hyperlink" Target="http://www.3gpp.org/ftp/tsg_ran/WG2_RL2/TSGR2_28/docs/ZIPS/R2-020760.zip" TargetMode="External" Id="R202831e2aa3f44a2" /><Relationship Type="http://schemas.openxmlformats.org/officeDocument/2006/relationships/hyperlink" Target="http://webapp.etsi.org/teldir/ListPersDetails.asp?PersId=0" TargetMode="External" Id="Rc495381d5251418c" /><Relationship Type="http://schemas.openxmlformats.org/officeDocument/2006/relationships/hyperlink" Target="http://www.3gpp.org/ftp/tsg_ran/WG2_RL2/TSGR2_28/docs/ZIPS/R2-020761.zip" TargetMode="External" Id="R997a2be7c4a94c08" /><Relationship Type="http://schemas.openxmlformats.org/officeDocument/2006/relationships/hyperlink" Target="http://webapp.etsi.org/teldir/ListPersDetails.asp?PersId=0" TargetMode="External" Id="Rd293203e38a34fce" /><Relationship Type="http://schemas.openxmlformats.org/officeDocument/2006/relationships/hyperlink" Target="http://www.3gpp.org/ftp/tsg_ran/WG2_RL2/TSGR2_28/docs/ZIPS/R2-020762.zip" TargetMode="External" Id="R8394835048194a4d" /><Relationship Type="http://schemas.openxmlformats.org/officeDocument/2006/relationships/hyperlink" Target="http://webapp.etsi.org/teldir/ListPersDetails.asp?PersId=0" TargetMode="External" Id="Rf4f7b0dd2318440b" /><Relationship Type="http://schemas.openxmlformats.org/officeDocument/2006/relationships/hyperlink" Target="http://www.3gpp.org/ftp/tsg_ran/WG2_RL2/TSGR2_28/docs/ZIPS/R2-020763.zip" TargetMode="External" Id="Rac8e349205674e6c" /><Relationship Type="http://schemas.openxmlformats.org/officeDocument/2006/relationships/hyperlink" Target="http://webapp.etsi.org/teldir/ListPersDetails.asp?PersId=0" TargetMode="External" Id="R986f3b9e2e814ff8" /><Relationship Type="http://schemas.openxmlformats.org/officeDocument/2006/relationships/hyperlink" Target="http://www.3gpp.org/ftp/tsg_ran/WG2_RL2/TSGR2_28/docs/ZIPS/R2-020765.zip" TargetMode="External" Id="Rc10ceaf381934c47" /><Relationship Type="http://schemas.openxmlformats.org/officeDocument/2006/relationships/hyperlink" Target="http://webapp.etsi.org/teldir/ListPersDetails.asp?PersId=0" TargetMode="External" Id="R2ffbe912d84a4fba" /><Relationship Type="http://schemas.openxmlformats.org/officeDocument/2006/relationships/hyperlink" Target="http://www.3gpp.org/ftp/tsg_ran/WG2_RL2/TSGR2_28/docs/ZIPS/R2-020766.zip" TargetMode="External" Id="Re6c5e678d53c49ad" /><Relationship Type="http://schemas.openxmlformats.org/officeDocument/2006/relationships/hyperlink" Target="http://webapp.etsi.org/teldir/ListPersDetails.asp?PersId=0" TargetMode="External" Id="R51c22ec71c8144fe" /><Relationship Type="http://schemas.openxmlformats.org/officeDocument/2006/relationships/hyperlink" Target="http://www.3gpp.org/ftp/tsg_ran/WG2_RL2/TSGR2_28/docs/ZIPS/R2-020767.zip" TargetMode="External" Id="R44441e51ef474849" /><Relationship Type="http://schemas.openxmlformats.org/officeDocument/2006/relationships/hyperlink" Target="http://webapp.etsi.org/teldir/ListPersDetails.asp?PersId=0" TargetMode="External" Id="R80e8b90553644b74" /><Relationship Type="http://schemas.openxmlformats.org/officeDocument/2006/relationships/hyperlink" Target="http://www.3gpp.org/ftp/tsg_ran/WG2_RL2/TSGR2_28/docs/ZIPS/R2-020768.zip" TargetMode="External" Id="R96574c1926f14503" /><Relationship Type="http://schemas.openxmlformats.org/officeDocument/2006/relationships/hyperlink" Target="http://webapp.etsi.org/teldir/ListPersDetails.asp?PersId=0" TargetMode="External" Id="Rfb684299521442c9" /><Relationship Type="http://schemas.openxmlformats.org/officeDocument/2006/relationships/hyperlink" Target="http://www.3gpp.org/ftp/tsg_ran/WG2_RL2/TSGR2_28/docs/ZIPS/R2-020769.zip" TargetMode="External" Id="Rb66804cb8edf4b0b" /><Relationship Type="http://schemas.openxmlformats.org/officeDocument/2006/relationships/hyperlink" Target="http://webapp.etsi.org/teldir/ListPersDetails.asp?PersId=0" TargetMode="External" Id="R177e9435ebcd4f57" /><Relationship Type="http://schemas.openxmlformats.org/officeDocument/2006/relationships/hyperlink" Target="http://www.3gpp.org/ftp/tsg_ran/WG2_RL2/TSGR2_28/docs/ZIPS/R2-020770.zip" TargetMode="External" Id="R6b4412fe3e7c4eb5" /><Relationship Type="http://schemas.openxmlformats.org/officeDocument/2006/relationships/hyperlink" Target="http://webapp.etsi.org/teldir/ListPersDetails.asp?PersId=0" TargetMode="External" Id="Rf060855b0ca7464c" /><Relationship Type="http://schemas.openxmlformats.org/officeDocument/2006/relationships/hyperlink" Target="http://www.3gpp.org/ftp/tsg_ran/WG2_RL2/TSGR2_28/docs/ZIPS/R2-020771.zip" TargetMode="External" Id="R89da2d6591bb4438" /><Relationship Type="http://schemas.openxmlformats.org/officeDocument/2006/relationships/hyperlink" Target="http://webapp.etsi.org/teldir/ListPersDetails.asp?PersId=0" TargetMode="External" Id="R8a1e0d830d8d476e" /><Relationship Type="http://schemas.openxmlformats.org/officeDocument/2006/relationships/hyperlink" Target="http://www.3gpp.org/ftp/tsg_ran/WG2_RL2/TSGR2_28/docs/ZIPS/R2-020772.zip" TargetMode="External" Id="R18277876658e47ef" /><Relationship Type="http://schemas.openxmlformats.org/officeDocument/2006/relationships/hyperlink" Target="http://webapp.etsi.org/teldir/ListPersDetails.asp?PersId=0" TargetMode="External" Id="Rb2cc28f56fba4313" /><Relationship Type="http://schemas.openxmlformats.org/officeDocument/2006/relationships/hyperlink" Target="http://www.3gpp.org/ftp/tsg_ran/WG2_RL2/TSGR2_28/docs/ZIPS/R2-020773.zip" TargetMode="External" Id="Rc2e0c28c5b094ac4" /><Relationship Type="http://schemas.openxmlformats.org/officeDocument/2006/relationships/hyperlink" Target="http://webapp.etsi.org/teldir/ListPersDetails.asp?PersId=0" TargetMode="External" Id="Rc35db8a4e14e4a21" /><Relationship Type="http://schemas.openxmlformats.org/officeDocument/2006/relationships/hyperlink" Target="http://www.3gpp.org/ftp/tsg_ran/WG2_RL2/TSGR2_28/docs/ZIPS/R2-020774.zip" TargetMode="External" Id="Raf525395bcbc49f7" /><Relationship Type="http://schemas.openxmlformats.org/officeDocument/2006/relationships/hyperlink" Target="http://webapp.etsi.org/teldir/ListPersDetails.asp?PersId=0" TargetMode="External" Id="R8fe69ebe6fbc4cdc" /><Relationship Type="http://schemas.openxmlformats.org/officeDocument/2006/relationships/hyperlink" Target="http://www.3gpp.org/ftp/tsg_ran/WG2_RL2/TSGR2_28/docs/ZIPS/R2-020775.zip" TargetMode="External" Id="R66e70b04f70d4d20" /><Relationship Type="http://schemas.openxmlformats.org/officeDocument/2006/relationships/hyperlink" Target="http://webapp.etsi.org/teldir/ListPersDetails.asp?PersId=0" TargetMode="External" Id="R18b29ae6f4844a66" /><Relationship Type="http://schemas.openxmlformats.org/officeDocument/2006/relationships/hyperlink" Target="http://www.3gpp.org/ftp/tsg_ran/WG2_RL2/TSGR2_28/docs/ZIPS/R2-020776.zip" TargetMode="External" Id="Rc85ad40db1be45f6" /><Relationship Type="http://schemas.openxmlformats.org/officeDocument/2006/relationships/hyperlink" Target="http://webapp.etsi.org/teldir/ListPersDetails.asp?PersId=0" TargetMode="External" Id="Rac35b2a9a24143a2" /><Relationship Type="http://schemas.openxmlformats.org/officeDocument/2006/relationships/hyperlink" Target="http://www.3gpp.org/ftp/tsg_ran/WG2_RL2/TSGR2_28/docs/ZIPS/R2-020777.zip" TargetMode="External" Id="R4ab91766e56e42ef" /><Relationship Type="http://schemas.openxmlformats.org/officeDocument/2006/relationships/hyperlink" Target="http://webapp.etsi.org/teldir/ListPersDetails.asp?PersId=0" TargetMode="External" Id="Rb9d6797ebdde4182" /><Relationship Type="http://schemas.openxmlformats.org/officeDocument/2006/relationships/hyperlink" Target="http://www.3gpp.org/ftp/tsg_ran/WG2_RL2/TSGR2_28/docs/ZIPS/R2-020778.zip" TargetMode="External" Id="R0ff6f720302a4448" /><Relationship Type="http://schemas.openxmlformats.org/officeDocument/2006/relationships/hyperlink" Target="http://webapp.etsi.org/teldir/ListPersDetails.asp?PersId=0" TargetMode="External" Id="Rb91f2efe43524a8e" /><Relationship Type="http://schemas.openxmlformats.org/officeDocument/2006/relationships/hyperlink" Target="http://www.3gpp.org/ftp/tsg_ran/WG2_RL2/TSGR2_28/docs/ZIPS/R2-020779.zip" TargetMode="External" Id="Rfe51e9f661db419e" /><Relationship Type="http://schemas.openxmlformats.org/officeDocument/2006/relationships/hyperlink" Target="http://webapp.etsi.org/teldir/ListPersDetails.asp?PersId=0" TargetMode="External" Id="R9cd897494bb1468d" /><Relationship Type="http://schemas.openxmlformats.org/officeDocument/2006/relationships/hyperlink" Target="http://www.3gpp.org/ftp/tsg_ran/WG2_RL2/TSGR2_28/docs/ZIPS/R2-020780.zip" TargetMode="External" Id="R3c2a25c20a324b90" /><Relationship Type="http://schemas.openxmlformats.org/officeDocument/2006/relationships/hyperlink" Target="http://webapp.etsi.org/teldir/ListPersDetails.asp?PersId=0" TargetMode="External" Id="R4c0c8d52a0734f17" /><Relationship Type="http://schemas.openxmlformats.org/officeDocument/2006/relationships/hyperlink" Target="http://www.3gpp.org/ftp/tsg_ran/WG2_RL2/TSGR2_28/docs/ZIPS/R2-020781.zip" TargetMode="External" Id="Rcbc994aab1b74aef" /><Relationship Type="http://schemas.openxmlformats.org/officeDocument/2006/relationships/hyperlink" Target="http://webapp.etsi.org/teldir/ListPersDetails.asp?PersId=0" TargetMode="External" Id="Rd245a6c039024d4b" /><Relationship Type="http://schemas.openxmlformats.org/officeDocument/2006/relationships/hyperlink" Target="http://www.3gpp.org/ftp/tsg_ran/WG2_RL2/TSGR2_28/docs/ZIPS/R2-020782.zip" TargetMode="External" Id="R3398d2bc90424739" /><Relationship Type="http://schemas.openxmlformats.org/officeDocument/2006/relationships/hyperlink" Target="http://webapp.etsi.org/teldir/ListPersDetails.asp?PersId=0" TargetMode="External" Id="R8cacb8fe20eb4a7f" /><Relationship Type="http://schemas.openxmlformats.org/officeDocument/2006/relationships/hyperlink" Target="http://www.3gpp.org/ftp/tsg_ran/WG2_RL2/TSGR2_28/docs/ZIPS/R2-020783.zip" TargetMode="External" Id="R9130df1226384352" /><Relationship Type="http://schemas.openxmlformats.org/officeDocument/2006/relationships/hyperlink" Target="http://webapp.etsi.org/teldir/ListPersDetails.asp?PersId=0" TargetMode="External" Id="Rd91ee4e73869472c" /><Relationship Type="http://schemas.openxmlformats.org/officeDocument/2006/relationships/hyperlink" Target="http://www.3gpp.org/ftp/tsg_ran/WG2_RL2/TSGR2_28/docs/ZIPS/R2-020784.zip" TargetMode="External" Id="Rd05d83a9cd074cf7" /><Relationship Type="http://schemas.openxmlformats.org/officeDocument/2006/relationships/hyperlink" Target="http://webapp.etsi.org/teldir/ListPersDetails.asp?PersId=0" TargetMode="External" Id="Rf95e842773174263" /><Relationship Type="http://schemas.openxmlformats.org/officeDocument/2006/relationships/hyperlink" Target="http://www.3gpp.org/ftp/tsg_ran/WG2_RL2/TSGR2_28/docs/ZIPS/R2-020786.zip" TargetMode="External" Id="Rc986cc984be94ae7" /><Relationship Type="http://schemas.openxmlformats.org/officeDocument/2006/relationships/hyperlink" Target="http://webapp.etsi.org/teldir/ListPersDetails.asp?PersId=0" TargetMode="External" Id="R5fc880c101294d08" /><Relationship Type="http://schemas.openxmlformats.org/officeDocument/2006/relationships/hyperlink" Target="http://www.3gpp.org/ftp/tsg_ran/WG2_RL2/TSGR2_28/docs/ZIPS/R2-020787.zip" TargetMode="External" Id="R1f3f1bdcf6364961" /><Relationship Type="http://schemas.openxmlformats.org/officeDocument/2006/relationships/hyperlink" Target="http://webapp.etsi.org/teldir/ListPersDetails.asp?PersId=0" TargetMode="External" Id="Rbbf996ce5eec4cda" /><Relationship Type="http://schemas.openxmlformats.org/officeDocument/2006/relationships/hyperlink" Target="http://www.3gpp.org/ftp/tsg_ran/WG2_RL2/TSGR2_28/docs/ZIPS/R2-020788.zip" TargetMode="External" Id="R81fa515b00c54123" /><Relationship Type="http://schemas.openxmlformats.org/officeDocument/2006/relationships/hyperlink" Target="http://webapp.etsi.org/teldir/ListPersDetails.asp?PersId=0" TargetMode="External" Id="R0ef8720a071644e9" /><Relationship Type="http://schemas.openxmlformats.org/officeDocument/2006/relationships/hyperlink" Target="http://www.3gpp.org/ftp/tsg_ran/WG2_RL2/TSGR2_28/docs/ZIPS/R2-020789.zip" TargetMode="External" Id="R95e14c308a2b43ec" /><Relationship Type="http://schemas.openxmlformats.org/officeDocument/2006/relationships/hyperlink" Target="http://webapp.etsi.org/teldir/ListPersDetails.asp?PersId=0" TargetMode="External" Id="Rb74914eca759451f" /><Relationship Type="http://schemas.openxmlformats.org/officeDocument/2006/relationships/hyperlink" Target="http://www.3gpp.org/ftp/tsg_ran/WG2_RL2/TSGR2_28/docs/ZIPS/R2-020790.zip" TargetMode="External" Id="Rbb3dd15a91b04134" /><Relationship Type="http://schemas.openxmlformats.org/officeDocument/2006/relationships/hyperlink" Target="http://webapp.etsi.org/teldir/ListPersDetails.asp?PersId=0" TargetMode="External" Id="Rbe152b930cd24796" /><Relationship Type="http://schemas.openxmlformats.org/officeDocument/2006/relationships/hyperlink" Target="http://www.3gpp.org/ftp/tsg_ran/WG2_RL2/TSGR2_28/docs/ZIPS/R2-020791.zip" TargetMode="External" Id="Ra01b75bf7f774deb" /><Relationship Type="http://schemas.openxmlformats.org/officeDocument/2006/relationships/hyperlink" Target="http://webapp.etsi.org/teldir/ListPersDetails.asp?PersId=0" TargetMode="External" Id="R489498b0a721457e" /><Relationship Type="http://schemas.openxmlformats.org/officeDocument/2006/relationships/hyperlink" Target="http://www.3gpp.org/ftp/tsg_ran/WG2_RL2/TSGR2_28/docs/ZIPS/R2-020792.zip" TargetMode="External" Id="R5ed1e5d23a1447bc" /><Relationship Type="http://schemas.openxmlformats.org/officeDocument/2006/relationships/hyperlink" Target="http://webapp.etsi.org/teldir/ListPersDetails.asp?PersId=0" TargetMode="External" Id="R1d5b957f378d4c99" /><Relationship Type="http://schemas.openxmlformats.org/officeDocument/2006/relationships/hyperlink" Target="http://www.3gpp.org/ftp/tsg_ran/WG2_RL2/TSGR2_28/docs/ZIPS/R2-020793.zip" TargetMode="External" Id="R7d9d616dfa5847bd" /><Relationship Type="http://schemas.openxmlformats.org/officeDocument/2006/relationships/hyperlink" Target="http://webapp.etsi.org/teldir/ListPersDetails.asp?PersId=0" TargetMode="External" Id="Rab188f9dc56448d6" /><Relationship Type="http://schemas.openxmlformats.org/officeDocument/2006/relationships/hyperlink" Target="http://www.3gpp.org/ftp/tsg_ran/WG2_RL2/TSGR2_28/docs/ZIPS/R2-020794.zip" TargetMode="External" Id="R845ed5ac201744ca" /><Relationship Type="http://schemas.openxmlformats.org/officeDocument/2006/relationships/hyperlink" Target="http://webapp.etsi.org/teldir/ListPersDetails.asp?PersId=0" TargetMode="External" Id="Re420cff28794444b" /><Relationship Type="http://schemas.openxmlformats.org/officeDocument/2006/relationships/hyperlink" Target="http://www.3gpp.org/ftp/tsg_ran/WG2_RL2/TSGR2_28/docs/ZIPS/R2-020795.zip" TargetMode="External" Id="Red05014b50fc4097" /><Relationship Type="http://schemas.openxmlformats.org/officeDocument/2006/relationships/hyperlink" Target="http://webapp.etsi.org/teldir/ListPersDetails.asp?PersId=0" TargetMode="External" Id="Rf5c7d7e930a944a6" /><Relationship Type="http://schemas.openxmlformats.org/officeDocument/2006/relationships/hyperlink" Target="http://www.3gpp.org/ftp/tsg_ran/WG2_RL2/TSGR2_28/docs/ZIPS/R2-020796.zip" TargetMode="External" Id="R03a10302c14b47fb" /><Relationship Type="http://schemas.openxmlformats.org/officeDocument/2006/relationships/hyperlink" Target="http://webapp.etsi.org/teldir/ListPersDetails.asp?PersId=0" TargetMode="External" Id="R5679e81a62b0448d" /><Relationship Type="http://schemas.openxmlformats.org/officeDocument/2006/relationships/hyperlink" Target="http://www.3gpp.org/ftp/tsg_ran/WG2_RL2/TSGR2_28/docs/ZIPS/R2-020797.zip" TargetMode="External" Id="Rded84260bbe3445f" /><Relationship Type="http://schemas.openxmlformats.org/officeDocument/2006/relationships/hyperlink" Target="http://webapp.etsi.org/teldir/ListPersDetails.asp?PersId=0" TargetMode="External" Id="R528f08c8a9d44f5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209</v>
      </c>
      <c r="C173" s="6" t="s">
        <v>210</v>
      </c>
      <c r="D173" s="7" t="s">
        <v>33</v>
      </c>
      <c r="E173" s="28" t="s">
        <v>34</v>
      </c>
      <c r="F173" s="5" t="s">
        <v>211</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214</v>
      </c>
      <c r="B176" s="6" t="s">
        <v>215</v>
      </c>
      <c r="C176" s="6" t="s">
        <v>210</v>
      </c>
      <c r="D176" s="7" t="s">
        <v>33</v>
      </c>
      <c r="E176" s="28" t="s">
        <v>34</v>
      </c>
      <c r="F176" s="5" t="s">
        <v>211</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216</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217</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218</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219</v>
      </c>
      <c r="B180" s="6" t="s">
        <v>220</v>
      </c>
      <c r="C180" s="6" t="s">
        <v>210</v>
      </c>
      <c r="D180" s="7" t="s">
        <v>33</v>
      </c>
      <c r="E180" s="28" t="s">
        <v>34</v>
      </c>
      <c r="F180" s="5" t="s">
        <v>211</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223</v>
      </c>
      <c r="B183" s="6" t="s">
        <v>224</v>
      </c>
      <c r="C183" s="6" t="s">
        <v>210</v>
      </c>
      <c r="D183" s="7" t="s">
        <v>33</v>
      </c>
      <c r="E183" s="28" t="s">
        <v>34</v>
      </c>
      <c r="F183" s="5" t="s">
        <v>211</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225</v>
      </c>
      <c r="B184" s="6" t="s">
        <v>226</v>
      </c>
      <c r="C184" s="6" t="s">
        <v>210</v>
      </c>
      <c r="D184" s="7" t="s">
        <v>33</v>
      </c>
      <c r="E184" s="28" t="s">
        <v>34</v>
      </c>
      <c r="F184" s="5" t="s">
        <v>211</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227</v>
      </c>
      <c r="B185" s="6" t="s">
        <v>228</v>
      </c>
      <c r="C185" s="6" t="s">
        <v>210</v>
      </c>
      <c r="D185" s="7" t="s">
        <v>33</v>
      </c>
      <c r="E185" s="28" t="s">
        <v>34</v>
      </c>
      <c r="F185" s="5" t="s">
        <v>211</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229</v>
      </c>
      <c r="B186" s="6" t="s">
        <v>230</v>
      </c>
      <c r="C186" s="6" t="s">
        <v>210</v>
      </c>
      <c r="D186" s="7" t="s">
        <v>33</v>
      </c>
      <c r="E186" s="28" t="s">
        <v>34</v>
      </c>
      <c r="F186" s="5" t="s">
        <v>211</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231</v>
      </c>
      <c r="B187" s="6" t="s">
        <v>232</v>
      </c>
      <c r="C187" s="6" t="s">
        <v>210</v>
      </c>
      <c r="D187" s="7" t="s">
        <v>33</v>
      </c>
      <c r="E187" s="28" t="s">
        <v>34</v>
      </c>
      <c r="F187" s="5" t="s">
        <v>211</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c9c6ead7ad04576"/>
    <hyperlink ref="E2" r:id="Rbd96e66e5ad74101"/>
    <hyperlink ref="A3" r:id="Rc7cc159ca39e46d3"/>
    <hyperlink ref="E3" r:id="Rb1234d76cb824dc1"/>
    <hyperlink ref="A4" r:id="Rf13d7a11abba45ae"/>
    <hyperlink ref="E4" r:id="R36e384dd749c43e3"/>
    <hyperlink ref="A5" r:id="R00c0df19ec3446fc"/>
    <hyperlink ref="E5" r:id="Rd7723acda96e47ed"/>
    <hyperlink ref="A6" r:id="Rfc115bcc69b841c9"/>
    <hyperlink ref="E6" r:id="R0f6eecd6cc5e423b"/>
    <hyperlink ref="A7" r:id="R8d4695966db34eef"/>
    <hyperlink ref="E7" r:id="R4377eba8454543f6"/>
    <hyperlink ref="A8" r:id="R86fd6b2817e040a0"/>
    <hyperlink ref="E8" r:id="R7262a3fc67364140"/>
    <hyperlink ref="A9" r:id="Rc53fc1c44226477a"/>
    <hyperlink ref="E9" r:id="R0ba6e27ca7b3426a"/>
    <hyperlink ref="A10" r:id="Rdb7e50adda0a49ae"/>
    <hyperlink ref="E10" r:id="R1053d214976741c3"/>
    <hyperlink ref="A11" r:id="R3f4b01e27a344a57"/>
    <hyperlink ref="E11" r:id="Rac4e34ee15eb4fe5"/>
    <hyperlink ref="A12" r:id="Rf728c5eab36f45dc"/>
    <hyperlink ref="E12" r:id="R8855d6978ced45c8"/>
    <hyperlink ref="A13" r:id="R51a234034a3d4c7f"/>
    <hyperlink ref="E13" r:id="Ra0d66ced1c624c67"/>
    <hyperlink ref="A14" r:id="R1947e11ac37e4560"/>
    <hyperlink ref="E14" r:id="Ra631532306bc4c90"/>
    <hyperlink ref="A15" r:id="Rc220b2e8eed84931"/>
    <hyperlink ref="E15" r:id="Rdd1bb02e0ce44c02"/>
    <hyperlink ref="A16" r:id="R565f8f4c24f947ac"/>
    <hyperlink ref="E16" r:id="R742bb7da31da4c21"/>
    <hyperlink ref="A17" r:id="R91791d95ca65465e"/>
    <hyperlink ref="E17" r:id="R4d4da2fa836b4ba2"/>
    <hyperlink ref="A18" r:id="R70f1182537f84fa0"/>
    <hyperlink ref="E18" r:id="R96a2493c696e43c5"/>
    <hyperlink ref="A19" r:id="Reb0c07e243704629"/>
    <hyperlink ref="E19" r:id="R682c6be441394a58"/>
    <hyperlink ref="A20" r:id="Rbd8574459b704cb0"/>
    <hyperlink ref="E20" r:id="Re80167f3fa8b46c7"/>
    <hyperlink ref="A21" r:id="R9748a4ae2e1446d4"/>
    <hyperlink ref="E21" r:id="R67ebdf403172422f"/>
    <hyperlink ref="A22" r:id="R79a0cac429d04aa9"/>
    <hyperlink ref="E22" r:id="Rb52a48edfb05442f"/>
    <hyperlink ref="A23" r:id="Rc90992bb00e54615"/>
    <hyperlink ref="E23" r:id="Ra8c5eebde215492c"/>
    <hyperlink ref="A24" r:id="Rcc337733147c4b80"/>
    <hyperlink ref="E24" r:id="R7cf63d9e29094116"/>
    <hyperlink ref="A25" r:id="Rb7dea71399f647d8"/>
    <hyperlink ref="E25" r:id="R4c9c43d595de473e"/>
    <hyperlink ref="A26" r:id="R7727a65e97894c75"/>
    <hyperlink ref="E26" r:id="R04620d62eba24fd9"/>
    <hyperlink ref="A27" r:id="R547f84d5c55d42d4"/>
    <hyperlink ref="E27" r:id="R78abf01a8a4f42cd"/>
    <hyperlink ref="A28" r:id="R546e34f16bff4297"/>
    <hyperlink ref="E28" r:id="R6e797a4453af4018"/>
    <hyperlink ref="A29" r:id="Rd326a5ab9373404b"/>
    <hyperlink ref="E29" r:id="Rebae16d498664377"/>
    <hyperlink ref="A30" r:id="Rd36eee8c21224644"/>
    <hyperlink ref="E30" r:id="R31673b54d0924065"/>
    <hyperlink ref="A31" r:id="R6bbd0c3592c44b26"/>
    <hyperlink ref="E31" r:id="R98fa14cdb25d4b0d"/>
    <hyperlink ref="A32" r:id="Rd821a08f415b49c1"/>
    <hyperlink ref="E32" r:id="Rd2ff4f86445b4fc5"/>
    <hyperlink ref="A33" r:id="R39f024d3a497472a"/>
    <hyperlink ref="E33" r:id="Rbedf37e9791b4fcf"/>
    <hyperlink ref="A34" r:id="Ra3667b5bfb3541d1"/>
    <hyperlink ref="E34" r:id="R0e2268f04e004c85"/>
    <hyperlink ref="A35" r:id="R36f3de8216254f40"/>
    <hyperlink ref="E35" r:id="R3e7a16efd8ee4573"/>
    <hyperlink ref="A36" r:id="R06fb6315ac5d49e4"/>
    <hyperlink ref="E36" r:id="R5c9519b7b7b24a0b"/>
    <hyperlink ref="A37" r:id="R3dbd778d32aa469d"/>
    <hyperlink ref="E37" r:id="R3eaa4fe2afc04a9a"/>
    <hyperlink ref="A38" r:id="Ref0271336b25432f"/>
    <hyperlink ref="E38" r:id="R79f837a58e3941e1"/>
    <hyperlink ref="A39" r:id="R26aa77587e6f457e"/>
    <hyperlink ref="E39" r:id="Rfccfc3e821e74d68"/>
    <hyperlink ref="A40" r:id="Rab7e465beac64818"/>
    <hyperlink ref="E40" r:id="R33bf01df8f0943df"/>
    <hyperlink ref="A41" r:id="Re787980d5cb34ca4"/>
    <hyperlink ref="E41" r:id="R00e40a66b9fc4814"/>
    <hyperlink ref="A42" r:id="Rc072fbadf299469d"/>
    <hyperlink ref="E42" r:id="R87285d8b29e74dcb"/>
    <hyperlink ref="A43" r:id="R5cfc6e0118fa4a94"/>
    <hyperlink ref="E43" r:id="Rac648f45a9e144b1"/>
    <hyperlink ref="A44" r:id="R669fcf704de441b1"/>
    <hyperlink ref="E44" r:id="Rb1167ab382f947ac"/>
    <hyperlink ref="A45" r:id="R1198d96b4bdd4dc4"/>
    <hyperlink ref="E45" r:id="R21f522e219424bed"/>
    <hyperlink ref="A46" r:id="R500216406a694221"/>
    <hyperlink ref="E46" r:id="Rcf23c47d4f054f64"/>
    <hyperlink ref="A47" r:id="R26bf24fc051642d1"/>
    <hyperlink ref="E47" r:id="Rbcddc0005a8d44ea"/>
    <hyperlink ref="A48" r:id="R802a2885394343fc"/>
    <hyperlink ref="E48" r:id="R534c023492a64cf3"/>
    <hyperlink ref="A49" r:id="R747ad0448e08499a"/>
    <hyperlink ref="E49" r:id="R0033014ad6e74540"/>
    <hyperlink ref="A50" r:id="Ree6308c9c5494660"/>
    <hyperlink ref="E50" r:id="R7fcea99a18384eb0"/>
    <hyperlink ref="A51" r:id="R24156264bf4a4218"/>
    <hyperlink ref="E51" r:id="Re96ae196390e4a6e"/>
    <hyperlink ref="A52" r:id="Re9ba016708964f12"/>
    <hyperlink ref="E52" r:id="R539b8c663749484d"/>
    <hyperlink ref="A53" r:id="Reabacef55b414fb2"/>
    <hyperlink ref="E53" r:id="R6b99e9ac491542b0"/>
    <hyperlink ref="A54" r:id="R04a3ff05290648ea"/>
    <hyperlink ref="E54" r:id="R1e470704fa7c46c8"/>
    <hyperlink ref="A55" r:id="R20274869fd8646ba"/>
    <hyperlink ref="E55" r:id="Ra6b3b551d3664e07"/>
    <hyperlink ref="A56" r:id="Raac814bfe125413c"/>
    <hyperlink ref="E56" r:id="Rf3754bb64caf40b3"/>
    <hyperlink ref="A57" r:id="R0f92766ee6564f97"/>
    <hyperlink ref="E57" r:id="Rc337d5846dd4471e"/>
    <hyperlink ref="A58" r:id="R40b4965e358342c5"/>
    <hyperlink ref="E58" r:id="Rd864f940b4414a54"/>
    <hyperlink ref="A59" r:id="R31b7436e257f4ba3"/>
    <hyperlink ref="E59" r:id="R9399804499a748a3"/>
    <hyperlink ref="A60" r:id="Re7ed2fd759604ccd"/>
    <hyperlink ref="E60" r:id="R8482ef3dcadd40d0"/>
    <hyperlink ref="A61" r:id="R4725cdc295e64581"/>
    <hyperlink ref="E61" r:id="Rcb981bade6464f15"/>
    <hyperlink ref="A62" r:id="Rc134fc2651444546"/>
    <hyperlink ref="E62" r:id="Re7e0a866e96445f0"/>
    <hyperlink ref="A63" r:id="R7323202f2fc54e14"/>
    <hyperlink ref="E63" r:id="Reec478a78ed64f4d"/>
    <hyperlink ref="A64" r:id="R86f3302cd2de4dbf"/>
    <hyperlink ref="E64" r:id="R36b394fe01054a7b"/>
    <hyperlink ref="A65" r:id="R07e4a8376d4f4000"/>
    <hyperlink ref="E65" r:id="R6169944870f74362"/>
    <hyperlink ref="A66" r:id="R61ec21325b55423b"/>
    <hyperlink ref="E66" r:id="R9da1ddae49084316"/>
    <hyperlink ref="A67" r:id="R873f92ab94534804"/>
    <hyperlink ref="E67" r:id="R428a76a1a0524f9b"/>
    <hyperlink ref="A68" r:id="R7110d4e90d7b48c5"/>
    <hyperlink ref="E68" r:id="Rd28cd44336484025"/>
    <hyperlink ref="A69" r:id="R712ee1a255e04949"/>
    <hyperlink ref="E69" r:id="Rc38b637b1b9b4410"/>
    <hyperlink ref="A70" r:id="Rb9d65b42046e4e9e"/>
    <hyperlink ref="E70" r:id="Rb15c61c9540449ef"/>
    <hyperlink ref="A71" r:id="R0d01c8ac5960480d"/>
    <hyperlink ref="E71" r:id="R62c820f8e68e4718"/>
    <hyperlink ref="A72" r:id="R2111cb677d3e4ae5"/>
    <hyperlink ref="E72" r:id="Rfdfaa5e6d1164dac"/>
    <hyperlink ref="A73" r:id="R809490191bb64d3f"/>
    <hyperlink ref="E73" r:id="R0aa5676ca65f4ba1"/>
    <hyperlink ref="A74" r:id="R55124c45c6be4e62"/>
    <hyperlink ref="E74" r:id="R1f0a59f63dcd4406"/>
    <hyperlink ref="A75" r:id="R9f7ef159a5a145e2"/>
    <hyperlink ref="E75" r:id="R4d4016bf20aa4167"/>
    <hyperlink ref="A76" r:id="R47113f85d8504ad2"/>
    <hyperlink ref="E76" r:id="R04e89e223e154191"/>
    <hyperlink ref="A77" r:id="R191391700d10402d"/>
    <hyperlink ref="E77" r:id="R4b224e84af5e473f"/>
    <hyperlink ref="A78" r:id="R2ef9c016c20e4314"/>
    <hyperlink ref="E78" r:id="Rff2a13c174764930"/>
    <hyperlink ref="A79" r:id="R35690d6d0f8b4ab3"/>
    <hyperlink ref="E79" r:id="R749ca8da38b341a5"/>
    <hyperlink ref="A80" r:id="Ra3d173f1429245ee"/>
    <hyperlink ref="E80" r:id="Rfa45fe29efb14dd2"/>
    <hyperlink ref="A81" r:id="R4f06571992234cbb"/>
    <hyperlink ref="E81" r:id="R736104fb02524f07"/>
    <hyperlink ref="A82" r:id="R8253830c9cdb4769"/>
    <hyperlink ref="E82" r:id="R1a2653015b7041d6"/>
    <hyperlink ref="A83" r:id="R2bcd31d853df43ac"/>
    <hyperlink ref="E83" r:id="R7b69f8ac40324460"/>
    <hyperlink ref="A84" r:id="R6734e23f7cac48f0"/>
    <hyperlink ref="E84" r:id="Re27e5b4d5eec407a"/>
    <hyperlink ref="A85" r:id="Rbd6f17970f224dbc"/>
    <hyperlink ref="E85" r:id="R4fe2439a0e1c417e"/>
    <hyperlink ref="A86" r:id="Rf696f8eb5c914393"/>
    <hyperlink ref="E86" r:id="R96e2d4bb813446a1"/>
    <hyperlink ref="A87" r:id="R9fd70c11829d42a8"/>
    <hyperlink ref="E87" r:id="Rc1df019dec754083"/>
    <hyperlink ref="A88" r:id="R46801a7f104a4ff0"/>
    <hyperlink ref="E88" r:id="R3fd3163d104a4d73"/>
    <hyperlink ref="A89" r:id="R72563170786c4cad"/>
    <hyperlink ref="E89" r:id="Rd53c9bf388c24593"/>
    <hyperlink ref="A90" r:id="Rabbced778490418b"/>
    <hyperlink ref="E90" r:id="R6a36e7a6258b4de9"/>
    <hyperlink ref="A91" r:id="R970aeb5e4312422d"/>
    <hyperlink ref="E91" r:id="Rc0a1020c349f44e8"/>
    <hyperlink ref="A92" r:id="R95dd16aa7c054f13"/>
    <hyperlink ref="E92" r:id="R7f3dca4866ab4a77"/>
    <hyperlink ref="A93" r:id="Re08fe85ef0164c54"/>
    <hyperlink ref="E93" r:id="R7c0d15faef724657"/>
    <hyperlink ref="A94" r:id="R5a167ea77cb3467e"/>
    <hyperlink ref="E94" r:id="Rebc3cd9eb9bc402e"/>
    <hyperlink ref="A95" r:id="R5f84bc76ba704932"/>
    <hyperlink ref="E95" r:id="R3225cdbae38a41a2"/>
    <hyperlink ref="A96" r:id="Rc670f0f242734894"/>
    <hyperlink ref="E96" r:id="R1db7e2e448e14e1e"/>
    <hyperlink ref="A97" r:id="R5a51324c2df642b7"/>
    <hyperlink ref="E97" r:id="R00478695da1d4079"/>
    <hyperlink ref="A98" r:id="Rba60443a8c5646d5"/>
    <hyperlink ref="E98" r:id="R12c0e8c6fa3f4643"/>
    <hyperlink ref="A99" r:id="R769f6fbb6ad44f36"/>
    <hyperlink ref="E99" r:id="R3bb200e039af4c7e"/>
    <hyperlink ref="A100" r:id="R11eedd2a801b417c"/>
    <hyperlink ref="E100" r:id="Rc53c93fc032f4f0c"/>
    <hyperlink ref="A101" r:id="Rb374c60cf44e43c2"/>
    <hyperlink ref="E101" r:id="Rc5c13cf2b34b4b82"/>
    <hyperlink ref="A102" r:id="R7ad606f3c856448c"/>
    <hyperlink ref="E102" r:id="R7277abcee4fe4e9b"/>
    <hyperlink ref="A103" r:id="R7d47c2790c384951"/>
    <hyperlink ref="E103" r:id="R8f68822d0eca4b71"/>
    <hyperlink ref="A104" r:id="R160aaa25085f46ea"/>
    <hyperlink ref="E104" r:id="Rb68fa08cbd0a41e1"/>
    <hyperlink ref="A105" r:id="Rdd86eb6df4b140ce"/>
    <hyperlink ref="E105" r:id="R739487c23b0f48e2"/>
    <hyperlink ref="A106" r:id="R5816d6c248d146a2"/>
    <hyperlink ref="E106" r:id="R00f957383de74782"/>
    <hyperlink ref="A107" r:id="R9d750ae9d2a542c6"/>
    <hyperlink ref="E107" r:id="Re0e5f09532364799"/>
    <hyperlink ref="A108" r:id="Rc090e568a8244985"/>
    <hyperlink ref="E108" r:id="Rc35c5df510ba4846"/>
    <hyperlink ref="A109" r:id="R1c5557e0bb504d62"/>
    <hyperlink ref="E109" r:id="Rfb6adca84f624347"/>
    <hyperlink ref="A110" r:id="Rf98d032b0ca640d7"/>
    <hyperlink ref="E110" r:id="R521364387f1b413f"/>
    <hyperlink ref="A111" r:id="R900870a2bef44986"/>
    <hyperlink ref="E111" r:id="R4ac8cc249b114785"/>
    <hyperlink ref="A112" r:id="Rd2ecb32e160a4a8b"/>
    <hyperlink ref="E112" r:id="R1048ee2e3f284e44"/>
    <hyperlink ref="A113" r:id="Rb5723721c38d4b88"/>
    <hyperlink ref="E113" r:id="R9bef79e8799f444e"/>
    <hyperlink ref="A114" r:id="R4a65c07ac536450a"/>
    <hyperlink ref="E114" r:id="R9460e816c549465c"/>
    <hyperlink ref="A115" r:id="R16e1e357c5b54aee"/>
    <hyperlink ref="E115" r:id="Rbce344a7153b4b8c"/>
    <hyperlink ref="A116" r:id="Rf7f638090da147ea"/>
    <hyperlink ref="E116" r:id="R1ac9a750e86d40da"/>
    <hyperlink ref="A117" r:id="R960a73e90628477b"/>
    <hyperlink ref="E117" r:id="Rf3fc3eaa6ca84da5"/>
    <hyperlink ref="A118" r:id="Rf0f100c00557496b"/>
    <hyperlink ref="E118" r:id="R0058e895d5a64c1c"/>
    <hyperlink ref="A119" r:id="Re8c8074484304bd0"/>
    <hyperlink ref="E119" r:id="R7199490fc4344ccc"/>
    <hyperlink ref="A120" r:id="Rbe231498da184212"/>
    <hyperlink ref="E120" r:id="Rc220196a66ef429c"/>
    <hyperlink ref="A121" r:id="Rf9b1af1764454adb"/>
    <hyperlink ref="E121" r:id="R700b080ed3d2494f"/>
    <hyperlink ref="A122" r:id="R7e90747ce17b4ca7"/>
    <hyperlink ref="E122" r:id="Ra3076a2e666c49a8"/>
    <hyperlink ref="A123" r:id="Rb34f2f6e7f724b5f"/>
    <hyperlink ref="E123" r:id="R3bf966da48d54f5a"/>
    <hyperlink ref="A124" r:id="Re40fe3c15ea340b3"/>
    <hyperlink ref="E124" r:id="Rfbc33b2728cc47cf"/>
    <hyperlink ref="A125" r:id="R1abd6a32608b448a"/>
    <hyperlink ref="E125" r:id="Rfa31774c3e514fb2"/>
    <hyperlink ref="A126" r:id="R1091d36118ef473a"/>
    <hyperlink ref="E126" r:id="R64ea656250c34e63"/>
    <hyperlink ref="A127" r:id="Rd39169d048044a65"/>
    <hyperlink ref="E127" r:id="R370694a68d4c47ea"/>
    <hyperlink ref="A128" r:id="R9a05442c67dd46ee"/>
    <hyperlink ref="E128" r:id="R3d888dc305f2490a"/>
    <hyperlink ref="A129" r:id="Rf8651db765cd4b16"/>
    <hyperlink ref="E129" r:id="Rb5df04fff85b4496"/>
    <hyperlink ref="A130" r:id="R060bebc082134577"/>
    <hyperlink ref="E130" r:id="R1559cb899c794261"/>
    <hyperlink ref="A131" r:id="R65e44963bd614ed1"/>
    <hyperlink ref="E131" r:id="Rcd3a472aef7149f4"/>
    <hyperlink ref="A132" r:id="R51c62b4f648a4326"/>
    <hyperlink ref="E132" r:id="R68e63417950b46f4"/>
    <hyperlink ref="A133" r:id="R4ce13e3e9add4554"/>
    <hyperlink ref="E133" r:id="Rcdeea0dff13147a7"/>
    <hyperlink ref="A134" r:id="Rd507341307aa4b8b"/>
    <hyperlink ref="E134" r:id="R5689299e3f564547"/>
    <hyperlink ref="A135" r:id="R2ad4ae2e522844bd"/>
    <hyperlink ref="E135" r:id="Rcc880f9ebfc24336"/>
    <hyperlink ref="A136" r:id="R670cfc21944646f5"/>
    <hyperlink ref="E136" r:id="Rdc1dea8ae55d43c9"/>
    <hyperlink ref="A137" r:id="Rb02d2c6d023b4a21"/>
    <hyperlink ref="E137" r:id="R607fc015e29e49e0"/>
    <hyperlink ref="A138" r:id="R1a9455ec92984e50"/>
    <hyperlink ref="E138" r:id="R124531f6c4454d88"/>
    <hyperlink ref="A139" r:id="R6c964a1dfd5b43f2"/>
    <hyperlink ref="E139" r:id="Re66b07fc4fd74e81"/>
    <hyperlink ref="A140" r:id="R279051d064364c8b"/>
    <hyperlink ref="E140" r:id="Re08914029ec14276"/>
    <hyperlink ref="A141" r:id="R1543d2aec8dd4d24"/>
    <hyperlink ref="E141" r:id="Rce18d047b3a94254"/>
    <hyperlink ref="A142" r:id="R42f95f625a2d4a8d"/>
    <hyperlink ref="E142" r:id="R2aa7a7f6372c4186"/>
    <hyperlink ref="A143" r:id="R908ed6dafb1a49ce"/>
    <hyperlink ref="E143" r:id="Rbd2967a85c9e485b"/>
    <hyperlink ref="A144" r:id="R194611248ccb4bfe"/>
    <hyperlink ref="E144" r:id="R14f04d8ea49c406c"/>
    <hyperlink ref="A145" r:id="R03d91dfaa2054492"/>
    <hyperlink ref="E145" r:id="Rc4ad70b1b6e04e88"/>
    <hyperlink ref="A146" r:id="R9d4031f307cf45cc"/>
    <hyperlink ref="E146" r:id="Re2e1bf1c87f44b02"/>
    <hyperlink ref="A147" r:id="R209ab6a1f6144ed2"/>
    <hyperlink ref="E147" r:id="R688acd268bd94fd9"/>
    <hyperlink ref="A148" r:id="Reeb4a33b052e4eb7"/>
    <hyperlink ref="E148" r:id="Re7abb621cdf14366"/>
    <hyperlink ref="A149" r:id="Re4e26e0325384876"/>
    <hyperlink ref="E149" r:id="R1c5802f699c64cb6"/>
    <hyperlink ref="A150" r:id="R36fac7cafc4c4e74"/>
    <hyperlink ref="E150" r:id="R41c23854b9c44ee1"/>
    <hyperlink ref="A151" r:id="Re27ab73cdb724d59"/>
    <hyperlink ref="E151" r:id="R56e32603db664952"/>
    <hyperlink ref="A152" r:id="R202831e2aa3f44a2"/>
    <hyperlink ref="E152" r:id="Rc495381d5251418c"/>
    <hyperlink ref="A153" r:id="R997a2be7c4a94c08"/>
    <hyperlink ref="E153" r:id="Rd293203e38a34fce"/>
    <hyperlink ref="A154" r:id="R8394835048194a4d"/>
    <hyperlink ref="E154" r:id="Rf4f7b0dd2318440b"/>
    <hyperlink ref="A155" r:id="Rac8e349205674e6c"/>
    <hyperlink ref="E155" r:id="R986f3b9e2e814ff8"/>
    <hyperlink ref="A156" r:id="Rc10ceaf381934c47"/>
    <hyperlink ref="E156" r:id="R2ffbe912d84a4fba"/>
    <hyperlink ref="A157" r:id="Re6c5e678d53c49ad"/>
    <hyperlink ref="E157" r:id="R51c22ec71c8144fe"/>
    <hyperlink ref="A158" r:id="R44441e51ef474849"/>
    <hyperlink ref="E158" r:id="R80e8b90553644b74"/>
    <hyperlink ref="A159" r:id="R96574c1926f14503"/>
    <hyperlink ref="E159" r:id="Rfb684299521442c9"/>
    <hyperlink ref="A160" r:id="Rb66804cb8edf4b0b"/>
    <hyperlink ref="E160" r:id="R177e9435ebcd4f57"/>
    <hyperlink ref="A161" r:id="R6b4412fe3e7c4eb5"/>
    <hyperlink ref="E161" r:id="Rf060855b0ca7464c"/>
    <hyperlink ref="A162" r:id="R89da2d6591bb4438"/>
    <hyperlink ref="E162" r:id="R8a1e0d830d8d476e"/>
    <hyperlink ref="A163" r:id="R18277876658e47ef"/>
    <hyperlink ref="E163" r:id="Rb2cc28f56fba4313"/>
    <hyperlink ref="A164" r:id="Rc2e0c28c5b094ac4"/>
    <hyperlink ref="E164" r:id="Rc35db8a4e14e4a21"/>
    <hyperlink ref="A165" r:id="Raf525395bcbc49f7"/>
    <hyperlink ref="E165" r:id="R8fe69ebe6fbc4cdc"/>
    <hyperlink ref="A166" r:id="R66e70b04f70d4d20"/>
    <hyperlink ref="E166" r:id="R18b29ae6f4844a66"/>
    <hyperlink ref="A167" r:id="Rc85ad40db1be45f6"/>
    <hyperlink ref="E167" r:id="Rac35b2a9a24143a2"/>
    <hyperlink ref="A168" r:id="R4ab91766e56e42ef"/>
    <hyperlink ref="E168" r:id="Rb9d6797ebdde4182"/>
    <hyperlink ref="A169" r:id="R0ff6f720302a4448"/>
    <hyperlink ref="E169" r:id="Rb91f2efe43524a8e"/>
    <hyperlink ref="A170" r:id="Rfe51e9f661db419e"/>
    <hyperlink ref="E170" r:id="R9cd897494bb1468d"/>
    <hyperlink ref="A171" r:id="R3c2a25c20a324b90"/>
    <hyperlink ref="E171" r:id="R4c0c8d52a0734f17"/>
    <hyperlink ref="A172" r:id="Rcbc994aab1b74aef"/>
    <hyperlink ref="E172" r:id="Rd245a6c039024d4b"/>
    <hyperlink ref="A173" r:id="R3398d2bc90424739"/>
    <hyperlink ref="E173" r:id="R8cacb8fe20eb4a7f"/>
    <hyperlink ref="A174" r:id="R9130df1226384352"/>
    <hyperlink ref="E174" r:id="Rd91ee4e73869472c"/>
    <hyperlink ref="A175" r:id="Rd05d83a9cd074cf7"/>
    <hyperlink ref="E175" r:id="Rf95e842773174263"/>
    <hyperlink ref="A176" r:id="Rc986cc984be94ae7"/>
    <hyperlink ref="E176" r:id="R5fc880c101294d08"/>
    <hyperlink ref="A177" r:id="R1f3f1bdcf6364961"/>
    <hyperlink ref="E177" r:id="Rbbf996ce5eec4cda"/>
    <hyperlink ref="A178" r:id="R81fa515b00c54123"/>
    <hyperlink ref="E178" r:id="R0ef8720a071644e9"/>
    <hyperlink ref="A179" r:id="R95e14c308a2b43ec"/>
    <hyperlink ref="E179" r:id="Rb74914eca759451f"/>
    <hyperlink ref="A180" r:id="Rbb3dd15a91b04134"/>
    <hyperlink ref="E180" r:id="Rbe152b930cd24796"/>
    <hyperlink ref="A181" r:id="Ra01b75bf7f774deb"/>
    <hyperlink ref="E181" r:id="R489498b0a721457e"/>
    <hyperlink ref="A182" r:id="R5ed1e5d23a1447bc"/>
    <hyperlink ref="E182" r:id="R1d5b957f378d4c99"/>
    <hyperlink ref="A183" r:id="R7d9d616dfa5847bd"/>
    <hyperlink ref="E183" r:id="Rab188f9dc56448d6"/>
    <hyperlink ref="A184" r:id="R845ed5ac201744ca"/>
    <hyperlink ref="E184" r:id="Re420cff28794444b"/>
    <hyperlink ref="A185" r:id="Red05014b50fc4097"/>
    <hyperlink ref="E185" r:id="Rf5c7d7e930a944a6"/>
    <hyperlink ref="A186" r:id="R03a10302c14b47fb"/>
    <hyperlink ref="E186" r:id="R5679e81a62b0448d"/>
    <hyperlink ref="A187" r:id="Rded84260bbe3445f"/>
    <hyperlink ref="E187" r:id="R528f08c8a9d44f5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233</v>
      </c>
      <c r="B1" s="12" t="s">
        <v>234</v>
      </c>
      <c r="C1" s="12" t="s">
        <v>235</v>
      </c>
      <c r="D1" s="12" t="s">
        <v>236</v>
      </c>
      <c r="E1" s="12" t="s">
        <v>19</v>
      </c>
      <c r="F1" s="12" t="s">
        <v>22</v>
      </c>
      <c r="G1" s="12" t="s">
        <v>23</v>
      </c>
      <c r="H1" s="12" t="s">
        <v>24</v>
      </c>
      <c r="I1" s="12" t="s">
        <v>18</v>
      </c>
      <c r="J1" s="12" t="s">
        <v>20</v>
      </c>
      <c r="K1" s="12" t="s">
        <v>237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238</v>
      </c>
      <c r="B1" s="24" t="s">
        <v>239</v>
      </c>
      <c r="C1" s="24" t="s">
        <v>240</v>
      </c>
    </row>
    <row r="2" ht="10.5" customHeight="1">
      <c r="A2" s="25"/>
      <c r="B2" s="26"/>
      <c r="C2" s="27"/>
      <c r="D2" s="27"/>
    </row>
    <row r="3">
      <c r="A3" s="26" t="s">
        <v>241</v>
      </c>
      <c r="B3" s="26" t="s">
        <v>242</v>
      </c>
      <c r="C3" s="27" t="s">
        <v>243</v>
      </c>
      <c r="D3" s="27" t="s">
        <v>36</v>
      </c>
    </row>
    <row r="4">
      <c r="A4" s="26" t="s">
        <v>244</v>
      </c>
      <c r="B4" s="26" t="s">
        <v>245</v>
      </c>
      <c r="C4" s="27" t="s">
        <v>246</v>
      </c>
      <c r="D4" s="27" t="s">
        <v>247</v>
      </c>
    </row>
    <row r="5">
      <c r="A5" s="26" t="s">
        <v>248</v>
      </c>
      <c r="B5" s="26" t="s">
        <v>249</v>
      </c>
      <c r="C5" s="27" t="s">
        <v>250</v>
      </c>
      <c r="D5" s="27" t="s">
        <v>251</v>
      </c>
    </row>
    <row r="6" ht="30">
      <c r="A6" s="26" t="s">
        <v>211</v>
      </c>
      <c r="B6" s="26" t="s">
        <v>252</v>
      </c>
      <c r="C6" s="27" t="s">
        <v>253</v>
      </c>
      <c r="D6" s="27" t="s">
        <v>254</v>
      </c>
    </row>
    <row r="7">
      <c r="A7" s="26" t="s">
        <v>255</v>
      </c>
      <c r="B7" s="26" t="s">
        <v>256</v>
      </c>
      <c r="C7" s="27" t="s">
        <v>257</v>
      </c>
      <c r="D7" s="27" t="s">
        <v>258</v>
      </c>
    </row>
    <row r="8">
      <c r="A8" s="26" t="s">
        <v>259</v>
      </c>
      <c r="B8" s="26" t="s">
        <v>260</v>
      </c>
      <c r="C8" s="27" t="s">
        <v>261</v>
      </c>
      <c r="D8" s="27" t="s">
        <v>262</v>
      </c>
    </row>
    <row r="9" ht="30">
      <c r="A9" s="26" t="s">
        <v>22</v>
      </c>
      <c r="B9" s="26" t="s">
        <v>263</v>
      </c>
      <c r="D9" s="27" t="s">
        <v>264</v>
      </c>
    </row>
    <row r="10" ht="30">
      <c r="A10" s="26" t="s">
        <v>265</v>
      </c>
      <c r="B10" s="26" t="s">
        <v>266</v>
      </c>
      <c r="D10" s="27" t="s">
        <v>267</v>
      </c>
    </row>
    <row r="11">
      <c r="A11" s="26" t="s">
        <v>268</v>
      </c>
      <c r="B11" s="26" t="s">
        <v>269</v>
      </c>
    </row>
    <row r="12">
      <c r="A12" s="26" t="s">
        <v>270</v>
      </c>
      <c r="B12" s="26" t="s">
        <v>271</v>
      </c>
    </row>
    <row r="13">
      <c r="A13" s="26" t="s">
        <v>272</v>
      </c>
      <c r="B13" s="26" t="s">
        <v>273</v>
      </c>
    </row>
    <row r="14">
      <c r="A14" s="26" t="s">
        <v>274</v>
      </c>
      <c r="B14" s="26" t="s">
        <v>275</v>
      </c>
    </row>
    <row r="15">
      <c r="A15" s="26" t="s">
        <v>276</v>
      </c>
      <c r="B15" s="26" t="s">
        <v>277</v>
      </c>
    </row>
    <row r="16">
      <c r="A16" s="26" t="s">
        <v>278</v>
      </c>
      <c r="B16" s="26" t="s">
        <v>279</v>
      </c>
    </row>
    <row r="17">
      <c r="A17" s="26" t="s">
        <v>280</v>
      </c>
      <c r="B17" s="26" t="s">
        <v>281</v>
      </c>
    </row>
    <row r="18">
      <c r="A18" s="26" t="s">
        <v>282</v>
      </c>
      <c r="B18" s="26" t="s">
        <v>283</v>
      </c>
    </row>
    <row r="19">
      <c r="A19" s="26" t="s">
        <v>284</v>
      </c>
      <c r="B19" s="26" t="s">
        <v>285</v>
      </c>
    </row>
    <row r="20">
      <c r="A20" s="26" t="s">
        <v>286</v>
      </c>
      <c r="B20" s="26" t="s">
        <v>287</v>
      </c>
    </row>
    <row r="21">
      <c r="A21" s="26" t="s">
        <v>288</v>
      </c>
      <c r="B21" s="26" t="s">
        <v>289</v>
      </c>
    </row>
    <row r="22">
      <c r="A22" s="26" t="s">
        <v>290</v>
      </c>
    </row>
    <row r="23">
      <c r="A23" s="26" t="s">
        <v>291</v>
      </c>
    </row>
    <row r="24">
      <c r="A24" s="26" t="s">
        <v>35</v>
      </c>
    </row>
    <row r="25">
      <c r="A25" s="26" t="s">
        <v>292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