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<sst xmlns="http://schemas.openxmlformats.org/spreadsheetml/2006/main" count="350" uniqueCount="350">
  <si>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</si>
  <si>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</si>
  <si>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</si>
  <si>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</si>
  <si>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</si>
  <si>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</si>
  <si>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</si>
  <si>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</si>
  <si>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</si>
  <si>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</si>
  <si>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</si>
  <si>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</si>
  <si>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</si>
  <si>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</si>
  <si>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</si>
  <si>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</si>
  <si>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</si>
  <si>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</si>
  <si>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</si>
  <si>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</si>
  <si>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</si>
  <si>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</si>
  <si>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</si>
  <si>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</si>
  <si>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</si>
  <si>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</si>
  <si>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</si>
  <si>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</si>
  <si>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</si>
  <si>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</si>
  <si>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</si>
  <si>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N2-020002</t>
  </si>
  <si>
    <t/>
  </si>
  <si>
    <t>Import from MS Access</t>
  </si>
  <si>
    <t>0</t>
  </si>
  <si>
    <t>other</t>
  </si>
  <si>
    <t>Decision</t>
  </si>
  <si>
    <t>-</t>
  </si>
  <si>
    <t>N2-020003</t>
  </si>
  <si>
    <t>N2-020004</t>
  </si>
  <si>
    <t>N2-020005</t>
  </si>
  <si>
    <t>N2-020006</t>
  </si>
  <si>
    <t>N2-020007</t>
  </si>
  <si>
    <t>N2-020008</t>
  </si>
  <si>
    <t>N2-020009</t>
  </si>
  <si>
    <t>N2-020010</t>
  </si>
  <si>
    <t>N2-020011</t>
  </si>
  <si>
    <t>N2-020012</t>
  </si>
  <si>
    <t>N2-020013</t>
  </si>
  <si>
    <t>N2-020014</t>
  </si>
  <si>
    <t>N2-020015</t>
  </si>
  <si>
    <t>N2-020020</t>
  </si>
  <si>
    <t>N2-020021</t>
  </si>
  <si>
    <t>N2-020022</t>
  </si>
  <si>
    <t>N2-020024</t>
  </si>
  <si>
    <t>N2-020025</t>
  </si>
  <si>
    <t>N2-020028</t>
  </si>
  <si>
    <t>N2-020029</t>
  </si>
  <si>
    <t>N2-020030</t>
  </si>
  <si>
    <t>N2-020031</t>
  </si>
  <si>
    <t>Correction to GPRS Dialogue Handler</t>
  </si>
  <si>
    <t>0374</t>
  </si>
  <si>
    <t>F</t>
  </si>
  <si>
    <t>NP-020054</t>
  </si>
  <si>
    <t>N2-020032</t>
  </si>
  <si>
    <t>N2-020033</t>
  </si>
  <si>
    <t>N2-020034</t>
  </si>
  <si>
    <t>N2-020037</t>
  </si>
  <si>
    <t>N2-020038</t>
  </si>
  <si>
    <t>N2-020039</t>
  </si>
  <si>
    <t>N2-020040</t>
  </si>
  <si>
    <t>N2-020041</t>
  </si>
  <si>
    <t>N2-020042</t>
  </si>
  <si>
    <t>N2-020043</t>
  </si>
  <si>
    <t>N2-020044</t>
  </si>
  <si>
    <t>N2-020045</t>
  </si>
  <si>
    <t>N2-020046</t>
  </si>
  <si>
    <t>N2-020047</t>
  </si>
  <si>
    <t>N2-020049</t>
  </si>
  <si>
    <t>N2-020050</t>
  </si>
  <si>
    <t>N2-020051</t>
  </si>
  <si>
    <t>N2-020052</t>
  </si>
  <si>
    <t>N2-020054</t>
  </si>
  <si>
    <t>N2-020055</t>
  </si>
  <si>
    <t>N2-020057</t>
  </si>
  <si>
    <t>N2-020058</t>
  </si>
  <si>
    <t>N2-020059</t>
  </si>
  <si>
    <t>N2-020060</t>
  </si>
  <si>
    <t>N2-020061</t>
  </si>
  <si>
    <t>N2-020062</t>
  </si>
  <si>
    <t>N2-020063</t>
  </si>
  <si>
    <t>N2-020064</t>
  </si>
  <si>
    <t>N2-020065</t>
  </si>
  <si>
    <t>N2-020066</t>
  </si>
  <si>
    <t>N2-020067</t>
  </si>
  <si>
    <t>N2-020068</t>
  </si>
  <si>
    <t>N2-020069</t>
  </si>
  <si>
    <t>N2-020070</t>
  </si>
  <si>
    <t>N2-020071</t>
  </si>
  <si>
    <t>N2-020072</t>
  </si>
  <si>
    <t>N2-020074</t>
  </si>
  <si>
    <t>N2-020075</t>
  </si>
  <si>
    <t>N2-020076</t>
  </si>
  <si>
    <t>N2-020077</t>
  </si>
  <si>
    <t>Exact wordings for Apply Charging and Apply Charging Report in GPRS</t>
  </si>
  <si>
    <t>0378</t>
  </si>
  <si>
    <t>N2-020078</t>
  </si>
  <si>
    <t>0379</t>
  </si>
  <si>
    <t>A</t>
  </si>
  <si>
    <t>N2-020079</t>
  </si>
  <si>
    <t>N2-020080</t>
  </si>
  <si>
    <t>N2-020081</t>
  </si>
  <si>
    <t>N2-020082</t>
  </si>
  <si>
    <t>N2-020083</t>
  </si>
  <si>
    <t>N2-020084</t>
  </si>
  <si>
    <t>N2-020085</t>
  </si>
  <si>
    <t>N2-020086</t>
  </si>
  <si>
    <t>N2-020087</t>
  </si>
  <si>
    <t>N2-020088</t>
  </si>
  <si>
    <t>N2-020089</t>
  </si>
  <si>
    <t>N2-020090</t>
  </si>
  <si>
    <t>N2-020091</t>
  </si>
  <si>
    <t>N2-020092</t>
  </si>
  <si>
    <t>N2-020093</t>
  </si>
  <si>
    <t>N2-020094</t>
  </si>
  <si>
    <t>N2-020095</t>
  </si>
  <si>
    <t>N2-020096</t>
  </si>
  <si>
    <t>N2-020097</t>
  </si>
  <si>
    <t>N2-020098</t>
  </si>
  <si>
    <t>N2-020099</t>
  </si>
  <si>
    <t>N2-020100</t>
  </si>
  <si>
    <t>N2-020101</t>
  </si>
  <si>
    <t>N2-020102</t>
  </si>
  <si>
    <t>N2-020103</t>
  </si>
  <si>
    <t>N2-020104</t>
  </si>
  <si>
    <t>N2-020105</t>
  </si>
  <si>
    <t>N2-020106</t>
  </si>
  <si>
    <t>N2-020107</t>
  </si>
  <si>
    <t>FCI handling harmonisation</t>
  </si>
  <si>
    <t>0380</t>
  </si>
  <si>
    <t>N2-020108</t>
  </si>
  <si>
    <t>0381</t>
  </si>
  <si>
    <t>N2-020109</t>
  </si>
  <si>
    <t>N2-020110</t>
  </si>
  <si>
    <t>N2-020111</t>
  </si>
  <si>
    <t>N2-020112</t>
  </si>
  <si>
    <t>N2-020113</t>
  </si>
  <si>
    <t>N2-020114</t>
  </si>
  <si>
    <t>N2-020115</t>
  </si>
  <si>
    <t>N2-020116</t>
  </si>
  <si>
    <t>N2-020117</t>
  </si>
  <si>
    <t>N2-020118</t>
  </si>
  <si>
    <t>N2-020119</t>
  </si>
  <si>
    <t>N2-020120</t>
  </si>
  <si>
    <t>N2-020121</t>
  </si>
  <si>
    <t>N2-020122</t>
  </si>
  <si>
    <t>N2-020123</t>
  </si>
  <si>
    <t>N2-020125</t>
  </si>
  <si>
    <t>N2-020126</t>
  </si>
  <si>
    <t>N2-020127</t>
  </si>
  <si>
    <t>N2-020128</t>
  </si>
  <si>
    <t>N2-020129</t>
  </si>
  <si>
    <t>N2-020130</t>
  </si>
  <si>
    <t>N2-020131</t>
  </si>
  <si>
    <t>Correction: CSI handling at several FEs</t>
  </si>
  <si>
    <t>0386</t>
  </si>
  <si>
    <t>N2-020132</t>
  </si>
  <si>
    <t>0387</t>
  </si>
  <si>
    <t>N2-020133</t>
  </si>
  <si>
    <t>N2-020134</t>
  </si>
  <si>
    <t>N2-020135</t>
  </si>
  <si>
    <t>N2-020136</t>
  </si>
  <si>
    <t>N2-020137</t>
  </si>
  <si>
    <t>N2-020138</t>
  </si>
  <si>
    <t>N2-020139</t>
  </si>
  <si>
    <t>N2-020140</t>
  </si>
  <si>
    <t>N2-020141</t>
  </si>
  <si>
    <t>N2-020142</t>
  </si>
  <si>
    <t>N2-020143</t>
  </si>
  <si>
    <t>N2-020144</t>
  </si>
  <si>
    <t>N2-020145</t>
  </si>
  <si>
    <t>Liaison Statement: "Reply to LS on VASP MMS Connectivity"</t>
  </si>
  <si>
    <t>N2</t>
  </si>
  <si>
    <t>LS out</t>
  </si>
  <si>
    <t>N2-020146</t>
  </si>
  <si>
    <t>N2-020147</t>
  </si>
  <si>
    <t>N2-020148</t>
  </si>
  <si>
    <t>N2-020149</t>
  </si>
  <si>
    <t>N2-020150</t>
  </si>
  <si>
    <t>N2-020151</t>
  </si>
  <si>
    <t>N2-020152</t>
  </si>
  <si>
    <t>N2-020154</t>
  </si>
  <si>
    <t>N2-020155</t>
  </si>
  <si>
    <t>N2-020156</t>
  </si>
  <si>
    <t>N2-020157</t>
  </si>
  <si>
    <t>N2-020158</t>
  </si>
  <si>
    <t>N2-020159</t>
  </si>
  <si>
    <t>N2-020160</t>
  </si>
  <si>
    <t>N2-020161</t>
  </si>
  <si>
    <t>N2-020162</t>
  </si>
  <si>
    <t>N2-020163</t>
  </si>
  <si>
    <t>N2-020166</t>
  </si>
  <si>
    <t>N2-020167</t>
  </si>
  <si>
    <t>N2-020168</t>
  </si>
  <si>
    <t>LS "On the Handling of e-parameters provided by the SCP" in the scope of the PS domain</t>
  </si>
  <si>
    <t>N2-020169</t>
  </si>
  <si>
    <t>0388</t>
  </si>
  <si>
    <t>N2-020170</t>
  </si>
  <si>
    <t>N2-020172</t>
  </si>
  <si>
    <t>N2-020173</t>
  </si>
  <si>
    <t>N2-020174</t>
  </si>
  <si>
    <t>N2-020175</t>
  </si>
  <si>
    <t>N2-020176</t>
  </si>
  <si>
    <t>N2-020177</t>
  </si>
  <si>
    <t>N2-020178</t>
  </si>
  <si>
    <t>Clarification on NP check at DP2</t>
  </si>
  <si>
    <t>0372</t>
  </si>
  <si>
    <t>1</t>
  </si>
  <si>
    <t>NP-020055</t>
  </si>
  <si>
    <t>N2-020179</t>
  </si>
  <si>
    <t>N2-020180</t>
  </si>
  <si>
    <t>N2-020181</t>
  </si>
  <si>
    <t>Error handling for sequential TCAP Operation components</t>
  </si>
  <si>
    <t>0233</t>
  </si>
  <si>
    <t>NP-020056</t>
  </si>
  <si>
    <t>N2-020182</t>
  </si>
  <si>
    <t>Correction to Advice of Charge for MT calls</t>
  </si>
  <si>
    <t>0376</t>
  </si>
  <si>
    <t>N2-020183</t>
  </si>
  <si>
    <t>0389</t>
  </si>
  <si>
    <t>N2-020185</t>
  </si>
  <si>
    <t>N2-020186</t>
  </si>
  <si>
    <t>N2-020187</t>
  </si>
  <si>
    <t>N2-020188</t>
  </si>
  <si>
    <t>N2-020189</t>
  </si>
  <si>
    <t>N2-020190</t>
  </si>
  <si>
    <t>Mapping of CUG information from CAP to ISUP</t>
  </si>
  <si>
    <t>0237</t>
  </si>
  <si>
    <t>N2-020191</t>
  </si>
  <si>
    <t>0238</t>
  </si>
  <si>
    <t>N2-020192</t>
  </si>
  <si>
    <t>Handling Disconnect From IP Forbidden IE in Play Announcement and Prompt And Collect User Information IFs</t>
  </si>
  <si>
    <t>0384</t>
  </si>
  <si>
    <t>N2-020193</t>
  </si>
  <si>
    <t>0385</t>
  </si>
  <si>
    <t>N2-020194</t>
  </si>
  <si>
    <t>The waiting for new AC timers</t>
  </si>
  <si>
    <t>0382</t>
  </si>
  <si>
    <t>N2-020195</t>
  </si>
  <si>
    <t>0383</t>
  </si>
  <si>
    <t>N2-020196</t>
  </si>
  <si>
    <t>N2-020197</t>
  </si>
  <si>
    <t>N2-020198</t>
  </si>
  <si>
    <t>N2-020199</t>
  </si>
  <si>
    <t>N2-020200</t>
  </si>
  <si>
    <t>N2-020201</t>
  </si>
  <si>
    <t>N2-020202</t>
  </si>
  <si>
    <t>N2-020203</t>
  </si>
  <si>
    <t>N2-020204</t>
  </si>
  <si>
    <t>N2-020205</t>
  </si>
  <si>
    <t>N2-020206</t>
  </si>
  <si>
    <t>MSISDN to be made available to MSC</t>
  </si>
  <si>
    <t>0390</t>
  </si>
  <si>
    <t>N2-020207</t>
  </si>
  <si>
    <t>0391</t>
  </si>
  <si>
    <t>N2-020208</t>
  </si>
  <si>
    <t>N2-020209</t>
  </si>
  <si>
    <t>N2-020210</t>
  </si>
  <si>
    <t>N2-020211</t>
  </si>
  <si>
    <t>N2-020212</t>
  </si>
  <si>
    <t>0241</t>
  </si>
  <si>
    <t>N2-020213</t>
  </si>
  <si>
    <t>0392</t>
  </si>
  <si>
    <t>N2-020214</t>
  </si>
  <si>
    <t>Correction to GPRS operation error handling</t>
  </si>
  <si>
    <t>0234</t>
  </si>
  <si>
    <t>3</t>
  </si>
  <si>
    <t>N2-020215</t>
  </si>
  <si>
    <t>0242</t>
  </si>
  <si>
    <t>N2-020216</t>
  </si>
  <si>
    <t>Clarification on national values of the Called Party Number’s Nature of Address field</t>
  </si>
  <si>
    <t>0373</t>
  </si>
  <si>
    <t>2</t>
  </si>
  <si>
    <t>N2-020217</t>
  </si>
  <si>
    <t>0393</t>
  </si>
  <si>
    <t>N2-020218</t>
  </si>
  <si>
    <t>0232</t>
  </si>
  <si>
    <t>N2-020219</t>
  </si>
  <si>
    <t>0243</t>
  </si>
  <si>
    <t>N2-020220</t>
  </si>
  <si>
    <t>N2-020221</t>
  </si>
  <si>
    <t>N2-020222</t>
  </si>
  <si>
    <t>N2-020223</t>
  </si>
  <si>
    <t>CR Pack TDoc</t>
  </si>
  <si>
    <t>WG Tdoc</t>
  </si>
  <si>
    <t>WG TDoc decision</t>
  </si>
  <si>
    <t>CR Individual TSG decision</t>
  </si>
  <si>
    <t>CR title</t>
  </si>
  <si>
    <t>Types of Tdocs</t>
  </si>
  <si>
    <t>Possible statuses of Tdocs</t>
  </si>
  <si>
    <t>Categories</t>
  </si>
  <si>
    <t>agenda</t>
  </si>
  <si>
    <t>reserved</t>
  </si>
  <si>
    <t>Work Plan</t>
  </si>
  <si>
    <t>available</t>
  </si>
  <si>
    <t>B</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</si>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</sst>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n/WG2_camel/Plenary/TSGN2_22_SophiaAntipolis/docs/N2-020002-tdoc-list-v9.zip" TargetMode="External" Id="Rd3123770dd3c411d" /><Relationship Type="http://schemas.openxmlformats.org/officeDocument/2006/relationships/hyperlink" Target="http://webapp.etsi.org/teldir/ListPersDetails.asp?PersId=0" TargetMode="External" Id="Rf279ca86db734625" /><Relationship Type="http://schemas.openxmlformats.org/officeDocument/2006/relationships/hyperlink" Target="http://www.3gpp.org/ftp/tsg_cn/WG2_camel/Plenary/TSGN2_22_SophiaAntipolis/docs/N2-020003.zip" TargetMode="External" Id="R6bece9a9245b401c" /><Relationship Type="http://schemas.openxmlformats.org/officeDocument/2006/relationships/hyperlink" Target="http://webapp.etsi.org/teldir/ListPersDetails.asp?PersId=0" TargetMode="External" Id="R3122a9096e6142fc" /><Relationship Type="http://schemas.openxmlformats.org/officeDocument/2006/relationships/hyperlink" Target="http://www.3gpp.org/ftp/tsg_cn/WG2_camel/Plenary/TSGN2_22_SophiaAntipolis/docs/N2-020004.zip" TargetMode="External" Id="R3bc4658b5cdf491c" /><Relationship Type="http://schemas.openxmlformats.org/officeDocument/2006/relationships/hyperlink" Target="http://webapp.etsi.org/teldir/ListPersDetails.asp?PersId=0" TargetMode="External" Id="R946c6c5d5a2a4b0c" /><Relationship Type="http://schemas.openxmlformats.org/officeDocument/2006/relationships/hyperlink" Target="http://www.3gpp.org/ftp/tsg_cn/WG2_camel/Plenary/TSGN2_22_SophiaAntipolis/docs/N2-020005.zip" TargetMode="External" Id="Rcfc7c362c6864831" /><Relationship Type="http://schemas.openxmlformats.org/officeDocument/2006/relationships/hyperlink" Target="http://webapp.etsi.org/teldir/ListPersDetails.asp?PersId=0" TargetMode="External" Id="R463db1e0793d46d5" /><Relationship Type="http://schemas.openxmlformats.org/officeDocument/2006/relationships/hyperlink" Target="http://www.3gpp.org/ftp/tsg_cn/WG2_camel/Plenary/TSGN2_22_SophiaAntipolis/docs/N2-020006.zip" TargetMode="External" Id="R9a76b6b937934347" /><Relationship Type="http://schemas.openxmlformats.org/officeDocument/2006/relationships/hyperlink" Target="http://webapp.etsi.org/teldir/ListPersDetails.asp?PersId=0" TargetMode="External" Id="R91d417165d6c47cc" /><Relationship Type="http://schemas.openxmlformats.org/officeDocument/2006/relationships/hyperlink" Target="http://www.3gpp.org/ftp/tsg_cn/WG2_camel/Plenary/TSGN2_22_SophiaAntipolis/docs/N2-020007.zip" TargetMode="External" Id="R8a16956d1b2940de" /><Relationship Type="http://schemas.openxmlformats.org/officeDocument/2006/relationships/hyperlink" Target="http://webapp.etsi.org/teldir/ListPersDetails.asp?PersId=0" TargetMode="External" Id="Rd11d6071b8c44141" /><Relationship Type="http://schemas.openxmlformats.org/officeDocument/2006/relationships/hyperlink" Target="http://www.3gpp.org/ftp/tsg_cn/WG2_camel/Plenary/TSGN2_22_SophiaAntipolis/docs/N2-020008.zip" TargetMode="External" Id="Re462ed632c814184" /><Relationship Type="http://schemas.openxmlformats.org/officeDocument/2006/relationships/hyperlink" Target="http://webapp.etsi.org/teldir/ListPersDetails.asp?PersId=0" TargetMode="External" Id="Rc6b6c404da954822" /><Relationship Type="http://schemas.openxmlformats.org/officeDocument/2006/relationships/hyperlink" Target="http://www.3gpp.org/ftp/tsg_cn/WG2_camel/Plenary/TSGN2_22_SophiaAntipolis/docs/N2-020009.zip" TargetMode="External" Id="R42b20b03687c424a" /><Relationship Type="http://schemas.openxmlformats.org/officeDocument/2006/relationships/hyperlink" Target="http://webapp.etsi.org/teldir/ListPersDetails.asp?PersId=0" TargetMode="External" Id="Rabb3f7dec0a34528" /><Relationship Type="http://schemas.openxmlformats.org/officeDocument/2006/relationships/hyperlink" Target="http://www.3gpp.org/ftp/tsg_cn/WG2_camel/Plenary/TSGN2_22_SophiaAntipolis/docs/N2-020010.zip" TargetMode="External" Id="R632ee6e7ac264094" /><Relationship Type="http://schemas.openxmlformats.org/officeDocument/2006/relationships/hyperlink" Target="http://webapp.etsi.org/teldir/ListPersDetails.asp?PersId=0" TargetMode="External" Id="R5742ad8450ec4ae7" /><Relationship Type="http://schemas.openxmlformats.org/officeDocument/2006/relationships/hyperlink" Target="http://www.3gpp.org/ftp/tsg_cn/WG2_camel/Plenary/TSGN2_22_SophiaAntipolis/docs/N2-020011.zip" TargetMode="External" Id="Rf7dd647097524c6e" /><Relationship Type="http://schemas.openxmlformats.org/officeDocument/2006/relationships/hyperlink" Target="http://webapp.etsi.org/teldir/ListPersDetails.asp?PersId=0" TargetMode="External" Id="R737f0aca16e344ac" /><Relationship Type="http://schemas.openxmlformats.org/officeDocument/2006/relationships/hyperlink" Target="http://www.3gpp.org/ftp/tsg_cn/WG2_camel/Plenary/TSGN2_22_SophiaAntipolis/docs/N2-020012.zip" TargetMode="External" Id="R0fdee9f9aa774469" /><Relationship Type="http://schemas.openxmlformats.org/officeDocument/2006/relationships/hyperlink" Target="http://webapp.etsi.org/teldir/ListPersDetails.asp?PersId=0" TargetMode="External" Id="R638db182a7df412f" /><Relationship Type="http://schemas.openxmlformats.org/officeDocument/2006/relationships/hyperlink" Target="http://www.3gpp.org/ftp/tsg_cn/WG2_camel/Plenary/TSGN2_22_SophiaAntipolis/docs/N2-020013.zip" TargetMode="External" Id="R066f206aea04436b" /><Relationship Type="http://schemas.openxmlformats.org/officeDocument/2006/relationships/hyperlink" Target="http://webapp.etsi.org/teldir/ListPersDetails.asp?PersId=0" TargetMode="External" Id="Raf611fdcef4346b5" /><Relationship Type="http://schemas.openxmlformats.org/officeDocument/2006/relationships/hyperlink" Target="http://www.3gpp.org/ftp/tsg_cn/WG2_camel/Plenary/TSGN2_22_SophiaAntipolis/docs/N2-020014.zip" TargetMode="External" Id="R93c4b213895a45bc" /><Relationship Type="http://schemas.openxmlformats.org/officeDocument/2006/relationships/hyperlink" Target="http://webapp.etsi.org/teldir/ListPersDetails.asp?PersId=0" TargetMode="External" Id="Red8c5f7a878a41bc" /><Relationship Type="http://schemas.openxmlformats.org/officeDocument/2006/relationships/hyperlink" Target="http://www.3gpp.org/ftp/tsg_cn/WG2_camel/Plenary/TSGN2_22_SophiaAntipolis/docs/N2-020015.zip" TargetMode="External" Id="R869d9423ca524ac7" /><Relationship Type="http://schemas.openxmlformats.org/officeDocument/2006/relationships/hyperlink" Target="http://webapp.etsi.org/teldir/ListPersDetails.asp?PersId=0" TargetMode="External" Id="Ra52d833101be4095" /><Relationship Type="http://schemas.openxmlformats.org/officeDocument/2006/relationships/hyperlink" Target="http://www.3gpp.org/ftp/tsg_cn/WG2_camel/Plenary/TSGN2_22_SophiaAntipolis/docs/N2-020020.zip" TargetMode="External" Id="R9e1581e9a52243f1" /><Relationship Type="http://schemas.openxmlformats.org/officeDocument/2006/relationships/hyperlink" Target="http://webapp.etsi.org/teldir/ListPersDetails.asp?PersId=0" TargetMode="External" Id="R094aae400a424dac" /><Relationship Type="http://schemas.openxmlformats.org/officeDocument/2006/relationships/hyperlink" Target="http://www.3gpp.org/ftp/tsg_cn/WG2_camel/Plenary/TSGN2_22_SophiaAntipolis/docs/N2-020021.zip" TargetMode="External" Id="R64de350e811f424a" /><Relationship Type="http://schemas.openxmlformats.org/officeDocument/2006/relationships/hyperlink" Target="http://webapp.etsi.org/teldir/ListPersDetails.asp?PersId=0" TargetMode="External" Id="Rfdaaf37f6d274e42" /><Relationship Type="http://schemas.openxmlformats.org/officeDocument/2006/relationships/hyperlink" Target="http://www.3gpp.org/ftp/tsg_cn/WG2_camel/Plenary/TSGN2_22_SophiaAntipolis/docs/N2-020022.zip" TargetMode="External" Id="R55730da3282e4308" /><Relationship Type="http://schemas.openxmlformats.org/officeDocument/2006/relationships/hyperlink" Target="http://webapp.etsi.org/teldir/ListPersDetails.asp?PersId=0" TargetMode="External" Id="Ra925350499a047e8" /><Relationship Type="http://schemas.openxmlformats.org/officeDocument/2006/relationships/hyperlink" Target="http://www.3gpp.org/ftp/tsg_cn/WG2_camel/Plenary/TSGN2_22_SophiaAntipolis/docs/N2-020024.zip" TargetMode="External" Id="Reeef7bc96378441b" /><Relationship Type="http://schemas.openxmlformats.org/officeDocument/2006/relationships/hyperlink" Target="http://webapp.etsi.org/teldir/ListPersDetails.asp?PersId=0" TargetMode="External" Id="R2d1b75bbb21a4dc1" /><Relationship Type="http://schemas.openxmlformats.org/officeDocument/2006/relationships/hyperlink" Target="http://www.3gpp.org/ftp/tsg_cn/WG2_camel/Plenary/TSGN2_22_SophiaAntipolis/docs/N2-020025.zip" TargetMode="External" Id="R4fbb90b47f9e493d" /><Relationship Type="http://schemas.openxmlformats.org/officeDocument/2006/relationships/hyperlink" Target="http://webapp.etsi.org/teldir/ListPersDetails.asp?PersId=0" TargetMode="External" Id="R42470e98ae5d453f" /><Relationship Type="http://schemas.openxmlformats.org/officeDocument/2006/relationships/hyperlink" Target="http://www.3gpp.org/ftp/tsg_cn/WG2_camel/Plenary/TSGN2_22_SophiaAntipolis/docs/N2-020028.zip" TargetMode="External" Id="R20934d49b4ad43b5" /><Relationship Type="http://schemas.openxmlformats.org/officeDocument/2006/relationships/hyperlink" Target="http://webapp.etsi.org/teldir/ListPersDetails.asp?PersId=0" TargetMode="External" Id="Rcf4a854ecc9b4237" /><Relationship Type="http://schemas.openxmlformats.org/officeDocument/2006/relationships/hyperlink" Target="http://www.3gpp.org/ftp/tsg_cn/WG2_camel/Plenary/TSGN2_22_SophiaAntipolis/docs/N2-020029.zip" TargetMode="External" Id="R6b5788bc3fee48f7" /><Relationship Type="http://schemas.openxmlformats.org/officeDocument/2006/relationships/hyperlink" Target="http://webapp.etsi.org/teldir/ListPersDetails.asp?PersId=0" TargetMode="External" Id="R72862b0fd42f4599" /><Relationship Type="http://schemas.openxmlformats.org/officeDocument/2006/relationships/hyperlink" Target="http://www.3gpp.org/ftp/tsg_cn/WG2_camel/Plenary/TSGN2_22_SophiaAntipolis/docs/N2-020030.zip" TargetMode="External" Id="Reffda6884ee742b8" /><Relationship Type="http://schemas.openxmlformats.org/officeDocument/2006/relationships/hyperlink" Target="http://webapp.etsi.org/teldir/ListPersDetails.asp?PersId=0" TargetMode="External" Id="R959747eb3fb64ed1" /><Relationship Type="http://schemas.openxmlformats.org/officeDocument/2006/relationships/hyperlink" Target="http://www.3gpp.org/ftp/tsg_cn/WG2_camel/Plenary/TSGN2_22_SophiaAntipolis/docs/N2-020031.zip" TargetMode="External" Id="Rb9fde19ab4ce4c97" /><Relationship Type="http://schemas.openxmlformats.org/officeDocument/2006/relationships/hyperlink" Target="http://webapp.etsi.org/teldir/ListPersDetails.asp?PersId=0" TargetMode="External" Id="R50ede90dbc824c8f" /><Relationship Type="http://schemas.openxmlformats.org/officeDocument/2006/relationships/hyperlink" Target="http://www.3gpp.org/ftp/tsg_cn/WG2_camel/Plenary/TSGN2_22_SophiaAntipolis/docs/N2-020032.zip" TargetMode="External" Id="Reabf8bb754384226" /><Relationship Type="http://schemas.openxmlformats.org/officeDocument/2006/relationships/hyperlink" Target="http://webapp.etsi.org/teldir/ListPersDetails.asp?PersId=0" TargetMode="External" Id="R46eb0de5c07e4700" /><Relationship Type="http://schemas.openxmlformats.org/officeDocument/2006/relationships/hyperlink" Target="http://www.3gpp.org/ftp/tsg_cn/WG2_camel/Plenary/TSGN2_22_SophiaAntipolis/docs/N2-020033.zip" TargetMode="External" Id="R33968e84c5c54e94" /><Relationship Type="http://schemas.openxmlformats.org/officeDocument/2006/relationships/hyperlink" Target="http://webapp.etsi.org/teldir/ListPersDetails.asp?PersId=0" TargetMode="External" Id="R95db146849fb47ab" /><Relationship Type="http://schemas.openxmlformats.org/officeDocument/2006/relationships/hyperlink" Target="http://www.3gpp.org/ftp/tsg_cn/WG2_camel/Plenary/TSGN2_22_SophiaAntipolis/docs/N2-020034.zip" TargetMode="External" Id="R1462306d54314703" /><Relationship Type="http://schemas.openxmlformats.org/officeDocument/2006/relationships/hyperlink" Target="http://webapp.etsi.org/teldir/ListPersDetails.asp?PersId=0" TargetMode="External" Id="Rea05b63cc8b042c9" /><Relationship Type="http://schemas.openxmlformats.org/officeDocument/2006/relationships/hyperlink" Target="http://www.3gpp.org/ftp/tsg_cn/WG2_camel/Plenary/TSGN2_22_SophiaAntipolis/docs/N2-020037.zip" TargetMode="External" Id="R161cf7881ad3473b" /><Relationship Type="http://schemas.openxmlformats.org/officeDocument/2006/relationships/hyperlink" Target="http://webapp.etsi.org/teldir/ListPersDetails.asp?PersId=0" TargetMode="External" Id="R0a6c4725959f48d6" /><Relationship Type="http://schemas.openxmlformats.org/officeDocument/2006/relationships/hyperlink" Target="http://www.3gpp.org/ftp/tsg_cn/WG2_camel/Plenary/TSGN2_22_SophiaAntipolis/docs/N2-020038.zip" TargetMode="External" Id="R07ed796f13794440" /><Relationship Type="http://schemas.openxmlformats.org/officeDocument/2006/relationships/hyperlink" Target="http://webapp.etsi.org/teldir/ListPersDetails.asp?PersId=0" TargetMode="External" Id="Rf377c1ae837d444f" /><Relationship Type="http://schemas.openxmlformats.org/officeDocument/2006/relationships/hyperlink" Target="http://www.3gpp.org/ftp/tsg_cn/WG2_camel/Plenary/TSGN2_22_SophiaAntipolis/docs/N2-020039.zip" TargetMode="External" Id="Rffbe5d00084e4e69" /><Relationship Type="http://schemas.openxmlformats.org/officeDocument/2006/relationships/hyperlink" Target="http://webapp.etsi.org/teldir/ListPersDetails.asp?PersId=0" TargetMode="External" Id="R1dc68d05c2a446ae" /><Relationship Type="http://schemas.openxmlformats.org/officeDocument/2006/relationships/hyperlink" Target="http://www.3gpp.org/ftp/tsg_cn/WG2_camel/Plenary/TSGN2_22_SophiaAntipolis/docs/N2-020040.zip" TargetMode="External" Id="R972feaa267d94d37" /><Relationship Type="http://schemas.openxmlformats.org/officeDocument/2006/relationships/hyperlink" Target="http://webapp.etsi.org/teldir/ListPersDetails.asp?PersId=0" TargetMode="External" Id="R7b4ddccf852347a6" /><Relationship Type="http://schemas.openxmlformats.org/officeDocument/2006/relationships/hyperlink" Target="http://www.3gpp.org/ftp/tsg_cn/WG2_camel/Plenary/TSGN2_22_SophiaAntipolis/docs/N2-020041.zip" TargetMode="External" Id="R6df35ab7f9eb4812" /><Relationship Type="http://schemas.openxmlformats.org/officeDocument/2006/relationships/hyperlink" Target="http://webapp.etsi.org/teldir/ListPersDetails.asp?PersId=0" TargetMode="External" Id="Ra27a458868074673" /><Relationship Type="http://schemas.openxmlformats.org/officeDocument/2006/relationships/hyperlink" Target="http://www.3gpp.org/ftp/tsg_cn/WG2_camel/Plenary/TSGN2_22_SophiaAntipolis/docs/N2-020042.zip" TargetMode="External" Id="R76877f4570ca45da" /><Relationship Type="http://schemas.openxmlformats.org/officeDocument/2006/relationships/hyperlink" Target="http://webapp.etsi.org/teldir/ListPersDetails.asp?PersId=0" TargetMode="External" Id="R4dd920aa17e64c6c" /><Relationship Type="http://schemas.openxmlformats.org/officeDocument/2006/relationships/hyperlink" Target="http://www.3gpp.org/ftp/tsg_cn/WG2_camel/Plenary/TSGN2_22_SophiaAntipolis/docs/N2-020043.zip" TargetMode="External" Id="R4b61394524d246ff" /><Relationship Type="http://schemas.openxmlformats.org/officeDocument/2006/relationships/hyperlink" Target="http://webapp.etsi.org/teldir/ListPersDetails.asp?PersId=0" TargetMode="External" Id="R060760a923f64f3e" /><Relationship Type="http://schemas.openxmlformats.org/officeDocument/2006/relationships/hyperlink" Target="http://www.3gpp.org/ftp/tsg_cn/WG2_camel/Plenary/TSGN2_22_SophiaAntipolis/docs/N2-020044.zip" TargetMode="External" Id="R8ca19b4a641c4fdd" /><Relationship Type="http://schemas.openxmlformats.org/officeDocument/2006/relationships/hyperlink" Target="http://webapp.etsi.org/teldir/ListPersDetails.asp?PersId=0" TargetMode="External" Id="R088657fe00af43cb" /><Relationship Type="http://schemas.openxmlformats.org/officeDocument/2006/relationships/hyperlink" Target="http://www.3gpp.org/ftp/tsg_cn/WG2_camel/Plenary/TSGN2_22_SophiaAntipolis/docs/N2-020045.zip" TargetMode="External" Id="R6eac8f2060bf44cc" /><Relationship Type="http://schemas.openxmlformats.org/officeDocument/2006/relationships/hyperlink" Target="http://webapp.etsi.org/teldir/ListPersDetails.asp?PersId=0" TargetMode="External" Id="R9c1928e0b5cd4781" /><Relationship Type="http://schemas.openxmlformats.org/officeDocument/2006/relationships/hyperlink" Target="http://www.3gpp.org/ftp/tsg_cn/WG2_camel/Plenary/TSGN2_22_SophiaAntipolis/docs/N2-020046.zip" TargetMode="External" Id="Rbbfa4299e2764848" /><Relationship Type="http://schemas.openxmlformats.org/officeDocument/2006/relationships/hyperlink" Target="http://webapp.etsi.org/teldir/ListPersDetails.asp?PersId=0" TargetMode="External" Id="R1458cb7f175e442c" /><Relationship Type="http://schemas.openxmlformats.org/officeDocument/2006/relationships/hyperlink" Target="http://www.3gpp.org/ftp/tsg_cn/WG2_camel/Plenary/TSGN2_22_SophiaAntipolis/docs/N2-020047.zip" TargetMode="External" Id="R78ac3c4a178a4dff" /><Relationship Type="http://schemas.openxmlformats.org/officeDocument/2006/relationships/hyperlink" Target="http://webapp.etsi.org/teldir/ListPersDetails.asp?PersId=0" TargetMode="External" Id="R634eee531caa4349" /><Relationship Type="http://schemas.openxmlformats.org/officeDocument/2006/relationships/hyperlink" Target="http://www.3gpp.org/ftp/tsg_cn/WG2_camel/Plenary/TSGN2_22_SophiaAntipolis/docs/N2-020049.zip" TargetMode="External" Id="R4b30be55dcae44a6" /><Relationship Type="http://schemas.openxmlformats.org/officeDocument/2006/relationships/hyperlink" Target="http://webapp.etsi.org/teldir/ListPersDetails.asp?PersId=0" TargetMode="External" Id="R0e2500b1c2a24161" /><Relationship Type="http://schemas.openxmlformats.org/officeDocument/2006/relationships/hyperlink" Target="http://www.3gpp.org/ftp/tsg_cn/WG2_camel/Plenary/TSGN2_22_SophiaAntipolis/docs/N2-020050.zip" TargetMode="External" Id="Radde8fac076f4c64" /><Relationship Type="http://schemas.openxmlformats.org/officeDocument/2006/relationships/hyperlink" Target="http://webapp.etsi.org/teldir/ListPersDetails.asp?PersId=0" TargetMode="External" Id="R1747533a0a9f46af" /><Relationship Type="http://schemas.openxmlformats.org/officeDocument/2006/relationships/hyperlink" Target="http://www.3gpp.org/ftp/tsg_cn/WG2_camel/Plenary/TSGN2_22_SophiaAntipolis/docs/N2-020051.zip" TargetMode="External" Id="Rbaef8c4b9df74ccd" /><Relationship Type="http://schemas.openxmlformats.org/officeDocument/2006/relationships/hyperlink" Target="http://webapp.etsi.org/teldir/ListPersDetails.asp?PersId=0" TargetMode="External" Id="R6275a6c5381949f4" /><Relationship Type="http://schemas.openxmlformats.org/officeDocument/2006/relationships/hyperlink" Target="http://www.3gpp.org/ftp/tsg_cn/WG2_camel/Plenary/TSGN2_22_SophiaAntipolis/docs/N2-020052.zip" TargetMode="External" Id="R2057f5429e5c45c8" /><Relationship Type="http://schemas.openxmlformats.org/officeDocument/2006/relationships/hyperlink" Target="http://webapp.etsi.org/teldir/ListPersDetails.asp?PersId=0" TargetMode="External" Id="R6acde2a3da904e58" /><Relationship Type="http://schemas.openxmlformats.org/officeDocument/2006/relationships/hyperlink" Target="http://www.3gpp.org/ftp/tsg_cn/WG2_camel/Plenary/TSGN2_22_SophiaAntipolis/docs/N2-020054.zip" TargetMode="External" Id="R5a2182ebb3954cc6" /><Relationship Type="http://schemas.openxmlformats.org/officeDocument/2006/relationships/hyperlink" Target="http://webapp.etsi.org/teldir/ListPersDetails.asp?PersId=0" TargetMode="External" Id="Rc8a9292ccbb34112" /><Relationship Type="http://schemas.openxmlformats.org/officeDocument/2006/relationships/hyperlink" Target="http://www.3gpp.org/ftp/tsg_cn/WG2_camel/Plenary/TSGN2_22_SophiaAntipolis/docs/N2-020055.zip" TargetMode="External" Id="Re52aa426ac7945d0" /><Relationship Type="http://schemas.openxmlformats.org/officeDocument/2006/relationships/hyperlink" Target="http://webapp.etsi.org/teldir/ListPersDetails.asp?PersId=0" TargetMode="External" Id="Ra1a1ff89dd934906" /><Relationship Type="http://schemas.openxmlformats.org/officeDocument/2006/relationships/hyperlink" Target="http://www.3gpp.org/ftp/tsg_cn/WG2_camel/Plenary/TSGN2_22_SophiaAntipolis/docs/N2-020057.zip" TargetMode="External" Id="Rced0c2ce3a9846ac" /><Relationship Type="http://schemas.openxmlformats.org/officeDocument/2006/relationships/hyperlink" Target="http://webapp.etsi.org/teldir/ListPersDetails.asp?PersId=0" TargetMode="External" Id="R4ac631e3cc6546e2" /><Relationship Type="http://schemas.openxmlformats.org/officeDocument/2006/relationships/hyperlink" Target="http://www.3gpp.org/ftp/tsg_cn/WG2_camel/Plenary/TSGN2_22_SophiaAntipolis/docs/N2-020058.zip" TargetMode="External" Id="R0196c36b5a8349f6" /><Relationship Type="http://schemas.openxmlformats.org/officeDocument/2006/relationships/hyperlink" Target="http://webapp.etsi.org/teldir/ListPersDetails.asp?PersId=0" TargetMode="External" Id="Rdda92da9a1c84289" /><Relationship Type="http://schemas.openxmlformats.org/officeDocument/2006/relationships/hyperlink" Target="http://www.3gpp.org/ftp/tsg_cn/WG2_camel/Plenary/TSGN2_22_SophiaAntipolis/docs/N2-020059.zip" TargetMode="External" Id="R09890b137b1b4dd6" /><Relationship Type="http://schemas.openxmlformats.org/officeDocument/2006/relationships/hyperlink" Target="http://webapp.etsi.org/teldir/ListPersDetails.asp?PersId=0" TargetMode="External" Id="Rd49464446c5d4d28" /><Relationship Type="http://schemas.openxmlformats.org/officeDocument/2006/relationships/hyperlink" Target="http://www.3gpp.org/ftp/tsg_cn/WG2_camel/Plenary/TSGN2_22_SophiaAntipolis/docs/N2-020060.zip" TargetMode="External" Id="R4d34c8c439214e3b" /><Relationship Type="http://schemas.openxmlformats.org/officeDocument/2006/relationships/hyperlink" Target="http://webapp.etsi.org/teldir/ListPersDetails.asp?PersId=0" TargetMode="External" Id="R82b190a3f2af4d67" /><Relationship Type="http://schemas.openxmlformats.org/officeDocument/2006/relationships/hyperlink" Target="http://www.3gpp.org/ftp/tsg_cn/WG2_camel/Plenary/TSGN2_22_SophiaAntipolis/docs/N2-020061.zip" TargetMode="External" Id="R025ec2f741264a8a" /><Relationship Type="http://schemas.openxmlformats.org/officeDocument/2006/relationships/hyperlink" Target="http://webapp.etsi.org/teldir/ListPersDetails.asp?PersId=0" TargetMode="External" Id="Rccc2bf7d23204faa" /><Relationship Type="http://schemas.openxmlformats.org/officeDocument/2006/relationships/hyperlink" Target="http://www.3gpp.org/ftp/tsg_cn/WG2_camel/Plenary/TSGN2_22_SophiaAntipolis/docs/N2-020062.zip" TargetMode="External" Id="R8f554ff3f4784fb7" /><Relationship Type="http://schemas.openxmlformats.org/officeDocument/2006/relationships/hyperlink" Target="http://webapp.etsi.org/teldir/ListPersDetails.asp?PersId=0" TargetMode="External" Id="R28f8c97bd4b14f13" /><Relationship Type="http://schemas.openxmlformats.org/officeDocument/2006/relationships/hyperlink" Target="http://www.3gpp.org/ftp/tsg_cn/WG2_camel/Plenary/TSGN2_22_SophiaAntipolis/docs/N2-020063.zip" TargetMode="External" Id="R68172cb6bfbe40e3" /><Relationship Type="http://schemas.openxmlformats.org/officeDocument/2006/relationships/hyperlink" Target="http://webapp.etsi.org/teldir/ListPersDetails.asp?PersId=0" TargetMode="External" Id="R7e2e70b88c2145d8" /><Relationship Type="http://schemas.openxmlformats.org/officeDocument/2006/relationships/hyperlink" Target="http://www.3gpp.org/ftp/tsg_cn/WG2_camel/Plenary/TSGN2_22_SophiaAntipolis/docs/N2-020064.zip" TargetMode="External" Id="R02242d4fe05f4890" /><Relationship Type="http://schemas.openxmlformats.org/officeDocument/2006/relationships/hyperlink" Target="http://webapp.etsi.org/teldir/ListPersDetails.asp?PersId=0" TargetMode="External" Id="Rb667b62ccb21448d" /><Relationship Type="http://schemas.openxmlformats.org/officeDocument/2006/relationships/hyperlink" Target="http://www.3gpp.org/ftp/tsg_cn/WG2_camel/Plenary/TSGN2_22_SophiaAntipolis/docs/N2-020065.zip" TargetMode="External" Id="Ra8f7fc706ea34eb9" /><Relationship Type="http://schemas.openxmlformats.org/officeDocument/2006/relationships/hyperlink" Target="http://webapp.etsi.org/teldir/ListPersDetails.asp?PersId=0" TargetMode="External" Id="R8f01a7dd3f8744e8" /><Relationship Type="http://schemas.openxmlformats.org/officeDocument/2006/relationships/hyperlink" Target="http://www.3gpp.org/ftp/tsg_cn/WG2_camel/Plenary/TSGN2_22_SophiaAntipolis/docs/N2-020066.zip" TargetMode="External" Id="Rac55c82ca7ae4eda" /><Relationship Type="http://schemas.openxmlformats.org/officeDocument/2006/relationships/hyperlink" Target="http://webapp.etsi.org/teldir/ListPersDetails.asp?PersId=0" TargetMode="External" Id="R48d3c23ea7c3458a" /><Relationship Type="http://schemas.openxmlformats.org/officeDocument/2006/relationships/hyperlink" Target="http://www.3gpp.org/ftp/tsg_cn/WG2_camel/Plenary/TSGN2_22_SophiaAntipolis/docs/N2-020067.zip" TargetMode="External" Id="R2c4a02224ca84cd4" /><Relationship Type="http://schemas.openxmlformats.org/officeDocument/2006/relationships/hyperlink" Target="http://webapp.etsi.org/teldir/ListPersDetails.asp?PersId=0" TargetMode="External" Id="R5296076b8f8649e8" /><Relationship Type="http://schemas.openxmlformats.org/officeDocument/2006/relationships/hyperlink" Target="http://www.3gpp.org/ftp/tsg_cn/WG2_camel/Plenary/TSGN2_22_SophiaAntipolis/docs/N2-020068.zip" TargetMode="External" Id="R90e1ed8389cf47b2" /><Relationship Type="http://schemas.openxmlformats.org/officeDocument/2006/relationships/hyperlink" Target="http://webapp.etsi.org/teldir/ListPersDetails.asp?PersId=0" TargetMode="External" Id="R02beb31b83d345aa" /><Relationship Type="http://schemas.openxmlformats.org/officeDocument/2006/relationships/hyperlink" Target="http://www.3gpp.org/ftp/tsg_cn/WG2_camel/Plenary/TSGN2_22_SophiaAntipolis/docs/N2-020069.zip" TargetMode="External" Id="R1c84398da2114eb4" /><Relationship Type="http://schemas.openxmlformats.org/officeDocument/2006/relationships/hyperlink" Target="http://webapp.etsi.org/teldir/ListPersDetails.asp?PersId=0" TargetMode="External" Id="Re97e402d60ed4f18" /><Relationship Type="http://schemas.openxmlformats.org/officeDocument/2006/relationships/hyperlink" Target="http://www.3gpp.org/ftp/tsg_cn/WG2_camel/Plenary/TSGN2_22_SophiaAntipolis/docs/N2-020070.zip" TargetMode="External" Id="Rcc6920852b944daa" /><Relationship Type="http://schemas.openxmlformats.org/officeDocument/2006/relationships/hyperlink" Target="http://webapp.etsi.org/teldir/ListPersDetails.asp?PersId=0" TargetMode="External" Id="Rdbbc1066bb0843e1" /><Relationship Type="http://schemas.openxmlformats.org/officeDocument/2006/relationships/hyperlink" Target="http://www.3gpp.org/ftp/tsg_cn/WG2_camel/Plenary/TSGN2_22_SophiaAntipolis/docs/N2-020071.zip" TargetMode="External" Id="R6945a4604e4b4a05" /><Relationship Type="http://schemas.openxmlformats.org/officeDocument/2006/relationships/hyperlink" Target="http://webapp.etsi.org/teldir/ListPersDetails.asp?PersId=0" TargetMode="External" Id="Rce3eb62399a54edd" /><Relationship Type="http://schemas.openxmlformats.org/officeDocument/2006/relationships/hyperlink" Target="http://www.3gpp.org/ftp/tsg_cn/WG2_camel/Plenary/TSGN2_22_SophiaAntipolis/docs/N2-020072.zip" TargetMode="External" Id="Rc44ac0a0e1914081" /><Relationship Type="http://schemas.openxmlformats.org/officeDocument/2006/relationships/hyperlink" Target="http://webapp.etsi.org/teldir/ListPersDetails.asp?PersId=0" TargetMode="External" Id="R155ca171c5a54781" /><Relationship Type="http://schemas.openxmlformats.org/officeDocument/2006/relationships/hyperlink" Target="http://www.3gpp.org/ftp/tsg_cn/WG2_camel/Plenary/TSGN2_22_SophiaAntipolis/docs/N2-020074.zip" TargetMode="External" Id="Rc9e06e3804634806" /><Relationship Type="http://schemas.openxmlformats.org/officeDocument/2006/relationships/hyperlink" Target="http://webapp.etsi.org/teldir/ListPersDetails.asp?PersId=0" TargetMode="External" Id="R44a128daa22f4330" /><Relationship Type="http://schemas.openxmlformats.org/officeDocument/2006/relationships/hyperlink" Target="http://www.3gpp.org/ftp/tsg_cn/WG2_camel/Plenary/TSGN2_22_SophiaAntipolis/docs/N2-020075.zip" TargetMode="External" Id="Rbcb29f41dd5042fe" /><Relationship Type="http://schemas.openxmlformats.org/officeDocument/2006/relationships/hyperlink" Target="http://webapp.etsi.org/teldir/ListPersDetails.asp?PersId=0" TargetMode="External" Id="R6eaa081e5c8a4a60" /><Relationship Type="http://schemas.openxmlformats.org/officeDocument/2006/relationships/hyperlink" Target="http://www.3gpp.org/ftp/tsg_cn/WG2_camel/Plenary/TSGN2_22_SophiaAntipolis/docs/N2-020076.zip" TargetMode="External" Id="Rb3c1263dff214769" /><Relationship Type="http://schemas.openxmlformats.org/officeDocument/2006/relationships/hyperlink" Target="http://webapp.etsi.org/teldir/ListPersDetails.asp?PersId=0" TargetMode="External" Id="R9e357572bcb94577" /><Relationship Type="http://schemas.openxmlformats.org/officeDocument/2006/relationships/hyperlink" Target="http://www.3gpp.org/ftp/tsg_cn/WG2_camel/Plenary/TSGN2_22_SophiaAntipolis/docs/N2-020077.zip" TargetMode="External" Id="R39c9f99b3c24496a" /><Relationship Type="http://schemas.openxmlformats.org/officeDocument/2006/relationships/hyperlink" Target="http://webapp.etsi.org/teldir/ListPersDetails.asp?PersId=0" TargetMode="External" Id="Ra6d364dba79548f0" /><Relationship Type="http://schemas.openxmlformats.org/officeDocument/2006/relationships/hyperlink" Target="http://www.3gpp.org/ftp/tsg_cn/WG2_camel/Plenary/TSGN2_22_SophiaAntipolis/docs/N2-020078.zip" TargetMode="External" Id="Rb8450fddd36b408f" /><Relationship Type="http://schemas.openxmlformats.org/officeDocument/2006/relationships/hyperlink" Target="http://webapp.etsi.org/teldir/ListPersDetails.asp?PersId=0" TargetMode="External" Id="Rd7bca3ad45b8494c" /><Relationship Type="http://schemas.openxmlformats.org/officeDocument/2006/relationships/hyperlink" Target="http://www.3gpp.org/ftp/tsg_cn/WG2_camel/Plenary/TSGN2_22_SophiaAntipolis/docs/N2-020079.zip" TargetMode="External" Id="R6c0b4b1232b348c4" /><Relationship Type="http://schemas.openxmlformats.org/officeDocument/2006/relationships/hyperlink" Target="http://webapp.etsi.org/teldir/ListPersDetails.asp?PersId=0" TargetMode="External" Id="Rb1f6f4e70fca4b4e" /><Relationship Type="http://schemas.openxmlformats.org/officeDocument/2006/relationships/hyperlink" Target="http://www.3gpp.org/ftp/tsg_cn/WG2_camel/Plenary/TSGN2_22_SophiaAntipolis/docs/N2-020080.zip" TargetMode="External" Id="Rb51d12b56a6d4920" /><Relationship Type="http://schemas.openxmlformats.org/officeDocument/2006/relationships/hyperlink" Target="http://webapp.etsi.org/teldir/ListPersDetails.asp?PersId=0" TargetMode="External" Id="R27770cfba2954967" /><Relationship Type="http://schemas.openxmlformats.org/officeDocument/2006/relationships/hyperlink" Target="http://www.3gpp.org/ftp/tsg_cn/WG2_camel/Plenary/TSGN2_22_SophiaAntipolis/docs/N2-020081.zip" TargetMode="External" Id="R54137a1567124cfe" /><Relationship Type="http://schemas.openxmlformats.org/officeDocument/2006/relationships/hyperlink" Target="http://webapp.etsi.org/teldir/ListPersDetails.asp?PersId=0" TargetMode="External" Id="R122a0160470843de" /><Relationship Type="http://schemas.openxmlformats.org/officeDocument/2006/relationships/hyperlink" Target="http://www.3gpp.org/ftp/tsg_cn/WG2_camel/Plenary/TSGN2_22_SophiaAntipolis/docs/N2-020082.zip" TargetMode="External" Id="Rf49144ee532a4052" /><Relationship Type="http://schemas.openxmlformats.org/officeDocument/2006/relationships/hyperlink" Target="http://webapp.etsi.org/teldir/ListPersDetails.asp?PersId=0" TargetMode="External" Id="Redc30b8b2309461c" /><Relationship Type="http://schemas.openxmlformats.org/officeDocument/2006/relationships/hyperlink" Target="http://www.3gpp.org/ftp/tsg_cn/WG2_camel/Plenary/TSGN2_22_SophiaAntipolis/docs/N2-020083.zip" TargetMode="External" Id="Ra35694fbf9574114" /><Relationship Type="http://schemas.openxmlformats.org/officeDocument/2006/relationships/hyperlink" Target="http://webapp.etsi.org/teldir/ListPersDetails.asp?PersId=0" TargetMode="External" Id="Rdd0e7d513a0f4896" /><Relationship Type="http://schemas.openxmlformats.org/officeDocument/2006/relationships/hyperlink" Target="http://www.3gpp.org/ftp/tsg_cn/WG2_camel/Plenary/TSGN2_22_SophiaAntipolis/docs/N2-020084.zip" TargetMode="External" Id="R79bf8b629c20407e" /><Relationship Type="http://schemas.openxmlformats.org/officeDocument/2006/relationships/hyperlink" Target="http://webapp.etsi.org/teldir/ListPersDetails.asp?PersId=0" TargetMode="External" Id="R83a07fad5aa04ad0" /><Relationship Type="http://schemas.openxmlformats.org/officeDocument/2006/relationships/hyperlink" Target="http://www.3gpp.org/ftp/tsg_cn/WG2_camel/Plenary/TSGN2_22_SophiaAntipolis/docs/N2-020085.zip" TargetMode="External" Id="Rcd61a8de92164ebf" /><Relationship Type="http://schemas.openxmlformats.org/officeDocument/2006/relationships/hyperlink" Target="http://webapp.etsi.org/teldir/ListPersDetails.asp?PersId=0" TargetMode="External" Id="R3faa15dfb2e44c9b" /><Relationship Type="http://schemas.openxmlformats.org/officeDocument/2006/relationships/hyperlink" Target="http://www.3gpp.org/ftp/tsg_cn/WG2_camel/Plenary/TSGN2_22_SophiaAntipolis/docs/N2-020086.zip" TargetMode="External" Id="R7021777d60b94358" /><Relationship Type="http://schemas.openxmlformats.org/officeDocument/2006/relationships/hyperlink" Target="http://webapp.etsi.org/teldir/ListPersDetails.asp?PersId=0" TargetMode="External" Id="Rb040ef447d7b4da1" /><Relationship Type="http://schemas.openxmlformats.org/officeDocument/2006/relationships/hyperlink" Target="http://www.3gpp.org/ftp/tsg_cn/WG2_camel/Plenary/TSGN2_22_SophiaAntipolis/docs/N2-020087.zip" TargetMode="External" Id="R2781919c1cbd432a" /><Relationship Type="http://schemas.openxmlformats.org/officeDocument/2006/relationships/hyperlink" Target="http://webapp.etsi.org/teldir/ListPersDetails.asp?PersId=0" TargetMode="External" Id="Re6143b3bbd0f4f46" /><Relationship Type="http://schemas.openxmlformats.org/officeDocument/2006/relationships/hyperlink" Target="http://www.3gpp.org/ftp/tsg_cn/WG2_camel/Plenary/TSGN2_22_SophiaAntipolis/docs/N2-020088.zip" TargetMode="External" Id="R83f65f6815b44c2f" /><Relationship Type="http://schemas.openxmlformats.org/officeDocument/2006/relationships/hyperlink" Target="http://webapp.etsi.org/teldir/ListPersDetails.asp?PersId=0" TargetMode="External" Id="Rab536935fcd649e7" /><Relationship Type="http://schemas.openxmlformats.org/officeDocument/2006/relationships/hyperlink" Target="http://www.3gpp.org/ftp/tsg_cn/WG2_camel/Plenary/TSGN2_22_SophiaAntipolis/docs/N2-020089.zip" TargetMode="External" Id="Rf0440eae84454155" /><Relationship Type="http://schemas.openxmlformats.org/officeDocument/2006/relationships/hyperlink" Target="http://webapp.etsi.org/teldir/ListPersDetails.asp?PersId=0" TargetMode="External" Id="R7bc5feea247943af" /><Relationship Type="http://schemas.openxmlformats.org/officeDocument/2006/relationships/hyperlink" Target="http://www.3gpp.org/ftp/tsg_cn/WG2_camel/Plenary/TSGN2_22_SophiaAntipolis/docs/N2-020090.zip" TargetMode="External" Id="R5792f99ce029400b" /><Relationship Type="http://schemas.openxmlformats.org/officeDocument/2006/relationships/hyperlink" Target="http://webapp.etsi.org/teldir/ListPersDetails.asp?PersId=0" TargetMode="External" Id="R739586689e664e7e" /><Relationship Type="http://schemas.openxmlformats.org/officeDocument/2006/relationships/hyperlink" Target="http://www.3gpp.org/ftp/tsg_cn/WG2_camel/Plenary/TSGN2_22_SophiaAntipolis/docs/N2-020091.zip" TargetMode="External" Id="R6d64259fb317497d" /><Relationship Type="http://schemas.openxmlformats.org/officeDocument/2006/relationships/hyperlink" Target="http://webapp.etsi.org/teldir/ListPersDetails.asp?PersId=0" TargetMode="External" Id="R17efc565b85a47e7" /><Relationship Type="http://schemas.openxmlformats.org/officeDocument/2006/relationships/hyperlink" Target="http://www.3gpp.org/ftp/tsg_cn/WG2_camel/Plenary/TSGN2_22_SophiaAntipolis/docs/N2-020092.zip" TargetMode="External" Id="Rb747b8372e5e4f08" /><Relationship Type="http://schemas.openxmlformats.org/officeDocument/2006/relationships/hyperlink" Target="http://webapp.etsi.org/teldir/ListPersDetails.asp?PersId=0" TargetMode="External" Id="Re6b00bff2bee44d0" /><Relationship Type="http://schemas.openxmlformats.org/officeDocument/2006/relationships/hyperlink" Target="http://www.3gpp.org/ftp/tsg_cn/WG2_camel/Plenary/TSGN2_22_SophiaAntipolis/docs/N2-020093.zip" TargetMode="External" Id="Ra3d07b0c3a064c8c" /><Relationship Type="http://schemas.openxmlformats.org/officeDocument/2006/relationships/hyperlink" Target="http://webapp.etsi.org/teldir/ListPersDetails.asp?PersId=0" TargetMode="External" Id="Rec900ba617e94d17" /><Relationship Type="http://schemas.openxmlformats.org/officeDocument/2006/relationships/hyperlink" Target="http://www.3gpp.org/ftp/tsg_cn/WG2_camel/Plenary/TSGN2_22_SophiaAntipolis/docs/N2-020094.zip" TargetMode="External" Id="R094f745214564ff9" /><Relationship Type="http://schemas.openxmlformats.org/officeDocument/2006/relationships/hyperlink" Target="http://webapp.etsi.org/teldir/ListPersDetails.asp?PersId=0" TargetMode="External" Id="R25479342cad84b63" /><Relationship Type="http://schemas.openxmlformats.org/officeDocument/2006/relationships/hyperlink" Target="http://www.3gpp.org/ftp/tsg_cn/WG2_camel/Plenary/TSGN2_22_SophiaAntipolis/docs/N2-020095.zip" TargetMode="External" Id="R2a3f3086eb504847" /><Relationship Type="http://schemas.openxmlformats.org/officeDocument/2006/relationships/hyperlink" Target="http://webapp.etsi.org/teldir/ListPersDetails.asp?PersId=0" TargetMode="External" Id="R2d73eafe157a4648" /><Relationship Type="http://schemas.openxmlformats.org/officeDocument/2006/relationships/hyperlink" Target="http://www.3gpp.org/ftp/tsg_cn/WG2_camel/Plenary/TSGN2_22_SophiaAntipolis/docs/N2-020096.zip" TargetMode="External" Id="Rc2f351155e0643c8" /><Relationship Type="http://schemas.openxmlformats.org/officeDocument/2006/relationships/hyperlink" Target="http://webapp.etsi.org/teldir/ListPersDetails.asp?PersId=0" TargetMode="External" Id="Ref1a3cf4209041ff" /><Relationship Type="http://schemas.openxmlformats.org/officeDocument/2006/relationships/hyperlink" Target="http://www.3gpp.org/ftp/tsg_cn/WG2_camel/Plenary/TSGN2_22_SophiaAntipolis/docs/N2-020097.zip" TargetMode="External" Id="Re82efcd025e043a8" /><Relationship Type="http://schemas.openxmlformats.org/officeDocument/2006/relationships/hyperlink" Target="http://webapp.etsi.org/teldir/ListPersDetails.asp?PersId=0" TargetMode="External" Id="R1c779ae3ab2c43de" /><Relationship Type="http://schemas.openxmlformats.org/officeDocument/2006/relationships/hyperlink" Target="http://www.3gpp.org/ftp/tsg_cn/WG2_camel/Plenary/TSGN2_22_SophiaAntipolis/docs/N2-020098.zip" TargetMode="External" Id="Rb417703757de4b5b" /><Relationship Type="http://schemas.openxmlformats.org/officeDocument/2006/relationships/hyperlink" Target="http://webapp.etsi.org/teldir/ListPersDetails.asp?PersId=0" TargetMode="External" Id="R5ca5dc73c67a4de4" /><Relationship Type="http://schemas.openxmlformats.org/officeDocument/2006/relationships/hyperlink" Target="http://www.3gpp.org/ftp/tsg_cn/WG2_camel/Plenary/TSGN2_22_SophiaAntipolis/docs/N2-020099.zip" TargetMode="External" Id="Rce08d0f2589f47a7" /><Relationship Type="http://schemas.openxmlformats.org/officeDocument/2006/relationships/hyperlink" Target="http://webapp.etsi.org/teldir/ListPersDetails.asp?PersId=0" TargetMode="External" Id="Rdc551ae5a1dc4284" /><Relationship Type="http://schemas.openxmlformats.org/officeDocument/2006/relationships/hyperlink" Target="http://www.3gpp.org/ftp/tsg_cn/WG2_camel/Plenary/TSGN2_22_SophiaAntipolis/docs/N2-020100.zip" TargetMode="External" Id="R4c132b28bd014d6b" /><Relationship Type="http://schemas.openxmlformats.org/officeDocument/2006/relationships/hyperlink" Target="http://webapp.etsi.org/teldir/ListPersDetails.asp?PersId=0" TargetMode="External" Id="R8f51d4f93aac4d5c" /><Relationship Type="http://schemas.openxmlformats.org/officeDocument/2006/relationships/hyperlink" Target="http://www.3gpp.org/ftp/tsg_cn/WG2_camel/Plenary/TSGN2_22_SophiaAntipolis/docs/N2-020101.zip" TargetMode="External" Id="R43b634f99388425b" /><Relationship Type="http://schemas.openxmlformats.org/officeDocument/2006/relationships/hyperlink" Target="http://webapp.etsi.org/teldir/ListPersDetails.asp?PersId=0" TargetMode="External" Id="R1b9809e64ce3452c" /><Relationship Type="http://schemas.openxmlformats.org/officeDocument/2006/relationships/hyperlink" Target="http://www.3gpp.org/ftp/tsg_cn/WG2_camel/Plenary/TSGN2_22_SophiaAntipolis/docs/N2-020102.zip" TargetMode="External" Id="Rffbbb17cedfb4ae8" /><Relationship Type="http://schemas.openxmlformats.org/officeDocument/2006/relationships/hyperlink" Target="http://webapp.etsi.org/teldir/ListPersDetails.asp?PersId=0" TargetMode="External" Id="Re247355b12554b9e" /><Relationship Type="http://schemas.openxmlformats.org/officeDocument/2006/relationships/hyperlink" Target="http://www.3gpp.org/ftp/tsg_cn/WG2_camel/Plenary/TSGN2_22_SophiaAntipolis/docs/N2-020103.zip" TargetMode="External" Id="R8be363895afc448f" /><Relationship Type="http://schemas.openxmlformats.org/officeDocument/2006/relationships/hyperlink" Target="http://webapp.etsi.org/teldir/ListPersDetails.asp?PersId=0" TargetMode="External" Id="Rfca66f3b674e4376" /><Relationship Type="http://schemas.openxmlformats.org/officeDocument/2006/relationships/hyperlink" Target="http://www.3gpp.org/ftp/tsg_cn/WG2_camel/Plenary/TSGN2_22_SophiaAntipolis/docs/N2-020104.zip" TargetMode="External" Id="R6dbf65486e4540c8" /><Relationship Type="http://schemas.openxmlformats.org/officeDocument/2006/relationships/hyperlink" Target="http://webapp.etsi.org/teldir/ListPersDetails.asp?PersId=0" TargetMode="External" Id="R283a825d58584090" /><Relationship Type="http://schemas.openxmlformats.org/officeDocument/2006/relationships/hyperlink" Target="http://www.3gpp.org/ftp/tsg_cn/WG2_camel/Plenary/TSGN2_22_SophiaAntipolis/docs/N2-020105.zip" TargetMode="External" Id="Re9d37bd035c24c10" /><Relationship Type="http://schemas.openxmlformats.org/officeDocument/2006/relationships/hyperlink" Target="http://webapp.etsi.org/teldir/ListPersDetails.asp?PersId=0" TargetMode="External" Id="Rfd8e6ade455f43b0" /><Relationship Type="http://schemas.openxmlformats.org/officeDocument/2006/relationships/hyperlink" Target="http://www.3gpp.org/ftp/tsg_cn/WG2_camel/Plenary/TSGN2_22_SophiaAntipolis/docs/N2-020106.zip" TargetMode="External" Id="R798f8796167c45d1" /><Relationship Type="http://schemas.openxmlformats.org/officeDocument/2006/relationships/hyperlink" Target="http://webapp.etsi.org/teldir/ListPersDetails.asp?PersId=0" TargetMode="External" Id="Rea93f80633b14d99" /><Relationship Type="http://schemas.openxmlformats.org/officeDocument/2006/relationships/hyperlink" Target="http://www.3gpp.org/ftp/tsg_cn/WG2_camel/Plenary/TSGN2_22_SophiaAntipolis/docs/N2-020107.zip" TargetMode="External" Id="R1a472772440a4d5b" /><Relationship Type="http://schemas.openxmlformats.org/officeDocument/2006/relationships/hyperlink" Target="http://webapp.etsi.org/teldir/ListPersDetails.asp?PersId=0" TargetMode="External" Id="R3706e00ba4754eae" /><Relationship Type="http://schemas.openxmlformats.org/officeDocument/2006/relationships/hyperlink" Target="http://www.3gpp.org/ftp/tsg_cn/WG2_camel/Plenary/TSGN2_22_SophiaAntipolis/docs/N2-020108.zip" TargetMode="External" Id="R444132479dec4f96" /><Relationship Type="http://schemas.openxmlformats.org/officeDocument/2006/relationships/hyperlink" Target="http://webapp.etsi.org/teldir/ListPersDetails.asp?PersId=0" TargetMode="External" Id="R1edd6c86f65d4743" /><Relationship Type="http://schemas.openxmlformats.org/officeDocument/2006/relationships/hyperlink" Target="http://www.3gpp.org/ftp/tsg_cn/WG2_camel/Plenary/TSGN2_22_SophiaAntipolis/docs/N2-020109.zip" TargetMode="External" Id="Ree38f4a4388e4ee9" /><Relationship Type="http://schemas.openxmlformats.org/officeDocument/2006/relationships/hyperlink" Target="http://webapp.etsi.org/teldir/ListPersDetails.asp?PersId=0" TargetMode="External" Id="Ra3e5bc1bb7b94599" /><Relationship Type="http://schemas.openxmlformats.org/officeDocument/2006/relationships/hyperlink" Target="http://www.3gpp.org/ftp/tsg_cn/WG2_camel/Plenary/TSGN2_22_SophiaAntipolis/docs/N2-020110.zip" TargetMode="External" Id="Rda8ddc79272449b7" /><Relationship Type="http://schemas.openxmlformats.org/officeDocument/2006/relationships/hyperlink" Target="http://webapp.etsi.org/teldir/ListPersDetails.asp?PersId=0" TargetMode="External" Id="R48d5795442424af4" /><Relationship Type="http://schemas.openxmlformats.org/officeDocument/2006/relationships/hyperlink" Target="http://www.3gpp.org/ftp/tsg_cn/WG2_camel/Plenary/TSGN2_22_SophiaAntipolis/docs/N2-020111.zip" TargetMode="External" Id="R54828a2dc2f14787" /><Relationship Type="http://schemas.openxmlformats.org/officeDocument/2006/relationships/hyperlink" Target="http://webapp.etsi.org/teldir/ListPersDetails.asp?PersId=0" TargetMode="External" Id="R6fac09a870c24688" /><Relationship Type="http://schemas.openxmlformats.org/officeDocument/2006/relationships/hyperlink" Target="http://www.3gpp.org/ftp/tsg_cn/WG2_camel/Plenary/TSGN2_22_SophiaAntipolis/docs/N2-020112.zip" TargetMode="External" Id="R3dd95aec26d442cd" /><Relationship Type="http://schemas.openxmlformats.org/officeDocument/2006/relationships/hyperlink" Target="http://webapp.etsi.org/teldir/ListPersDetails.asp?PersId=0" TargetMode="External" Id="R7a62a06edcbe41b3" /><Relationship Type="http://schemas.openxmlformats.org/officeDocument/2006/relationships/hyperlink" Target="http://www.3gpp.org/ftp/tsg_cn/WG2_camel/Plenary/TSGN2_22_SophiaAntipolis/docs/N2-020113.zip" TargetMode="External" Id="R2314a05fddcb427e" /><Relationship Type="http://schemas.openxmlformats.org/officeDocument/2006/relationships/hyperlink" Target="http://webapp.etsi.org/teldir/ListPersDetails.asp?PersId=0" TargetMode="External" Id="Rbc43ed388e9c4bf4" /><Relationship Type="http://schemas.openxmlformats.org/officeDocument/2006/relationships/hyperlink" Target="http://www.3gpp.org/ftp/tsg_cn/WG2_camel/Plenary/TSGN2_22_SophiaAntipolis/docs/N2-020114.zip" TargetMode="External" Id="R422404e4376948a5" /><Relationship Type="http://schemas.openxmlformats.org/officeDocument/2006/relationships/hyperlink" Target="http://webapp.etsi.org/teldir/ListPersDetails.asp?PersId=0" TargetMode="External" Id="R711bd00bd3ea4ab7" /><Relationship Type="http://schemas.openxmlformats.org/officeDocument/2006/relationships/hyperlink" Target="http://www.3gpp.org/ftp/tsg_cn/WG2_camel/Plenary/TSGN2_22_SophiaAntipolis/docs/N2-020115.zip" TargetMode="External" Id="R862efbc547834869" /><Relationship Type="http://schemas.openxmlformats.org/officeDocument/2006/relationships/hyperlink" Target="http://webapp.etsi.org/teldir/ListPersDetails.asp?PersId=0" TargetMode="External" Id="R1869954ba20a4440" /><Relationship Type="http://schemas.openxmlformats.org/officeDocument/2006/relationships/hyperlink" Target="http://www.3gpp.org/ftp/tsg_cn/WG2_camel/Plenary/TSGN2_22_SophiaAntipolis/docs/N2-020116.zip" TargetMode="External" Id="R8c2f4cdabe6e455c" /><Relationship Type="http://schemas.openxmlformats.org/officeDocument/2006/relationships/hyperlink" Target="http://webapp.etsi.org/teldir/ListPersDetails.asp?PersId=0" TargetMode="External" Id="R810d372ad6a84807" /><Relationship Type="http://schemas.openxmlformats.org/officeDocument/2006/relationships/hyperlink" Target="http://www.3gpp.org/ftp/tsg_cn/WG2_camel/Plenary/TSGN2_22_SophiaAntipolis/docs/N2-020117.zip" TargetMode="External" Id="Ra6d277a550d94ea2" /><Relationship Type="http://schemas.openxmlformats.org/officeDocument/2006/relationships/hyperlink" Target="http://webapp.etsi.org/teldir/ListPersDetails.asp?PersId=0" TargetMode="External" Id="R58c1780852f4470f" /><Relationship Type="http://schemas.openxmlformats.org/officeDocument/2006/relationships/hyperlink" Target="http://www.3gpp.org/ftp/tsg_cn/WG2_camel/Plenary/TSGN2_22_SophiaAntipolis/docs/N2-020118.zip" TargetMode="External" Id="R724093adc1904bfc" /><Relationship Type="http://schemas.openxmlformats.org/officeDocument/2006/relationships/hyperlink" Target="http://webapp.etsi.org/teldir/ListPersDetails.asp?PersId=0" TargetMode="External" Id="R113f1aa9e85d4071" /><Relationship Type="http://schemas.openxmlformats.org/officeDocument/2006/relationships/hyperlink" Target="http://www.3gpp.org/ftp/tsg_cn/WG2_camel/Plenary/TSGN2_22_SophiaAntipolis/docs/N2-020119.zip" TargetMode="External" Id="R011bea8bb55c4214" /><Relationship Type="http://schemas.openxmlformats.org/officeDocument/2006/relationships/hyperlink" Target="http://webapp.etsi.org/teldir/ListPersDetails.asp?PersId=0" TargetMode="External" Id="R755ef75d8e374a7b" /><Relationship Type="http://schemas.openxmlformats.org/officeDocument/2006/relationships/hyperlink" Target="http://www.3gpp.org/ftp/tsg_cn/WG2_camel/Plenary/TSGN2_22_SophiaAntipolis/docs/N2-020120.zip" TargetMode="External" Id="R1ef0e5ec2b824e0b" /><Relationship Type="http://schemas.openxmlformats.org/officeDocument/2006/relationships/hyperlink" Target="http://webapp.etsi.org/teldir/ListPersDetails.asp?PersId=0" TargetMode="External" Id="Red83386a989a4ea3" /><Relationship Type="http://schemas.openxmlformats.org/officeDocument/2006/relationships/hyperlink" Target="http://www.3gpp.org/ftp/tsg_cn/WG2_camel/Plenary/TSGN2_22_SophiaAntipolis/docs/N2-020121.zip" TargetMode="External" Id="R3dec022f1bc24b48" /><Relationship Type="http://schemas.openxmlformats.org/officeDocument/2006/relationships/hyperlink" Target="http://webapp.etsi.org/teldir/ListPersDetails.asp?PersId=0" TargetMode="External" Id="R510f13350726412f" /><Relationship Type="http://schemas.openxmlformats.org/officeDocument/2006/relationships/hyperlink" Target="http://www.3gpp.org/ftp/tsg_cn/WG2_camel/Plenary/TSGN2_22_SophiaAntipolis/docs/N2-020122.zip" TargetMode="External" Id="R4682b628569b4551" /><Relationship Type="http://schemas.openxmlformats.org/officeDocument/2006/relationships/hyperlink" Target="http://webapp.etsi.org/teldir/ListPersDetails.asp?PersId=0" TargetMode="External" Id="R72a52b07b86c48ee" /><Relationship Type="http://schemas.openxmlformats.org/officeDocument/2006/relationships/hyperlink" Target="http://www.3gpp.org/ftp/tsg_cn/WG2_camel/Plenary/TSGN2_22_SophiaAntipolis/docs/N2-020123.zip" TargetMode="External" Id="R8de20043c3d74f11" /><Relationship Type="http://schemas.openxmlformats.org/officeDocument/2006/relationships/hyperlink" Target="http://webapp.etsi.org/teldir/ListPersDetails.asp?PersId=0" TargetMode="External" Id="R6b3f779f300d4ba0" /><Relationship Type="http://schemas.openxmlformats.org/officeDocument/2006/relationships/hyperlink" Target="http://www.3gpp.org/ftp/tsg_cn/WG2_camel/Plenary/TSGN2_22_SophiaAntipolis/docs/N2-020125.zip" TargetMode="External" Id="R8afbf19615004bb6" /><Relationship Type="http://schemas.openxmlformats.org/officeDocument/2006/relationships/hyperlink" Target="http://webapp.etsi.org/teldir/ListPersDetails.asp?PersId=0" TargetMode="External" Id="Rf9a2b0bd72de4810" /><Relationship Type="http://schemas.openxmlformats.org/officeDocument/2006/relationships/hyperlink" Target="http://www.3gpp.org/ftp/tsg_cn/WG2_camel/Plenary/TSGN2_22_SophiaAntipolis/docs/N2-020126.zip" TargetMode="External" Id="Ra6667f46b34742c9" /><Relationship Type="http://schemas.openxmlformats.org/officeDocument/2006/relationships/hyperlink" Target="http://webapp.etsi.org/teldir/ListPersDetails.asp?PersId=0" TargetMode="External" Id="R5dff9d7474e249e4" /><Relationship Type="http://schemas.openxmlformats.org/officeDocument/2006/relationships/hyperlink" Target="http://www.3gpp.org/ftp/tsg_cn/WG2_camel/Plenary/TSGN2_22_SophiaAntipolis/docs/N2-020127.zip" TargetMode="External" Id="R867c99d3bf3b409a" /><Relationship Type="http://schemas.openxmlformats.org/officeDocument/2006/relationships/hyperlink" Target="http://webapp.etsi.org/teldir/ListPersDetails.asp?PersId=0" TargetMode="External" Id="R5ffce752ecac45c9" /><Relationship Type="http://schemas.openxmlformats.org/officeDocument/2006/relationships/hyperlink" Target="http://www.3gpp.org/ftp/tsg_cn/WG2_camel/Plenary/TSGN2_22_SophiaAntipolis/docs/N2-020128.zip" TargetMode="External" Id="Rb52f0fee91ee4f15" /><Relationship Type="http://schemas.openxmlformats.org/officeDocument/2006/relationships/hyperlink" Target="http://webapp.etsi.org/teldir/ListPersDetails.asp?PersId=0" TargetMode="External" Id="Read0e29820fd4428" /><Relationship Type="http://schemas.openxmlformats.org/officeDocument/2006/relationships/hyperlink" Target="http://www.3gpp.org/ftp/tsg_cn/WG2_camel/Plenary/TSGN2_22_SophiaAntipolis/docs/N2-020129.zip" TargetMode="External" Id="Rff08ad38835d4add" /><Relationship Type="http://schemas.openxmlformats.org/officeDocument/2006/relationships/hyperlink" Target="http://webapp.etsi.org/teldir/ListPersDetails.asp?PersId=0" TargetMode="External" Id="R79c1dfa759f94b09" /><Relationship Type="http://schemas.openxmlformats.org/officeDocument/2006/relationships/hyperlink" Target="http://www.3gpp.org/ftp/tsg_cn/WG2_camel/Plenary/TSGN2_22_SophiaAntipolis/docs/N2-020130.zip" TargetMode="External" Id="R6ad98a2cb9534c9e" /><Relationship Type="http://schemas.openxmlformats.org/officeDocument/2006/relationships/hyperlink" Target="http://webapp.etsi.org/teldir/ListPersDetails.asp?PersId=0" TargetMode="External" Id="Re01f141821544833" /><Relationship Type="http://schemas.openxmlformats.org/officeDocument/2006/relationships/hyperlink" Target="http://www.3gpp.org/ftp/tsg_cn/WG2_camel/Plenary/TSGN2_22_SophiaAntipolis/docs/N2-020131.zip" TargetMode="External" Id="R12cecbd8c1cc440f" /><Relationship Type="http://schemas.openxmlformats.org/officeDocument/2006/relationships/hyperlink" Target="http://webapp.etsi.org/teldir/ListPersDetails.asp?PersId=0" TargetMode="External" Id="R59cc516c540d423c" /><Relationship Type="http://schemas.openxmlformats.org/officeDocument/2006/relationships/hyperlink" Target="http://www.3gpp.org/ftp/tsg_cn/WG2_camel/Plenary/TSGN2_22_SophiaAntipolis/docs/N2-020132.zip" TargetMode="External" Id="R8b371aa37a5e4c42" /><Relationship Type="http://schemas.openxmlformats.org/officeDocument/2006/relationships/hyperlink" Target="http://webapp.etsi.org/teldir/ListPersDetails.asp?PersId=0" TargetMode="External" Id="R4e9e173eb7d24e0e" /><Relationship Type="http://schemas.openxmlformats.org/officeDocument/2006/relationships/hyperlink" Target="http://www.3gpp.org/ftp/tsg_cn/WG2_camel/Plenary/TSGN2_22_SophiaAntipolis/docs/N2-020133.zip" TargetMode="External" Id="R9432bf7802974097" /><Relationship Type="http://schemas.openxmlformats.org/officeDocument/2006/relationships/hyperlink" Target="http://webapp.etsi.org/teldir/ListPersDetails.asp?PersId=0" TargetMode="External" Id="R6b9a377b91fa407f" /><Relationship Type="http://schemas.openxmlformats.org/officeDocument/2006/relationships/hyperlink" Target="http://www.3gpp.org/ftp/tsg_cn/WG2_camel/Plenary/TSGN2_22_SophiaAntipolis/docs/N2-020134.zip" TargetMode="External" Id="R6895f186b1684086" /><Relationship Type="http://schemas.openxmlformats.org/officeDocument/2006/relationships/hyperlink" Target="http://webapp.etsi.org/teldir/ListPersDetails.asp?PersId=0" TargetMode="External" Id="R456fc9e11a2545ef" /><Relationship Type="http://schemas.openxmlformats.org/officeDocument/2006/relationships/hyperlink" Target="http://www.3gpp.org/ftp/tsg_cn/WG2_camel/Plenary/TSGN2_22_SophiaAntipolis/docs/N2-020135.zip" TargetMode="External" Id="R593eb841d32b493d" /><Relationship Type="http://schemas.openxmlformats.org/officeDocument/2006/relationships/hyperlink" Target="http://webapp.etsi.org/teldir/ListPersDetails.asp?PersId=0" TargetMode="External" Id="R5513850547de4763" /><Relationship Type="http://schemas.openxmlformats.org/officeDocument/2006/relationships/hyperlink" Target="http://www.3gpp.org/ftp/tsg_cn/WG2_camel/Plenary/TSGN2_22_SophiaAntipolis/docs/N2-020136.zip" TargetMode="External" Id="R49f6995f58754fbf" /><Relationship Type="http://schemas.openxmlformats.org/officeDocument/2006/relationships/hyperlink" Target="http://webapp.etsi.org/teldir/ListPersDetails.asp?PersId=0" TargetMode="External" Id="R4c9cdf4bbcc64db1" /><Relationship Type="http://schemas.openxmlformats.org/officeDocument/2006/relationships/hyperlink" Target="http://www.3gpp.org/ftp/tsg_cn/WG2_camel/Plenary/TSGN2_22_SophiaAntipolis/docs/N2-020137.zip" TargetMode="External" Id="R3fb949a3421f4585" /><Relationship Type="http://schemas.openxmlformats.org/officeDocument/2006/relationships/hyperlink" Target="http://webapp.etsi.org/teldir/ListPersDetails.asp?PersId=0" TargetMode="External" Id="R2464c817c3874480" /><Relationship Type="http://schemas.openxmlformats.org/officeDocument/2006/relationships/hyperlink" Target="http://www.3gpp.org/ftp/tsg_cn/WG2_camel/Plenary/TSGN2_22_SophiaAntipolis/docs/N2-020138.zip" TargetMode="External" Id="R6c007a0d460e4123" /><Relationship Type="http://schemas.openxmlformats.org/officeDocument/2006/relationships/hyperlink" Target="http://webapp.etsi.org/teldir/ListPersDetails.asp?PersId=0" TargetMode="External" Id="R8999fcd79a6a4e05" /><Relationship Type="http://schemas.openxmlformats.org/officeDocument/2006/relationships/hyperlink" Target="http://www.3gpp.org/ftp/tsg_cn/WG2_camel/Plenary/TSGN2_22_SophiaAntipolis/docs/N2-020139.zip" TargetMode="External" Id="R1e212184916b4cb3" /><Relationship Type="http://schemas.openxmlformats.org/officeDocument/2006/relationships/hyperlink" Target="http://webapp.etsi.org/teldir/ListPersDetails.asp?PersId=0" TargetMode="External" Id="R32faf72371aa4e52" /><Relationship Type="http://schemas.openxmlformats.org/officeDocument/2006/relationships/hyperlink" Target="http://www.3gpp.org/ftp/tsg_cn/WG2_camel/Plenary/TSGN2_22_SophiaAntipolis/docs/N2-020140.zip" TargetMode="External" Id="R7310947c0a0e4cf9" /><Relationship Type="http://schemas.openxmlformats.org/officeDocument/2006/relationships/hyperlink" Target="http://webapp.etsi.org/teldir/ListPersDetails.asp?PersId=0" TargetMode="External" Id="Rbf341870af9f410f" /><Relationship Type="http://schemas.openxmlformats.org/officeDocument/2006/relationships/hyperlink" Target="http://www.3gpp.org/ftp/tsg_cn/WG2_camel/Plenary/TSGN2_22_SophiaAntipolis/docs/N2-020141.zip" TargetMode="External" Id="Rd1ed3a085acd4034" /><Relationship Type="http://schemas.openxmlformats.org/officeDocument/2006/relationships/hyperlink" Target="http://webapp.etsi.org/teldir/ListPersDetails.asp?PersId=0" TargetMode="External" Id="Rcdbf734786284845" /><Relationship Type="http://schemas.openxmlformats.org/officeDocument/2006/relationships/hyperlink" Target="http://www.3gpp.org/ftp/tsg_cn/WG2_camel/Plenary/TSGN2_22_SophiaAntipolis/docs/N2-020142.zip" TargetMode="External" Id="R8469888179e8493c" /><Relationship Type="http://schemas.openxmlformats.org/officeDocument/2006/relationships/hyperlink" Target="http://webapp.etsi.org/teldir/ListPersDetails.asp?PersId=0" TargetMode="External" Id="Rc8a1960baf6b47ba" /><Relationship Type="http://schemas.openxmlformats.org/officeDocument/2006/relationships/hyperlink" Target="http://www.3gpp.org/ftp/tsg_cn/WG2_camel/Plenary/TSGN2_22_SophiaAntipolis/docs/N2-020143.zip" TargetMode="External" Id="R44aa965f8abf40e4" /><Relationship Type="http://schemas.openxmlformats.org/officeDocument/2006/relationships/hyperlink" Target="http://webapp.etsi.org/teldir/ListPersDetails.asp?PersId=0" TargetMode="External" Id="R42a669c796284a6f" /><Relationship Type="http://schemas.openxmlformats.org/officeDocument/2006/relationships/hyperlink" Target="http://www.3gpp.org/ftp/tsg_cn/WG2_camel/Plenary/TSGN2_22_SophiaAntipolis/docs/N2-020144.zip" TargetMode="External" Id="R57a5f12ec494461e" /><Relationship Type="http://schemas.openxmlformats.org/officeDocument/2006/relationships/hyperlink" Target="http://webapp.etsi.org/teldir/ListPersDetails.asp?PersId=0" TargetMode="External" Id="Re8f101e2174b431a" /><Relationship Type="http://schemas.openxmlformats.org/officeDocument/2006/relationships/hyperlink" Target="http://www.3gpp.org/ftp/tsg_cn/WG2_camel/Plenary/TSGN2_22_SophiaAntipolis/docs/N2-020145.zip" TargetMode="External" Id="Rbe03955dc00a4fc8" /><Relationship Type="http://schemas.openxmlformats.org/officeDocument/2006/relationships/hyperlink" Target="http://webapp.etsi.org/teldir/ListPersDetails.asp?PersId=0" TargetMode="External" Id="R38a068c4d2304d14" /><Relationship Type="http://schemas.openxmlformats.org/officeDocument/2006/relationships/hyperlink" Target="http://www.3gpp.org/ftp/tsg_cn/WG2_camel/Plenary/TSGN2_22_SophiaAntipolis/docs/N2-020146.zip" TargetMode="External" Id="Rc5218d33701c4942" /><Relationship Type="http://schemas.openxmlformats.org/officeDocument/2006/relationships/hyperlink" Target="http://webapp.etsi.org/teldir/ListPersDetails.asp?PersId=0" TargetMode="External" Id="Rebf6909a0f8b47da" /><Relationship Type="http://schemas.openxmlformats.org/officeDocument/2006/relationships/hyperlink" Target="http://www.3gpp.org/ftp/tsg_cn/WG2_camel/Plenary/TSGN2_22_SophiaAntipolis/docs/N2-020147.zip" TargetMode="External" Id="Ra5a378773305499c" /><Relationship Type="http://schemas.openxmlformats.org/officeDocument/2006/relationships/hyperlink" Target="http://webapp.etsi.org/teldir/ListPersDetails.asp?PersId=0" TargetMode="External" Id="R8ccd3e7c5f524efc" /><Relationship Type="http://schemas.openxmlformats.org/officeDocument/2006/relationships/hyperlink" Target="http://www.3gpp.org/ftp/tsg_cn/WG2_camel/Plenary/TSGN2_22_SophiaAntipolis/docs/N2-020148.zip" TargetMode="External" Id="Rdf37e65a3d2f4e19" /><Relationship Type="http://schemas.openxmlformats.org/officeDocument/2006/relationships/hyperlink" Target="http://webapp.etsi.org/teldir/ListPersDetails.asp?PersId=0" TargetMode="External" Id="Rb1933340b88e49f4" /><Relationship Type="http://schemas.openxmlformats.org/officeDocument/2006/relationships/hyperlink" Target="http://www.3gpp.org/ftp/tsg_cn/WG2_camel/Plenary/TSGN2_22_SophiaAntipolis/docs/N2-020149.zip" TargetMode="External" Id="R9ac92d8868154231" /><Relationship Type="http://schemas.openxmlformats.org/officeDocument/2006/relationships/hyperlink" Target="http://webapp.etsi.org/teldir/ListPersDetails.asp?PersId=0" TargetMode="External" Id="R506178fab25649ab" /><Relationship Type="http://schemas.openxmlformats.org/officeDocument/2006/relationships/hyperlink" Target="http://www.3gpp.org/ftp/tsg_cn/WG2_camel/Plenary/TSGN2_22_SophiaAntipolis/docs/N2-020150.zip" TargetMode="External" Id="R0cc342d4a48248c0" /><Relationship Type="http://schemas.openxmlformats.org/officeDocument/2006/relationships/hyperlink" Target="http://webapp.etsi.org/teldir/ListPersDetails.asp?PersId=0" TargetMode="External" Id="Rd8875bbeb27f4ed8" /><Relationship Type="http://schemas.openxmlformats.org/officeDocument/2006/relationships/hyperlink" Target="http://www.3gpp.org/ftp/tsg_cn/WG2_camel/Plenary/TSGN2_22_SophiaAntipolis/docs/N2-020151.zip" TargetMode="External" Id="R2f1580d41d994d81" /><Relationship Type="http://schemas.openxmlformats.org/officeDocument/2006/relationships/hyperlink" Target="http://webapp.etsi.org/teldir/ListPersDetails.asp?PersId=0" TargetMode="External" Id="R9614121b47b446a6" /><Relationship Type="http://schemas.openxmlformats.org/officeDocument/2006/relationships/hyperlink" Target="http://www.3gpp.org/ftp/tsg_cn/WG2_camel/Plenary/TSGN2_22_SophiaAntipolis/docs/N2-020152.zip" TargetMode="External" Id="Ra501f0c738e64a31" /><Relationship Type="http://schemas.openxmlformats.org/officeDocument/2006/relationships/hyperlink" Target="http://webapp.etsi.org/teldir/ListPersDetails.asp?PersId=0" TargetMode="External" Id="Rd0eb1daa5b224e84" /><Relationship Type="http://schemas.openxmlformats.org/officeDocument/2006/relationships/hyperlink" Target="http://www.3gpp.org/ftp/tsg_cn/WG2_camel/Plenary/TSGN2_22_SophiaAntipolis/docs/N2-020154.zip" TargetMode="External" Id="R73d32c37e636481d" /><Relationship Type="http://schemas.openxmlformats.org/officeDocument/2006/relationships/hyperlink" Target="http://webapp.etsi.org/teldir/ListPersDetails.asp?PersId=0" TargetMode="External" Id="R8a8464815d914d4d" /><Relationship Type="http://schemas.openxmlformats.org/officeDocument/2006/relationships/hyperlink" Target="http://www.3gpp.org/ftp/tsg_cn/WG2_camel/Plenary/TSGN2_22_SophiaAntipolis/docs/N2-020155.zip" TargetMode="External" Id="R51e0bc0060874d9f" /><Relationship Type="http://schemas.openxmlformats.org/officeDocument/2006/relationships/hyperlink" Target="http://webapp.etsi.org/teldir/ListPersDetails.asp?PersId=0" TargetMode="External" Id="Rdac1314508e440e7" /><Relationship Type="http://schemas.openxmlformats.org/officeDocument/2006/relationships/hyperlink" Target="http://www.3gpp.org/ftp/tsg_cn/WG2_camel/Plenary/TSGN2_22_SophiaAntipolis/docs/N2-020156.zip" TargetMode="External" Id="R0144d5d946994f78" /><Relationship Type="http://schemas.openxmlformats.org/officeDocument/2006/relationships/hyperlink" Target="http://webapp.etsi.org/teldir/ListPersDetails.asp?PersId=0" TargetMode="External" Id="R63b21be238da4e87" /><Relationship Type="http://schemas.openxmlformats.org/officeDocument/2006/relationships/hyperlink" Target="http://www.3gpp.org/ftp/tsg_cn/WG2_camel/Plenary/TSGN2_22_SophiaAntipolis/docs/N2-020157.zip" TargetMode="External" Id="R15bc3ff0fa764937" /><Relationship Type="http://schemas.openxmlformats.org/officeDocument/2006/relationships/hyperlink" Target="http://webapp.etsi.org/teldir/ListPersDetails.asp?PersId=0" TargetMode="External" Id="R23a3006a33c14bd1" /><Relationship Type="http://schemas.openxmlformats.org/officeDocument/2006/relationships/hyperlink" Target="http://www.3gpp.org/ftp/tsg_cn/WG2_camel/Plenary/TSGN2_22_SophiaAntipolis/docs/N2-020158.zip" TargetMode="External" Id="R575e419dde5146e2" /><Relationship Type="http://schemas.openxmlformats.org/officeDocument/2006/relationships/hyperlink" Target="http://webapp.etsi.org/teldir/ListPersDetails.asp?PersId=0" TargetMode="External" Id="Rc953826f2f5c4fd6" /><Relationship Type="http://schemas.openxmlformats.org/officeDocument/2006/relationships/hyperlink" Target="http://www.3gpp.org/ftp/tsg_cn/WG2_camel/Plenary/TSGN2_22_SophiaAntipolis/docs/N2-020159.zip" TargetMode="External" Id="R5d77215c3a9b4827" /><Relationship Type="http://schemas.openxmlformats.org/officeDocument/2006/relationships/hyperlink" Target="http://webapp.etsi.org/teldir/ListPersDetails.asp?PersId=0" TargetMode="External" Id="Rd8a2d08f4a2b4608" /><Relationship Type="http://schemas.openxmlformats.org/officeDocument/2006/relationships/hyperlink" Target="http://www.3gpp.org/ftp/tsg_cn/WG2_camel/Plenary/TSGN2_22_SophiaAntipolis/docs/N2-020160.zip" TargetMode="External" Id="Rc4f9f8526f074ca4" /><Relationship Type="http://schemas.openxmlformats.org/officeDocument/2006/relationships/hyperlink" Target="http://webapp.etsi.org/teldir/ListPersDetails.asp?PersId=0" TargetMode="External" Id="R75c413ed345145dd" /><Relationship Type="http://schemas.openxmlformats.org/officeDocument/2006/relationships/hyperlink" Target="http://www.3gpp.org/ftp/tsg_cn/WG2_camel/Plenary/TSGN2_22_SophiaAntipolis/docs/N2-020161.zip" TargetMode="External" Id="R0bd09e33633c4c36" /><Relationship Type="http://schemas.openxmlformats.org/officeDocument/2006/relationships/hyperlink" Target="http://webapp.etsi.org/teldir/ListPersDetails.asp?PersId=0" TargetMode="External" Id="R32b5f1e4391c4193" /><Relationship Type="http://schemas.openxmlformats.org/officeDocument/2006/relationships/hyperlink" Target="http://www.3gpp.org/ftp/tsg_cn/WG2_camel/Plenary/TSGN2_22_SophiaAntipolis/docs/N2-020162.zip" TargetMode="External" Id="R7bc5576f576045eb" /><Relationship Type="http://schemas.openxmlformats.org/officeDocument/2006/relationships/hyperlink" Target="http://webapp.etsi.org/teldir/ListPersDetails.asp?PersId=0" TargetMode="External" Id="Rffce1cf9685c4b3c" /><Relationship Type="http://schemas.openxmlformats.org/officeDocument/2006/relationships/hyperlink" Target="http://www.3gpp.org/ftp/tsg_cn/WG2_camel/Plenary/TSGN2_22_SophiaAntipolis/docs/N2-020163.zip" TargetMode="External" Id="R9dccef903c934d40" /><Relationship Type="http://schemas.openxmlformats.org/officeDocument/2006/relationships/hyperlink" Target="http://webapp.etsi.org/teldir/ListPersDetails.asp?PersId=0" TargetMode="External" Id="Rdb2785fbc260451f" /><Relationship Type="http://schemas.openxmlformats.org/officeDocument/2006/relationships/hyperlink" Target="http://www.3gpp.org/ftp/tsg_cn/WG2_camel/Plenary/TSGN2_22_SophiaAntipolis/docs/N2-020166.zip" TargetMode="External" Id="Rf95b520036194f98" /><Relationship Type="http://schemas.openxmlformats.org/officeDocument/2006/relationships/hyperlink" Target="http://webapp.etsi.org/teldir/ListPersDetails.asp?PersId=0" TargetMode="External" Id="R1d8c2b342b2e438d" /><Relationship Type="http://schemas.openxmlformats.org/officeDocument/2006/relationships/hyperlink" Target="http://www.3gpp.org/ftp/tsg_cn/WG2_camel/Plenary/TSGN2_22_SophiaAntipolis/docs/N2-020167.zip" TargetMode="External" Id="Rb7b3a2894b804cf6" /><Relationship Type="http://schemas.openxmlformats.org/officeDocument/2006/relationships/hyperlink" Target="http://webapp.etsi.org/teldir/ListPersDetails.asp?PersId=0" TargetMode="External" Id="R0ebbaaa150ff4980" /><Relationship Type="http://schemas.openxmlformats.org/officeDocument/2006/relationships/hyperlink" Target="http://www.3gpp.org/ftp/tsg_cn/WG2_camel/Plenary/TSGN2_22_SophiaAntipolis/docs/N2-020168.zip" TargetMode="External" Id="R33318ccc90fc44ae" /><Relationship Type="http://schemas.openxmlformats.org/officeDocument/2006/relationships/hyperlink" Target="http://webapp.etsi.org/teldir/ListPersDetails.asp?PersId=0" TargetMode="External" Id="R99741b069d46450d" /><Relationship Type="http://schemas.openxmlformats.org/officeDocument/2006/relationships/hyperlink" Target="http://www.3gpp.org/ftp/tsg_cn/WG2_camel/Plenary/TSGN2_22_SophiaAntipolis/docs/N2-020169.zip" TargetMode="External" Id="Rf05cddca429f4dab" /><Relationship Type="http://schemas.openxmlformats.org/officeDocument/2006/relationships/hyperlink" Target="http://webapp.etsi.org/teldir/ListPersDetails.asp?PersId=0" TargetMode="External" Id="R6e4ed378321a4c98" /><Relationship Type="http://schemas.openxmlformats.org/officeDocument/2006/relationships/hyperlink" Target="http://www.3gpp.org/ftp/tsg_cn/WG2_camel/Plenary/TSGN2_22_SophiaAntipolis/docs/N2-020170.zip" TargetMode="External" Id="Re13dfa756f564b55" /><Relationship Type="http://schemas.openxmlformats.org/officeDocument/2006/relationships/hyperlink" Target="http://webapp.etsi.org/teldir/ListPersDetails.asp?PersId=0" TargetMode="External" Id="Rd31eb95ab26743c1" /><Relationship Type="http://schemas.openxmlformats.org/officeDocument/2006/relationships/hyperlink" Target="http://www.3gpp.org/ftp/tsg_cn/WG2_camel/Plenary/TSGN2_22_SophiaAntipolis/docs/N2-020172.zip" TargetMode="External" Id="Re01162466716406e" /><Relationship Type="http://schemas.openxmlformats.org/officeDocument/2006/relationships/hyperlink" Target="http://webapp.etsi.org/teldir/ListPersDetails.asp?PersId=0" TargetMode="External" Id="R01ba4a97e9184761" /><Relationship Type="http://schemas.openxmlformats.org/officeDocument/2006/relationships/hyperlink" Target="http://www.3gpp.org/ftp/tsg_cn/WG2_camel/Plenary/TSGN2_22_SophiaAntipolis/docs/N2-020173.zip" TargetMode="External" Id="R3d918bdc3c194dcf" /><Relationship Type="http://schemas.openxmlformats.org/officeDocument/2006/relationships/hyperlink" Target="http://webapp.etsi.org/teldir/ListPersDetails.asp?PersId=0" TargetMode="External" Id="Rda458c9dc5814304" /><Relationship Type="http://schemas.openxmlformats.org/officeDocument/2006/relationships/hyperlink" Target="http://www.3gpp.org/ftp/tsg_cn/WG2_camel/Plenary/TSGN2_22_SophiaAntipolis/docs/N2-020174.zip" TargetMode="External" Id="Re6640bb001dd416e" /><Relationship Type="http://schemas.openxmlformats.org/officeDocument/2006/relationships/hyperlink" Target="http://webapp.etsi.org/teldir/ListPersDetails.asp?PersId=0" TargetMode="External" Id="R632863b09098475d" /><Relationship Type="http://schemas.openxmlformats.org/officeDocument/2006/relationships/hyperlink" Target="http://www.3gpp.org/ftp/tsg_cn/WG2_camel/Plenary/TSGN2_22_SophiaAntipolis/docs/N2-020175.zip" TargetMode="External" Id="Ra95df159ad6a4a45" /><Relationship Type="http://schemas.openxmlformats.org/officeDocument/2006/relationships/hyperlink" Target="http://webapp.etsi.org/teldir/ListPersDetails.asp?PersId=0" TargetMode="External" Id="R6a5630db00d74d91" /><Relationship Type="http://schemas.openxmlformats.org/officeDocument/2006/relationships/hyperlink" Target="http://www.3gpp.org/ftp/tsg_cn/WG2_camel/Plenary/TSGN2_22_SophiaAntipolis/docs/N2-020176.zip" TargetMode="External" Id="Re4ebbbe0441743e0" /><Relationship Type="http://schemas.openxmlformats.org/officeDocument/2006/relationships/hyperlink" Target="http://webapp.etsi.org/teldir/ListPersDetails.asp?PersId=0" TargetMode="External" Id="R48db36ef2fae45ef" /><Relationship Type="http://schemas.openxmlformats.org/officeDocument/2006/relationships/hyperlink" Target="http://www.3gpp.org/ftp/tsg_cn/WG2_camel/Plenary/TSGN2_22_SophiaAntipolis/docs/N2-020177.zip" TargetMode="External" Id="R5f2a0148fa6e48b2" /><Relationship Type="http://schemas.openxmlformats.org/officeDocument/2006/relationships/hyperlink" Target="http://webapp.etsi.org/teldir/ListPersDetails.asp?PersId=0" TargetMode="External" Id="R85adba983ce6454e" /><Relationship Type="http://schemas.openxmlformats.org/officeDocument/2006/relationships/hyperlink" Target="http://www.3gpp.org/ftp/tsg_cn/WG2_camel/Plenary/TSGN2_22_SophiaAntipolis/docs/N2-020178.zip" TargetMode="External" Id="Rd9ba5857dd3a4d70" /><Relationship Type="http://schemas.openxmlformats.org/officeDocument/2006/relationships/hyperlink" Target="http://webapp.etsi.org/teldir/ListPersDetails.asp?PersId=0" TargetMode="External" Id="R70123ba0b8b745c2" /><Relationship Type="http://schemas.openxmlformats.org/officeDocument/2006/relationships/hyperlink" Target="http://www.3gpp.org/ftp/tsg_cn/WG2_camel/Plenary/TSGN2_22_SophiaAntipolis/docs/N2-020179.zip" TargetMode="External" Id="Rd3a7e8294e25459b" /><Relationship Type="http://schemas.openxmlformats.org/officeDocument/2006/relationships/hyperlink" Target="http://webapp.etsi.org/teldir/ListPersDetails.asp?PersId=0" TargetMode="External" Id="Re643b4d234e14586" /><Relationship Type="http://schemas.openxmlformats.org/officeDocument/2006/relationships/hyperlink" Target="http://www.3gpp.org/ftp/tsg_cn/WG2_camel/Plenary/TSGN2_22_SophiaAntipolis/docs/N2-020180.zip" TargetMode="External" Id="R1db86e0fdfb5462c" /><Relationship Type="http://schemas.openxmlformats.org/officeDocument/2006/relationships/hyperlink" Target="http://webapp.etsi.org/teldir/ListPersDetails.asp?PersId=0" TargetMode="External" Id="R0b9af5f49486472d" /><Relationship Type="http://schemas.openxmlformats.org/officeDocument/2006/relationships/hyperlink" Target="http://www.3gpp.org/ftp/tsg_cn/WG2_camel/Plenary/TSGN2_22_SophiaAntipolis/docs/N2-020181.zip" TargetMode="External" Id="Rf0ed347d054644bd" /><Relationship Type="http://schemas.openxmlformats.org/officeDocument/2006/relationships/hyperlink" Target="http://webapp.etsi.org/teldir/ListPersDetails.asp?PersId=0" TargetMode="External" Id="Rbdac77bd96ad4dde" /><Relationship Type="http://schemas.openxmlformats.org/officeDocument/2006/relationships/hyperlink" Target="http://www.3gpp.org/ftp/tsg_cn/WG2_camel/Plenary/TSGN2_22_SophiaAntipolis/docs/N2-020182.zip" TargetMode="External" Id="R0bddde9ff1af47dc" /><Relationship Type="http://schemas.openxmlformats.org/officeDocument/2006/relationships/hyperlink" Target="http://webapp.etsi.org/teldir/ListPersDetails.asp?PersId=0" TargetMode="External" Id="Rb34398feb3024926" /><Relationship Type="http://schemas.openxmlformats.org/officeDocument/2006/relationships/hyperlink" Target="http://www.3gpp.org/ftp/tsg_cn/WG2_camel/Plenary/TSGN2_22_SophiaAntipolis/docs/N2-020183.zip" TargetMode="External" Id="R1edf9c92f5b24674" /><Relationship Type="http://schemas.openxmlformats.org/officeDocument/2006/relationships/hyperlink" Target="http://webapp.etsi.org/teldir/ListPersDetails.asp?PersId=0" TargetMode="External" Id="Ra72517a4752b413d" /><Relationship Type="http://schemas.openxmlformats.org/officeDocument/2006/relationships/hyperlink" Target="http://www.3gpp.org/ftp/tsg_cn/WG2_camel/Plenary/TSGN2_22_SophiaAntipolis/docs/N2-020185.zip" TargetMode="External" Id="R9cedfd58a3ef4393" /><Relationship Type="http://schemas.openxmlformats.org/officeDocument/2006/relationships/hyperlink" Target="http://webapp.etsi.org/teldir/ListPersDetails.asp?PersId=0" TargetMode="External" Id="R49500802ecb148db" /><Relationship Type="http://schemas.openxmlformats.org/officeDocument/2006/relationships/hyperlink" Target="http://www.3gpp.org/ftp/tsg_cn/WG2_camel/Plenary/TSGN2_22_SophiaAntipolis/docs/N2-020186.zip" TargetMode="External" Id="Rf09a7e74f9e74cd3" /><Relationship Type="http://schemas.openxmlformats.org/officeDocument/2006/relationships/hyperlink" Target="http://webapp.etsi.org/teldir/ListPersDetails.asp?PersId=0" TargetMode="External" Id="R234934a69962403b" /><Relationship Type="http://schemas.openxmlformats.org/officeDocument/2006/relationships/hyperlink" Target="http://www.3gpp.org/ftp/tsg_cn/WG2_camel/Plenary/TSGN2_22_SophiaAntipolis/docs/N2-020187.zip" TargetMode="External" Id="Rc70baeaf24954855" /><Relationship Type="http://schemas.openxmlformats.org/officeDocument/2006/relationships/hyperlink" Target="http://webapp.etsi.org/teldir/ListPersDetails.asp?PersId=0" TargetMode="External" Id="Rf0e3910656fd4e19" /><Relationship Type="http://schemas.openxmlformats.org/officeDocument/2006/relationships/hyperlink" Target="http://www.3gpp.org/ftp/tsg_cn/WG2_camel/Plenary/TSGN2_22_SophiaAntipolis/docs/N2-020188.zip" TargetMode="External" Id="R337119558ba14cfa" /><Relationship Type="http://schemas.openxmlformats.org/officeDocument/2006/relationships/hyperlink" Target="http://webapp.etsi.org/teldir/ListPersDetails.asp?PersId=0" TargetMode="External" Id="R35e615648ab847a5" /><Relationship Type="http://schemas.openxmlformats.org/officeDocument/2006/relationships/hyperlink" Target="http://www.3gpp.org/ftp/tsg_cn/WG2_camel/Plenary/TSGN2_22_SophiaAntipolis/docs/N2-020189.zip" TargetMode="External" Id="R44433167cf2747cc" /><Relationship Type="http://schemas.openxmlformats.org/officeDocument/2006/relationships/hyperlink" Target="http://webapp.etsi.org/teldir/ListPersDetails.asp?PersId=0" TargetMode="External" Id="Rd62b57c17e77431f" /><Relationship Type="http://schemas.openxmlformats.org/officeDocument/2006/relationships/hyperlink" Target="http://www.3gpp.org/ftp/tsg_cn/WG2_camel/Plenary/TSGN2_22_SophiaAntipolis/docs/N2-020190.zip" TargetMode="External" Id="Rcab57a11d14e49a4" /><Relationship Type="http://schemas.openxmlformats.org/officeDocument/2006/relationships/hyperlink" Target="http://webapp.etsi.org/teldir/ListPersDetails.asp?PersId=0" TargetMode="External" Id="Raa6a4fc3f8594545" /><Relationship Type="http://schemas.openxmlformats.org/officeDocument/2006/relationships/hyperlink" Target="http://www.3gpp.org/ftp/tsg_cn/WG2_camel/Plenary/TSGN2_22_SophiaAntipolis/docs/N2-020191.zip" TargetMode="External" Id="Ra2f7d0439394425e" /><Relationship Type="http://schemas.openxmlformats.org/officeDocument/2006/relationships/hyperlink" Target="http://webapp.etsi.org/teldir/ListPersDetails.asp?PersId=0" TargetMode="External" Id="Rfff95b925b6a416f" /><Relationship Type="http://schemas.openxmlformats.org/officeDocument/2006/relationships/hyperlink" Target="http://www.3gpp.org/ftp/tsg_cn/WG2_camel/Plenary/TSGN2_22_SophiaAntipolis/docs/N2-020192.zip" TargetMode="External" Id="R62247c33e06c41d6" /><Relationship Type="http://schemas.openxmlformats.org/officeDocument/2006/relationships/hyperlink" Target="http://webapp.etsi.org/teldir/ListPersDetails.asp?PersId=0" TargetMode="External" Id="R6928cc4f25334705" /><Relationship Type="http://schemas.openxmlformats.org/officeDocument/2006/relationships/hyperlink" Target="http://www.3gpp.org/ftp/tsg_cn/WG2_camel/Plenary/TSGN2_22_SophiaAntipolis/docs/N2-020193.zip" TargetMode="External" Id="R590974ccce0c45bd" /><Relationship Type="http://schemas.openxmlformats.org/officeDocument/2006/relationships/hyperlink" Target="http://webapp.etsi.org/teldir/ListPersDetails.asp?PersId=0" TargetMode="External" Id="R25d3332749f64c4a" /><Relationship Type="http://schemas.openxmlformats.org/officeDocument/2006/relationships/hyperlink" Target="http://www.3gpp.org/ftp/tsg_cn/WG2_camel/Plenary/TSGN2_22_SophiaAntipolis/docs/N2-020194.zip" TargetMode="External" Id="R1c4a1064ed534830" /><Relationship Type="http://schemas.openxmlformats.org/officeDocument/2006/relationships/hyperlink" Target="http://webapp.etsi.org/teldir/ListPersDetails.asp?PersId=0" TargetMode="External" Id="R97d73d1ad6a74723" /><Relationship Type="http://schemas.openxmlformats.org/officeDocument/2006/relationships/hyperlink" Target="http://www.3gpp.org/ftp/tsg_cn/WG2_camel/Plenary/TSGN2_22_SophiaAntipolis/docs/N2-020195.zip" TargetMode="External" Id="R90a4ccf889854e7e" /><Relationship Type="http://schemas.openxmlformats.org/officeDocument/2006/relationships/hyperlink" Target="http://webapp.etsi.org/teldir/ListPersDetails.asp?PersId=0" TargetMode="External" Id="R25fbd96adfc54586" /><Relationship Type="http://schemas.openxmlformats.org/officeDocument/2006/relationships/hyperlink" Target="http://www.3gpp.org/ftp/tsg_cn/WG2_camel/Plenary/TSGN2_22_SophiaAntipolis/docs/N2-020196-work-progress.zip" TargetMode="External" Id="R68bc408624974aa5" /><Relationship Type="http://schemas.openxmlformats.org/officeDocument/2006/relationships/hyperlink" Target="http://webapp.etsi.org/teldir/ListPersDetails.asp?PersId=0" TargetMode="External" Id="R364056010a644798" /><Relationship Type="http://schemas.openxmlformats.org/officeDocument/2006/relationships/hyperlink" Target="http://www.3gpp.org/ftp/tsg_cn/WG2_camel/Plenary/TSGN2_22_SophiaAntipolis/docs/N2-020197.zip" TargetMode="External" Id="Re8f654a4d31740ec" /><Relationship Type="http://schemas.openxmlformats.org/officeDocument/2006/relationships/hyperlink" Target="http://webapp.etsi.org/teldir/ListPersDetails.asp?PersId=0" TargetMode="External" Id="R71df51a679664474" /><Relationship Type="http://schemas.openxmlformats.org/officeDocument/2006/relationships/hyperlink" Target="http://www.3gpp.org/ftp/tsg_cn/WG2_camel/Plenary/TSGN2_22_SophiaAntipolis/docs/N2-020198.zip" TargetMode="External" Id="Rf871da3448154376" /><Relationship Type="http://schemas.openxmlformats.org/officeDocument/2006/relationships/hyperlink" Target="http://webapp.etsi.org/teldir/ListPersDetails.asp?PersId=0" TargetMode="External" Id="Ree2a836e864a4b68" /><Relationship Type="http://schemas.openxmlformats.org/officeDocument/2006/relationships/hyperlink" Target="http://www.3gpp.org/ftp/tsg_cn/WG2_camel/Plenary/TSGN2_22_SophiaAntipolis/docs/N2-020199.zip" TargetMode="External" Id="R41fdb66e9e0f4f1b" /><Relationship Type="http://schemas.openxmlformats.org/officeDocument/2006/relationships/hyperlink" Target="http://webapp.etsi.org/teldir/ListPersDetails.asp?PersId=0" TargetMode="External" Id="R37ed76dd9f5e4110" /><Relationship Type="http://schemas.openxmlformats.org/officeDocument/2006/relationships/hyperlink" Target="http://www.3gpp.org/ftp/tsg_cn/WG2_camel/Plenary/TSGN2_22_SophiaAntipolis/docs/N2-020200.zip" TargetMode="External" Id="R9644bd62181f4fc8" /><Relationship Type="http://schemas.openxmlformats.org/officeDocument/2006/relationships/hyperlink" Target="http://webapp.etsi.org/teldir/ListPersDetails.asp?PersId=0" TargetMode="External" Id="Rb2a83ca761a748d5" /><Relationship Type="http://schemas.openxmlformats.org/officeDocument/2006/relationships/hyperlink" Target="http://www.3gpp.org/ftp/tsg_cn/WG2_camel/Plenary/TSGN2_22_SophiaAntipolis/docs/N2-020201.zip" TargetMode="External" Id="Rdc3ee5ce496f42a7" /><Relationship Type="http://schemas.openxmlformats.org/officeDocument/2006/relationships/hyperlink" Target="http://webapp.etsi.org/teldir/ListPersDetails.asp?PersId=0" TargetMode="External" Id="Reea174d70caf4a9e" /><Relationship Type="http://schemas.openxmlformats.org/officeDocument/2006/relationships/hyperlink" Target="http://www.3gpp.org/ftp/tsg_cn/WG2_camel/Plenary/TSGN2_22_SophiaAntipolis/docs/N2-020202.zip" TargetMode="External" Id="R40de3d21ad654a6f" /><Relationship Type="http://schemas.openxmlformats.org/officeDocument/2006/relationships/hyperlink" Target="http://webapp.etsi.org/teldir/ListPersDetails.asp?PersId=0" TargetMode="External" Id="R723cd91543844a11" /><Relationship Type="http://schemas.openxmlformats.org/officeDocument/2006/relationships/hyperlink" Target="http://www.3gpp.org/ftp/tsg_cn/WG2_camel/Plenary/TSGN2_22_SophiaAntipolis/docs/N2-020203.zip" TargetMode="External" Id="R397967e83fd94cf7" /><Relationship Type="http://schemas.openxmlformats.org/officeDocument/2006/relationships/hyperlink" Target="http://webapp.etsi.org/teldir/ListPersDetails.asp?PersId=0" TargetMode="External" Id="R7079b67e914e4954" /><Relationship Type="http://schemas.openxmlformats.org/officeDocument/2006/relationships/hyperlink" Target="http://www.3gpp.org/ftp/tsg_cn/WG2_camel/Plenary/TSGN2_22_SophiaAntipolis/docs/N2-020204.zip" TargetMode="External" Id="R6343168000224e1c" /><Relationship Type="http://schemas.openxmlformats.org/officeDocument/2006/relationships/hyperlink" Target="http://webapp.etsi.org/teldir/ListPersDetails.asp?PersId=0" TargetMode="External" Id="R4f46e2a47cf6409f" /><Relationship Type="http://schemas.openxmlformats.org/officeDocument/2006/relationships/hyperlink" Target="http://www.3gpp.org/ftp/tsg_cn/WG2_camel/Plenary/TSGN2_22_SophiaAntipolis/docs/N2-020205.zip" TargetMode="External" Id="R06890a9d0b0d4073" /><Relationship Type="http://schemas.openxmlformats.org/officeDocument/2006/relationships/hyperlink" Target="http://webapp.etsi.org/teldir/ListPersDetails.asp?PersId=0" TargetMode="External" Id="Rbd0e427ec48b4398" /><Relationship Type="http://schemas.openxmlformats.org/officeDocument/2006/relationships/hyperlink" Target="http://www.3gpp.org/ftp/tsg_cn/WG2_camel/Plenary/TSGN2_22_SophiaAntipolis/docs/N2-020206.zip" TargetMode="External" Id="R2b705e2134e04c4e" /><Relationship Type="http://schemas.openxmlformats.org/officeDocument/2006/relationships/hyperlink" Target="http://webapp.etsi.org/teldir/ListPersDetails.asp?PersId=0" TargetMode="External" Id="R1791f840c0884e35" /><Relationship Type="http://schemas.openxmlformats.org/officeDocument/2006/relationships/hyperlink" Target="http://www.3gpp.org/ftp/tsg_cn/WG2_camel/Plenary/TSGN2_22_SophiaAntipolis/docs/N2-020207.zip" TargetMode="External" Id="Raafb8642855e4fb9" /><Relationship Type="http://schemas.openxmlformats.org/officeDocument/2006/relationships/hyperlink" Target="http://webapp.etsi.org/teldir/ListPersDetails.asp?PersId=0" TargetMode="External" Id="Ra3f67e4be65d4e05" /><Relationship Type="http://schemas.openxmlformats.org/officeDocument/2006/relationships/hyperlink" Target="http://www.3gpp.org/ftp/tsg_cn/WG2_camel/Plenary/TSGN2_22_SophiaAntipolis/docs/N2-020208.zip" TargetMode="External" Id="R62c1170c7e684624" /><Relationship Type="http://schemas.openxmlformats.org/officeDocument/2006/relationships/hyperlink" Target="http://webapp.etsi.org/teldir/ListPersDetails.asp?PersId=0" TargetMode="External" Id="R3f8f28cd4e8a426a" /><Relationship Type="http://schemas.openxmlformats.org/officeDocument/2006/relationships/hyperlink" Target="http://www.3gpp.org/ftp/tsg_cn/WG2_camel/Plenary/TSGN2_22_SophiaAntipolis/docs/N2-020209.zip" TargetMode="External" Id="Reec05c7edd124955" /><Relationship Type="http://schemas.openxmlformats.org/officeDocument/2006/relationships/hyperlink" Target="http://webapp.etsi.org/teldir/ListPersDetails.asp?PersId=0" TargetMode="External" Id="R29913ffaa40e4fbf" /><Relationship Type="http://schemas.openxmlformats.org/officeDocument/2006/relationships/hyperlink" Target="http://www.3gpp.org/ftp/tsg_cn/WG2_camel/Plenary/TSGN2_22_SophiaAntipolis/docs/N2-020210.zip" TargetMode="External" Id="R299e52b0db444824" /><Relationship Type="http://schemas.openxmlformats.org/officeDocument/2006/relationships/hyperlink" Target="http://webapp.etsi.org/teldir/ListPersDetails.asp?PersId=0" TargetMode="External" Id="R1cc803049b964f27" /><Relationship Type="http://schemas.openxmlformats.org/officeDocument/2006/relationships/hyperlink" Target="http://www.3gpp.org/ftp/tsg_cn/WG2_camel/Plenary/TSGN2_22_SophiaAntipolis/docs/N2-020211.zip" TargetMode="External" Id="Ra0dcc2db56854a5f" /><Relationship Type="http://schemas.openxmlformats.org/officeDocument/2006/relationships/hyperlink" Target="http://webapp.etsi.org/teldir/ListPersDetails.asp?PersId=0" TargetMode="External" Id="Rc9d5ba727c504867" /><Relationship Type="http://schemas.openxmlformats.org/officeDocument/2006/relationships/hyperlink" Target="http://www.3gpp.org/ftp/tsg_cn/WG2_camel/Plenary/TSGN2_22_SophiaAntipolis/docs/N2-020212.zip" TargetMode="External" Id="R327c024c393741b4" /><Relationship Type="http://schemas.openxmlformats.org/officeDocument/2006/relationships/hyperlink" Target="http://webapp.etsi.org/teldir/ListPersDetails.asp?PersId=0" TargetMode="External" Id="R948b964739f54634" /><Relationship Type="http://schemas.openxmlformats.org/officeDocument/2006/relationships/hyperlink" Target="http://www.3gpp.org/ftp/tsg_cn/WG2_camel/Plenary/TSGN2_22_SophiaAntipolis/docs/N2-020213.zip" TargetMode="External" Id="R761bbaf0bbe84ffd" /><Relationship Type="http://schemas.openxmlformats.org/officeDocument/2006/relationships/hyperlink" Target="http://webapp.etsi.org/teldir/ListPersDetails.asp?PersId=0" TargetMode="External" Id="R54b55bef044248b6" /><Relationship Type="http://schemas.openxmlformats.org/officeDocument/2006/relationships/hyperlink" Target="http://www.3gpp.org/ftp/tsg_cn/WG2_camel/Plenary/TSGN2_22_SophiaAntipolis/docs/N2-020214.zip" TargetMode="External" Id="Rf7b5855d350f487d" /><Relationship Type="http://schemas.openxmlformats.org/officeDocument/2006/relationships/hyperlink" Target="http://webapp.etsi.org/teldir/ListPersDetails.asp?PersId=0" TargetMode="External" Id="R6a71beaa2eed46b7" /><Relationship Type="http://schemas.openxmlformats.org/officeDocument/2006/relationships/hyperlink" Target="http://www.3gpp.org/ftp/tsg_cn/WG2_camel/Plenary/TSGN2_22_SophiaAntipolis/docs/N2-020215.zip" TargetMode="External" Id="R15f8fe882f22486a" /><Relationship Type="http://schemas.openxmlformats.org/officeDocument/2006/relationships/hyperlink" Target="http://webapp.etsi.org/teldir/ListPersDetails.asp?PersId=0" TargetMode="External" Id="Rbc43f9def3d441e3" /><Relationship Type="http://schemas.openxmlformats.org/officeDocument/2006/relationships/hyperlink" Target="http://www.3gpp.org/ftp/tsg_cn/WG2_camel/Plenary/TSGN2_22_SophiaAntipolis/docs/N2-020216.zip" TargetMode="External" Id="R9a05e1d5a9b24869" /><Relationship Type="http://schemas.openxmlformats.org/officeDocument/2006/relationships/hyperlink" Target="http://webapp.etsi.org/teldir/ListPersDetails.asp?PersId=0" TargetMode="External" Id="R75ba8d249d094f7f" /><Relationship Type="http://schemas.openxmlformats.org/officeDocument/2006/relationships/hyperlink" Target="http://www.3gpp.org/ftp/tsg_cn/WG2_camel/Plenary/TSGN2_22_SophiaAntipolis/docs/N2-020217.zip" TargetMode="External" Id="R2735fb1dda724b8d" /><Relationship Type="http://schemas.openxmlformats.org/officeDocument/2006/relationships/hyperlink" Target="http://webapp.etsi.org/teldir/ListPersDetails.asp?PersId=0" TargetMode="External" Id="R41e5b87019934312" /><Relationship Type="http://schemas.openxmlformats.org/officeDocument/2006/relationships/hyperlink" Target="http://www.3gpp.org/ftp/tsg_cn/WG2_camel/Plenary/TSGN2_22_SophiaAntipolis/docs/N2-020218.zip" TargetMode="External" Id="R74a2666f81994deb" /><Relationship Type="http://schemas.openxmlformats.org/officeDocument/2006/relationships/hyperlink" Target="http://webapp.etsi.org/teldir/ListPersDetails.asp?PersId=0" TargetMode="External" Id="Rfed574ec185a4099" /><Relationship Type="http://schemas.openxmlformats.org/officeDocument/2006/relationships/hyperlink" Target="http://www.3gpp.org/ftp/tsg_cn/WG2_camel/Plenary/TSGN2_22_SophiaAntipolis/docs/N2-020219.zip" TargetMode="External" Id="R6fc7c8c0624d4fba" /><Relationship Type="http://schemas.openxmlformats.org/officeDocument/2006/relationships/hyperlink" Target="http://webapp.etsi.org/teldir/ListPersDetails.asp?PersId=0" TargetMode="External" Id="R0c37911c6623401e" /><Relationship Type="http://schemas.openxmlformats.org/officeDocument/2006/relationships/hyperlink" Target="http://www.3gpp.org/ftp/tsg_cn/WG2_camel/Plenary/TSGN2_22_SophiaAntipolis/docs/N2-020220.zip" TargetMode="External" Id="R8db7db87bee14d2a" /><Relationship Type="http://schemas.openxmlformats.org/officeDocument/2006/relationships/hyperlink" Target="http://webapp.etsi.org/teldir/ListPersDetails.asp?PersId=0" TargetMode="External" Id="Rf96af4b6a209497e" /><Relationship Type="http://schemas.openxmlformats.org/officeDocument/2006/relationships/hyperlink" Target="http://www.3gpp.org/ftp/tsg_cn/WG2_camel/Plenary/TSGN2_22_SophiaAntipolis/docs/N2-020221.zip" TargetMode="External" Id="Ra5a24af3a81840d0" /><Relationship Type="http://schemas.openxmlformats.org/officeDocument/2006/relationships/hyperlink" Target="http://webapp.etsi.org/teldir/ListPersDetails.asp?PersId=0" TargetMode="External" Id="R2f0ab86fdf7f4eb5" /><Relationship Type="http://schemas.openxmlformats.org/officeDocument/2006/relationships/hyperlink" Target="http://www.3gpp.org/ftp/tsg_cn/WG2_camel/Plenary/TSGN2_22_SophiaAntipolis/docs/N2-020222.zip" TargetMode="External" Id="R4ec368dfc246402d" /><Relationship Type="http://schemas.openxmlformats.org/officeDocument/2006/relationships/hyperlink" Target="http://webapp.etsi.org/teldir/ListPersDetails.asp?PersId=0" TargetMode="External" Id="R8ce2f166b2b04291" /><Relationship Type="http://schemas.openxmlformats.org/officeDocument/2006/relationships/hyperlink" Target="http://www.3gpp.org/ftp/tsg_cn/WG2_camel/Plenary/TSGN2_22_SophiaAntipolis/docs/N2-020223.zip" TargetMode="External" Id="R9b8ad13c15a14e8e" /><Relationship Type="http://schemas.openxmlformats.org/officeDocument/2006/relationships/hyperlink" Target="http://webapp.etsi.org/teldir/ListPersDetails.asp?PersId=0" TargetMode="External" Id="R974df446ddcc41ce"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60</v>
      </c>
      <c r="C24" s="6" t="s">
        <v>32</v>
      </c>
      <c r="D24" s="7" t="s">
        <v>33</v>
      </c>
      <c r="E24" s="28" t="s">
        <v>34</v>
      </c>
      <c r="F24" s="5" t="s">
        <v>22</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61</v>
      </c>
      <c r="X24" s="7" t="s">
        <v>32</v>
      </c>
      <c r="Y24" s="5" t="s">
        <v>62</v>
      </c>
      <c r="Z24" s="5" t="s">
        <v>63</v>
      </c>
      <c r="AA24" s="6" t="s">
        <v>32</v>
      </c>
      <c r="AB24" s="6" t="s">
        <v>32</v>
      </c>
      <c r="AC24" s="6" t="s">
        <v>32</v>
      </c>
      <c r="AD24" s="6" t="s">
        <v>32</v>
      </c>
      <c r="AE24" s="6" t="s">
        <v>32</v>
      </c>
    </row>
    <row r="25">
      <c r="A25" s="28" t="s">
        <v>64</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65</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66</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67</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68</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69</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70</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71</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72</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73</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74</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75</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76</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77</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78</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79</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80</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81</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82</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83</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84</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85</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86</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87</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88</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89</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90</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91</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92</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93</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94</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95</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96</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97</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98</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99</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100</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101</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102</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103</v>
      </c>
      <c r="B64" s="6" t="s">
        <v>104</v>
      </c>
      <c r="C64" s="6" t="s">
        <v>32</v>
      </c>
      <c r="D64" s="7" t="s">
        <v>33</v>
      </c>
      <c r="E64" s="28" t="s">
        <v>34</v>
      </c>
      <c r="F64" s="5" t="s">
        <v>22</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105</v>
      </c>
      <c r="X64" s="7" t="s">
        <v>32</v>
      </c>
      <c r="Y64" s="5" t="s">
        <v>62</v>
      </c>
      <c r="Z64" s="5" t="s">
        <v>63</v>
      </c>
      <c r="AA64" s="6" t="s">
        <v>32</v>
      </c>
      <c r="AB64" s="6" t="s">
        <v>32</v>
      </c>
      <c r="AC64" s="6" t="s">
        <v>32</v>
      </c>
      <c r="AD64" s="6" t="s">
        <v>32</v>
      </c>
      <c r="AE64" s="6" t="s">
        <v>32</v>
      </c>
    </row>
    <row r="65">
      <c r="A65" s="28" t="s">
        <v>106</v>
      </c>
      <c r="B65" s="6" t="s">
        <v>104</v>
      </c>
      <c r="C65" s="6" t="s">
        <v>32</v>
      </c>
      <c r="D65" s="7" t="s">
        <v>33</v>
      </c>
      <c r="E65" s="28" t="s">
        <v>34</v>
      </c>
      <c r="F65" s="5" t="s">
        <v>22</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107</v>
      </c>
      <c r="X65" s="7" t="s">
        <v>32</v>
      </c>
      <c r="Y65" s="5" t="s">
        <v>108</v>
      </c>
      <c r="Z65" s="5" t="s">
        <v>63</v>
      </c>
      <c r="AA65" s="6" t="s">
        <v>32</v>
      </c>
      <c r="AB65" s="6" t="s">
        <v>32</v>
      </c>
      <c r="AC65" s="6" t="s">
        <v>32</v>
      </c>
      <c r="AD65" s="6" t="s">
        <v>32</v>
      </c>
      <c r="AE65" s="6" t="s">
        <v>32</v>
      </c>
    </row>
    <row r="66">
      <c r="A66" s="28" t="s">
        <v>109</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110</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111</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112</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113</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114</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115</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116</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117</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118</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119</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120</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121</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122</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123</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124</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125</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126</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127</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128</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129</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130</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131</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132</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133</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134</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135</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136</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137</v>
      </c>
      <c r="B94" s="6" t="s">
        <v>138</v>
      </c>
      <c r="C94" s="6" t="s">
        <v>32</v>
      </c>
      <c r="D94" s="7" t="s">
        <v>33</v>
      </c>
      <c r="E94" s="28" t="s">
        <v>34</v>
      </c>
      <c r="F94" s="5" t="s">
        <v>22</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139</v>
      </c>
      <c r="X94" s="7" t="s">
        <v>32</v>
      </c>
      <c r="Y94" s="5" t="s">
        <v>62</v>
      </c>
      <c r="Z94" s="5" t="s">
        <v>63</v>
      </c>
      <c r="AA94" s="6" t="s">
        <v>32</v>
      </c>
      <c r="AB94" s="6" t="s">
        <v>32</v>
      </c>
      <c r="AC94" s="6" t="s">
        <v>32</v>
      </c>
      <c r="AD94" s="6" t="s">
        <v>32</v>
      </c>
      <c r="AE94" s="6" t="s">
        <v>32</v>
      </c>
    </row>
    <row r="95">
      <c r="A95" s="28" t="s">
        <v>140</v>
      </c>
      <c r="B95" s="6" t="s">
        <v>138</v>
      </c>
      <c r="C95" s="6" t="s">
        <v>32</v>
      </c>
      <c r="D95" s="7" t="s">
        <v>33</v>
      </c>
      <c r="E95" s="28" t="s">
        <v>34</v>
      </c>
      <c r="F95" s="5" t="s">
        <v>22</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141</v>
      </c>
      <c r="X95" s="7" t="s">
        <v>32</v>
      </c>
      <c r="Y95" s="5" t="s">
        <v>108</v>
      </c>
      <c r="Z95" s="5" t="s">
        <v>63</v>
      </c>
      <c r="AA95" s="6" t="s">
        <v>32</v>
      </c>
      <c r="AB95" s="6" t="s">
        <v>32</v>
      </c>
      <c r="AC95" s="6" t="s">
        <v>32</v>
      </c>
      <c r="AD95" s="6" t="s">
        <v>32</v>
      </c>
      <c r="AE95" s="6" t="s">
        <v>32</v>
      </c>
    </row>
    <row r="96">
      <c r="A96" s="28" t="s">
        <v>142</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143</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144</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145</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146</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147</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148</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149</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150</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151</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152</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153</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154</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155</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156</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157</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158</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159</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160</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161</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162</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163</v>
      </c>
      <c r="B117" s="6" t="s">
        <v>164</v>
      </c>
      <c r="C117" s="6" t="s">
        <v>32</v>
      </c>
      <c r="D117" s="7" t="s">
        <v>33</v>
      </c>
      <c r="E117" s="28" t="s">
        <v>34</v>
      </c>
      <c r="F117" s="5" t="s">
        <v>22</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165</v>
      </c>
      <c r="X117" s="7" t="s">
        <v>32</v>
      </c>
      <c r="Y117" s="5" t="s">
        <v>62</v>
      </c>
      <c r="Z117" s="5" t="s">
        <v>63</v>
      </c>
      <c r="AA117" s="6" t="s">
        <v>32</v>
      </c>
      <c r="AB117" s="6" t="s">
        <v>32</v>
      </c>
      <c r="AC117" s="6" t="s">
        <v>32</v>
      </c>
      <c r="AD117" s="6" t="s">
        <v>32</v>
      </c>
      <c r="AE117" s="6" t="s">
        <v>32</v>
      </c>
    </row>
    <row r="118">
      <c r="A118" s="28" t="s">
        <v>166</v>
      </c>
      <c r="B118" s="6" t="s">
        <v>164</v>
      </c>
      <c r="C118" s="6" t="s">
        <v>32</v>
      </c>
      <c r="D118" s="7" t="s">
        <v>33</v>
      </c>
      <c r="E118" s="28" t="s">
        <v>34</v>
      </c>
      <c r="F118" s="5" t="s">
        <v>22</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167</v>
      </c>
      <c r="X118" s="7" t="s">
        <v>32</v>
      </c>
      <c r="Y118" s="5" t="s">
        <v>108</v>
      </c>
      <c r="Z118" s="5" t="s">
        <v>63</v>
      </c>
      <c r="AA118" s="6" t="s">
        <v>32</v>
      </c>
      <c r="AB118" s="6" t="s">
        <v>32</v>
      </c>
      <c r="AC118" s="6" t="s">
        <v>32</v>
      </c>
      <c r="AD118" s="6" t="s">
        <v>32</v>
      </c>
      <c r="AE118" s="6" t="s">
        <v>32</v>
      </c>
    </row>
    <row r="119">
      <c r="A119" s="28" t="s">
        <v>168</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169</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170</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171</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172</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173</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174</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175</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176</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177</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178</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179</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180</v>
      </c>
      <c r="B131" s="6" t="s">
        <v>181</v>
      </c>
      <c r="C131" s="6" t="s">
        <v>182</v>
      </c>
      <c r="D131" s="7" t="s">
        <v>33</v>
      </c>
      <c r="E131" s="28" t="s">
        <v>34</v>
      </c>
      <c r="F131" s="5" t="s">
        <v>183</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184</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185</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186</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187</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188</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189</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190</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191</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192</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193</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194</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195</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196</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197</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198</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199</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200</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201</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202</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203</v>
      </c>
      <c r="B151" s="6" t="s">
        <v>204</v>
      </c>
      <c r="C151" s="6" t="s">
        <v>182</v>
      </c>
      <c r="D151" s="7" t="s">
        <v>33</v>
      </c>
      <c r="E151" s="28" t="s">
        <v>34</v>
      </c>
      <c r="F151" s="5" t="s">
        <v>183</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205</v>
      </c>
      <c r="B152" s="6" t="s">
        <v>60</v>
      </c>
      <c r="C152" s="6" t="s">
        <v>32</v>
      </c>
      <c r="D152" s="7" t="s">
        <v>33</v>
      </c>
      <c r="E152" s="28" t="s">
        <v>34</v>
      </c>
      <c r="F152" s="5" t="s">
        <v>22</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206</v>
      </c>
      <c r="X152" s="7" t="s">
        <v>32</v>
      </c>
      <c r="Y152" s="5" t="s">
        <v>108</v>
      </c>
      <c r="Z152" s="5" t="s">
        <v>63</v>
      </c>
      <c r="AA152" s="6" t="s">
        <v>32</v>
      </c>
      <c r="AB152" s="6" t="s">
        <v>32</v>
      </c>
      <c r="AC152" s="6" t="s">
        <v>32</v>
      </c>
      <c r="AD152" s="6" t="s">
        <v>32</v>
      </c>
      <c r="AE152" s="6" t="s">
        <v>32</v>
      </c>
    </row>
    <row r="153">
      <c r="A153" s="28" t="s">
        <v>207</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208</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209</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210</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211</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212</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213</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214</v>
      </c>
      <c r="B160" s="6" t="s">
        <v>215</v>
      </c>
      <c r="C160" s="6" t="s">
        <v>32</v>
      </c>
      <c r="D160" s="7" t="s">
        <v>33</v>
      </c>
      <c r="E160" s="28" t="s">
        <v>34</v>
      </c>
      <c r="F160" s="5" t="s">
        <v>22</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216</v>
      </c>
      <c r="X160" s="7" t="s">
        <v>217</v>
      </c>
      <c r="Y160" s="5" t="s">
        <v>62</v>
      </c>
      <c r="Z160" s="5" t="s">
        <v>218</v>
      </c>
      <c r="AA160" s="6" t="s">
        <v>32</v>
      </c>
      <c r="AB160" s="6" t="s">
        <v>32</v>
      </c>
      <c r="AC160" s="6" t="s">
        <v>32</v>
      </c>
      <c r="AD160" s="6" t="s">
        <v>32</v>
      </c>
      <c r="AE160" s="6" t="s">
        <v>32</v>
      </c>
    </row>
    <row r="161">
      <c r="A161" s="28" t="s">
        <v>219</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220</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221</v>
      </c>
      <c r="B163" s="6" t="s">
        <v>222</v>
      </c>
      <c r="C163" s="6" t="s">
        <v>32</v>
      </c>
      <c r="D163" s="7" t="s">
        <v>33</v>
      </c>
      <c r="E163" s="28" t="s">
        <v>34</v>
      </c>
      <c r="F163" s="5" t="s">
        <v>22</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223</v>
      </c>
      <c r="X163" s="7" t="s">
        <v>217</v>
      </c>
      <c r="Y163" s="5" t="s">
        <v>62</v>
      </c>
      <c r="Z163" s="5" t="s">
        <v>224</v>
      </c>
      <c r="AA163" s="6" t="s">
        <v>32</v>
      </c>
      <c r="AB163" s="6" t="s">
        <v>32</v>
      </c>
      <c r="AC163" s="6" t="s">
        <v>32</v>
      </c>
      <c r="AD163" s="6" t="s">
        <v>32</v>
      </c>
      <c r="AE163" s="6" t="s">
        <v>32</v>
      </c>
    </row>
    <row r="164">
      <c r="A164" s="28" t="s">
        <v>225</v>
      </c>
      <c r="B164" s="6" t="s">
        <v>226</v>
      </c>
      <c r="C164" s="6" t="s">
        <v>32</v>
      </c>
      <c r="D164" s="7" t="s">
        <v>33</v>
      </c>
      <c r="E164" s="28" t="s">
        <v>34</v>
      </c>
      <c r="F164" s="5" t="s">
        <v>22</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227</v>
      </c>
      <c r="X164" s="7" t="s">
        <v>217</v>
      </c>
      <c r="Y164" s="5" t="s">
        <v>62</v>
      </c>
      <c r="Z164" s="5" t="s">
        <v>63</v>
      </c>
      <c r="AA164" s="6" t="s">
        <v>32</v>
      </c>
      <c r="AB164" s="6" t="s">
        <v>32</v>
      </c>
      <c r="AC164" s="6" t="s">
        <v>32</v>
      </c>
      <c r="AD164" s="6" t="s">
        <v>32</v>
      </c>
      <c r="AE164" s="6" t="s">
        <v>32</v>
      </c>
    </row>
    <row r="165">
      <c r="A165" s="28" t="s">
        <v>228</v>
      </c>
      <c r="B165" s="6" t="s">
        <v>226</v>
      </c>
      <c r="C165" s="6" t="s">
        <v>32</v>
      </c>
      <c r="D165" s="7" t="s">
        <v>33</v>
      </c>
      <c r="E165" s="28" t="s">
        <v>34</v>
      </c>
      <c r="F165" s="5" t="s">
        <v>22</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229</v>
      </c>
      <c r="X165" s="7" t="s">
        <v>32</v>
      </c>
      <c r="Y165" s="5" t="s">
        <v>108</v>
      </c>
      <c r="Z165" s="5" t="s">
        <v>63</v>
      </c>
      <c r="AA165" s="6" t="s">
        <v>32</v>
      </c>
      <c r="AB165" s="6" t="s">
        <v>32</v>
      </c>
      <c r="AC165" s="6" t="s">
        <v>32</v>
      </c>
      <c r="AD165" s="6" t="s">
        <v>32</v>
      </c>
      <c r="AE165" s="6" t="s">
        <v>32</v>
      </c>
    </row>
    <row r="166">
      <c r="A166" s="28" t="s">
        <v>230</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231</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232</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233</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234</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235</v>
      </c>
      <c r="B171" s="6" t="s">
        <v>236</v>
      </c>
      <c r="C171" s="6" t="s">
        <v>32</v>
      </c>
      <c r="D171" s="7" t="s">
        <v>33</v>
      </c>
      <c r="E171" s="28" t="s">
        <v>34</v>
      </c>
      <c r="F171" s="5" t="s">
        <v>22</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237</v>
      </c>
      <c r="X171" s="7" t="s">
        <v>217</v>
      </c>
      <c r="Y171" s="5" t="s">
        <v>62</v>
      </c>
      <c r="Z171" s="5" t="s">
        <v>224</v>
      </c>
      <c r="AA171" s="6" t="s">
        <v>32</v>
      </c>
      <c r="AB171" s="6" t="s">
        <v>32</v>
      </c>
      <c r="AC171" s="6" t="s">
        <v>32</v>
      </c>
      <c r="AD171" s="6" t="s">
        <v>32</v>
      </c>
      <c r="AE171" s="6" t="s">
        <v>32</v>
      </c>
    </row>
    <row r="172">
      <c r="A172" s="28" t="s">
        <v>238</v>
      </c>
      <c r="B172" s="6" t="s">
        <v>236</v>
      </c>
      <c r="C172" s="6" t="s">
        <v>32</v>
      </c>
      <c r="D172" s="7" t="s">
        <v>33</v>
      </c>
      <c r="E172" s="28" t="s">
        <v>34</v>
      </c>
      <c r="F172" s="5" t="s">
        <v>22</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239</v>
      </c>
      <c r="X172" s="7" t="s">
        <v>217</v>
      </c>
      <c r="Y172" s="5" t="s">
        <v>108</v>
      </c>
      <c r="Z172" s="5" t="s">
        <v>224</v>
      </c>
      <c r="AA172" s="6" t="s">
        <v>32</v>
      </c>
      <c r="AB172" s="6" t="s">
        <v>32</v>
      </c>
      <c r="AC172" s="6" t="s">
        <v>32</v>
      </c>
      <c r="AD172" s="6" t="s">
        <v>32</v>
      </c>
      <c r="AE172" s="6" t="s">
        <v>32</v>
      </c>
    </row>
    <row r="173">
      <c r="A173" s="28" t="s">
        <v>240</v>
      </c>
      <c r="B173" s="6" t="s">
        <v>241</v>
      </c>
      <c r="C173" s="6" t="s">
        <v>32</v>
      </c>
      <c r="D173" s="7" t="s">
        <v>33</v>
      </c>
      <c r="E173" s="28" t="s">
        <v>34</v>
      </c>
      <c r="F173" s="5" t="s">
        <v>22</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242</v>
      </c>
      <c r="X173" s="7" t="s">
        <v>217</v>
      </c>
      <c r="Y173" s="5" t="s">
        <v>62</v>
      </c>
      <c r="Z173" s="5" t="s">
        <v>218</v>
      </c>
      <c r="AA173" s="6" t="s">
        <v>32</v>
      </c>
      <c r="AB173" s="6" t="s">
        <v>32</v>
      </c>
      <c r="AC173" s="6" t="s">
        <v>32</v>
      </c>
      <c r="AD173" s="6" t="s">
        <v>32</v>
      </c>
      <c r="AE173" s="6" t="s">
        <v>32</v>
      </c>
    </row>
    <row r="174">
      <c r="A174" s="28" t="s">
        <v>243</v>
      </c>
      <c r="B174" s="6" t="s">
        <v>241</v>
      </c>
      <c r="C174" s="6" t="s">
        <v>32</v>
      </c>
      <c r="D174" s="7" t="s">
        <v>33</v>
      </c>
      <c r="E174" s="28" t="s">
        <v>34</v>
      </c>
      <c r="F174" s="5" t="s">
        <v>22</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244</v>
      </c>
      <c r="X174" s="7" t="s">
        <v>217</v>
      </c>
      <c r="Y174" s="5" t="s">
        <v>108</v>
      </c>
      <c r="Z174" s="5" t="s">
        <v>218</v>
      </c>
      <c r="AA174" s="6" t="s">
        <v>32</v>
      </c>
      <c r="AB174" s="6" t="s">
        <v>32</v>
      </c>
      <c r="AC174" s="6" t="s">
        <v>32</v>
      </c>
      <c r="AD174" s="6" t="s">
        <v>32</v>
      </c>
      <c r="AE174" s="6" t="s">
        <v>32</v>
      </c>
    </row>
    <row r="175">
      <c r="A175" s="28" t="s">
        <v>245</v>
      </c>
      <c r="B175" s="6" t="s">
        <v>246</v>
      </c>
      <c r="C175" s="6" t="s">
        <v>32</v>
      </c>
      <c r="D175" s="7" t="s">
        <v>33</v>
      </c>
      <c r="E175" s="28" t="s">
        <v>34</v>
      </c>
      <c r="F175" s="5" t="s">
        <v>22</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247</v>
      </c>
      <c r="X175" s="7" t="s">
        <v>217</v>
      </c>
      <c r="Y175" s="5" t="s">
        <v>62</v>
      </c>
      <c r="Z175" s="5" t="s">
        <v>218</v>
      </c>
      <c r="AA175" s="6" t="s">
        <v>32</v>
      </c>
      <c r="AB175" s="6" t="s">
        <v>32</v>
      </c>
      <c r="AC175" s="6" t="s">
        <v>32</v>
      </c>
      <c r="AD175" s="6" t="s">
        <v>32</v>
      </c>
      <c r="AE175" s="6" t="s">
        <v>32</v>
      </c>
    </row>
    <row r="176">
      <c r="A176" s="28" t="s">
        <v>248</v>
      </c>
      <c r="B176" s="6" t="s">
        <v>246</v>
      </c>
      <c r="C176" s="6" t="s">
        <v>32</v>
      </c>
      <c r="D176" s="7" t="s">
        <v>33</v>
      </c>
      <c r="E176" s="28" t="s">
        <v>34</v>
      </c>
      <c r="F176" s="5" t="s">
        <v>22</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249</v>
      </c>
      <c r="X176" s="7" t="s">
        <v>217</v>
      </c>
      <c r="Y176" s="5" t="s">
        <v>108</v>
      </c>
      <c r="Z176" s="5" t="s">
        <v>218</v>
      </c>
      <c r="AA176" s="6" t="s">
        <v>32</v>
      </c>
      <c r="AB176" s="6" t="s">
        <v>32</v>
      </c>
      <c r="AC176" s="6" t="s">
        <v>32</v>
      </c>
      <c r="AD176" s="6" t="s">
        <v>32</v>
      </c>
      <c r="AE176" s="6" t="s">
        <v>32</v>
      </c>
    </row>
    <row r="177">
      <c r="A177" s="28" t="s">
        <v>250</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251</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252</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253</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254</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255</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256</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257</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258</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259</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260</v>
      </c>
      <c r="B187" s="6" t="s">
        <v>261</v>
      </c>
      <c r="C187" s="6" t="s">
        <v>32</v>
      </c>
      <c r="D187" s="7" t="s">
        <v>33</v>
      </c>
      <c r="E187" s="28" t="s">
        <v>34</v>
      </c>
      <c r="F187" s="5" t="s">
        <v>22</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262</v>
      </c>
      <c r="X187" s="7" t="s">
        <v>217</v>
      </c>
      <c r="Y187" s="5" t="s">
        <v>62</v>
      </c>
      <c r="Z187" s="5" t="s">
        <v>218</v>
      </c>
      <c r="AA187" s="6" t="s">
        <v>32</v>
      </c>
      <c r="AB187" s="6" t="s">
        <v>32</v>
      </c>
      <c r="AC187" s="6" t="s">
        <v>32</v>
      </c>
      <c r="AD187" s="6" t="s">
        <v>32</v>
      </c>
      <c r="AE187" s="6" t="s">
        <v>32</v>
      </c>
    </row>
    <row r="188">
      <c r="A188" s="28" t="s">
        <v>263</v>
      </c>
      <c r="B188" s="6" t="s">
        <v>261</v>
      </c>
      <c r="C188" s="6" t="s">
        <v>32</v>
      </c>
      <c r="D188" s="7" t="s">
        <v>33</v>
      </c>
      <c r="E188" s="28" t="s">
        <v>34</v>
      </c>
      <c r="F188" s="5" t="s">
        <v>22</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264</v>
      </c>
      <c r="X188" s="7" t="s">
        <v>217</v>
      </c>
      <c r="Y188" s="5" t="s">
        <v>108</v>
      </c>
      <c r="Z188" s="5" t="s">
        <v>218</v>
      </c>
      <c r="AA188" s="6" t="s">
        <v>32</v>
      </c>
      <c r="AB188" s="6" t="s">
        <v>32</v>
      </c>
      <c r="AC188" s="6" t="s">
        <v>32</v>
      </c>
      <c r="AD188" s="6" t="s">
        <v>32</v>
      </c>
      <c r="AE188" s="6" t="s">
        <v>32</v>
      </c>
    </row>
    <row r="189">
      <c r="A189" s="28" t="s">
        <v>265</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266</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267</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268</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269</v>
      </c>
      <c r="B193" s="6" t="s">
        <v>222</v>
      </c>
      <c r="C193" s="6" t="s">
        <v>32</v>
      </c>
      <c r="D193" s="7" t="s">
        <v>33</v>
      </c>
      <c r="E193" s="28" t="s">
        <v>34</v>
      </c>
      <c r="F193" s="5" t="s">
        <v>22</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270</v>
      </c>
      <c r="X193" s="7" t="s">
        <v>32</v>
      </c>
      <c r="Y193" s="5" t="s">
        <v>108</v>
      </c>
      <c r="Z193" s="5" t="s">
        <v>224</v>
      </c>
      <c r="AA193" s="6" t="s">
        <v>32</v>
      </c>
      <c r="AB193" s="6" t="s">
        <v>32</v>
      </c>
      <c r="AC193" s="6" t="s">
        <v>32</v>
      </c>
      <c r="AD193" s="6" t="s">
        <v>32</v>
      </c>
      <c r="AE193" s="6" t="s">
        <v>32</v>
      </c>
    </row>
    <row r="194">
      <c r="A194" s="28" t="s">
        <v>271</v>
      </c>
      <c r="B194" s="6" t="s">
        <v>215</v>
      </c>
      <c r="C194" s="6" t="s">
        <v>32</v>
      </c>
      <c r="D194" s="7" t="s">
        <v>33</v>
      </c>
      <c r="E194" s="28" t="s">
        <v>34</v>
      </c>
      <c r="F194" s="5" t="s">
        <v>22</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272</v>
      </c>
      <c r="X194" s="7" t="s">
        <v>32</v>
      </c>
      <c r="Y194" s="5" t="s">
        <v>108</v>
      </c>
      <c r="Z194" s="5" t="s">
        <v>218</v>
      </c>
      <c r="AA194" s="6" t="s">
        <v>32</v>
      </c>
      <c r="AB194" s="6" t="s">
        <v>32</v>
      </c>
      <c r="AC194" s="6" t="s">
        <v>32</v>
      </c>
      <c r="AD194" s="6" t="s">
        <v>32</v>
      </c>
      <c r="AE194" s="6" t="s">
        <v>32</v>
      </c>
    </row>
    <row r="195">
      <c r="A195" s="28" t="s">
        <v>273</v>
      </c>
      <c r="B195" s="6" t="s">
        <v>274</v>
      </c>
      <c r="C195" s="6" t="s">
        <v>32</v>
      </c>
      <c r="D195" s="7" t="s">
        <v>33</v>
      </c>
      <c r="E195" s="28" t="s">
        <v>34</v>
      </c>
      <c r="F195" s="5" t="s">
        <v>22</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275</v>
      </c>
      <c r="X195" s="7" t="s">
        <v>276</v>
      </c>
      <c r="Y195" s="5" t="s">
        <v>62</v>
      </c>
      <c r="Z195" s="5" t="s">
        <v>224</v>
      </c>
      <c r="AA195" s="6" t="s">
        <v>32</v>
      </c>
      <c r="AB195" s="6" t="s">
        <v>32</v>
      </c>
      <c r="AC195" s="6" t="s">
        <v>32</v>
      </c>
      <c r="AD195" s="6" t="s">
        <v>32</v>
      </c>
      <c r="AE195" s="6" t="s">
        <v>32</v>
      </c>
    </row>
    <row r="196">
      <c r="A196" s="28" t="s">
        <v>277</v>
      </c>
      <c r="B196" s="6" t="s">
        <v>274</v>
      </c>
      <c r="C196" s="6" t="s">
        <v>32</v>
      </c>
      <c r="D196" s="7" t="s">
        <v>33</v>
      </c>
      <c r="E196" s="28" t="s">
        <v>34</v>
      </c>
      <c r="F196" s="5" t="s">
        <v>22</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278</v>
      </c>
      <c r="X196" s="7" t="s">
        <v>32</v>
      </c>
      <c r="Y196" s="5" t="s">
        <v>108</v>
      </c>
      <c r="Z196" s="5" t="s">
        <v>224</v>
      </c>
      <c r="AA196" s="6" t="s">
        <v>32</v>
      </c>
      <c r="AB196" s="6" t="s">
        <v>32</v>
      </c>
      <c r="AC196" s="6" t="s">
        <v>32</v>
      </c>
      <c r="AD196" s="6" t="s">
        <v>32</v>
      </c>
      <c r="AE196" s="6" t="s">
        <v>32</v>
      </c>
    </row>
    <row r="197">
      <c r="A197" s="28" t="s">
        <v>279</v>
      </c>
      <c r="B197" s="6" t="s">
        <v>280</v>
      </c>
      <c r="C197" s="6" t="s">
        <v>32</v>
      </c>
      <c r="D197" s="7" t="s">
        <v>33</v>
      </c>
      <c r="E197" s="28" t="s">
        <v>34</v>
      </c>
      <c r="F197" s="5" t="s">
        <v>22</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281</v>
      </c>
      <c r="X197" s="7" t="s">
        <v>282</v>
      </c>
      <c r="Y197" s="5" t="s">
        <v>62</v>
      </c>
      <c r="Z197" s="5" t="s">
        <v>224</v>
      </c>
      <c r="AA197" s="6" t="s">
        <v>32</v>
      </c>
      <c r="AB197" s="6" t="s">
        <v>32</v>
      </c>
      <c r="AC197" s="6" t="s">
        <v>32</v>
      </c>
      <c r="AD197" s="6" t="s">
        <v>32</v>
      </c>
      <c r="AE197" s="6" t="s">
        <v>32</v>
      </c>
    </row>
    <row r="198">
      <c r="A198" s="28" t="s">
        <v>283</v>
      </c>
      <c r="B198" s="6" t="s">
        <v>280</v>
      </c>
      <c r="C198" s="6" t="s">
        <v>32</v>
      </c>
      <c r="D198" s="7" t="s">
        <v>33</v>
      </c>
      <c r="E198" s="28" t="s">
        <v>34</v>
      </c>
      <c r="F198" s="5" t="s">
        <v>22</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284</v>
      </c>
      <c r="X198" s="7" t="s">
        <v>32</v>
      </c>
      <c r="Y198" s="5" t="s">
        <v>108</v>
      </c>
      <c r="Z198" s="5" t="s">
        <v>224</v>
      </c>
      <c r="AA198" s="6" t="s">
        <v>32</v>
      </c>
      <c r="AB198" s="6" t="s">
        <v>32</v>
      </c>
      <c r="AC198" s="6" t="s">
        <v>32</v>
      </c>
      <c r="AD198" s="6" t="s">
        <v>32</v>
      </c>
      <c r="AE198" s="6" t="s">
        <v>32</v>
      </c>
    </row>
    <row r="199">
      <c r="A199" s="28" t="s">
        <v>285</v>
      </c>
      <c r="B199" s="6" t="s">
        <v>280</v>
      </c>
      <c r="C199" s="6" t="s">
        <v>32</v>
      </c>
      <c r="D199" s="7" t="s">
        <v>33</v>
      </c>
      <c r="E199" s="28" t="s">
        <v>34</v>
      </c>
      <c r="F199" s="5" t="s">
        <v>22</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286</v>
      </c>
      <c r="X199" s="7" t="s">
        <v>282</v>
      </c>
      <c r="Y199" s="5" t="s">
        <v>62</v>
      </c>
      <c r="Z199" s="5" t="s">
        <v>224</v>
      </c>
      <c r="AA199" s="6" t="s">
        <v>32</v>
      </c>
      <c r="AB199" s="6" t="s">
        <v>32</v>
      </c>
      <c r="AC199" s="6" t="s">
        <v>32</v>
      </c>
      <c r="AD199" s="6" t="s">
        <v>32</v>
      </c>
      <c r="AE199" s="6" t="s">
        <v>32</v>
      </c>
    </row>
    <row r="200">
      <c r="A200" s="28" t="s">
        <v>287</v>
      </c>
      <c r="B200" s="6" t="s">
        <v>280</v>
      </c>
      <c r="C200" s="6" t="s">
        <v>32</v>
      </c>
      <c r="D200" s="7" t="s">
        <v>33</v>
      </c>
      <c r="E200" s="28" t="s">
        <v>34</v>
      </c>
      <c r="F200" s="5" t="s">
        <v>22</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288</v>
      </c>
      <c r="X200" s="7" t="s">
        <v>32</v>
      </c>
      <c r="Y200" s="5" t="s">
        <v>108</v>
      </c>
      <c r="Z200" s="5" t="s">
        <v>224</v>
      </c>
      <c r="AA200" s="6" t="s">
        <v>32</v>
      </c>
      <c r="AB200" s="6" t="s">
        <v>32</v>
      </c>
      <c r="AC200" s="6" t="s">
        <v>32</v>
      </c>
      <c r="AD200" s="6" t="s">
        <v>32</v>
      </c>
      <c r="AE200" s="6" t="s">
        <v>32</v>
      </c>
    </row>
    <row r="201">
      <c r="A201" s="28" t="s">
        <v>289</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290</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291</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292</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d3123770dd3c411d"/>
    <hyperlink ref="E2" r:id="Rf279ca86db734625"/>
    <hyperlink ref="A3" r:id="R6bece9a9245b401c"/>
    <hyperlink ref="E3" r:id="R3122a9096e6142fc"/>
    <hyperlink ref="A4" r:id="R3bc4658b5cdf491c"/>
    <hyperlink ref="E4" r:id="R946c6c5d5a2a4b0c"/>
    <hyperlink ref="A5" r:id="Rcfc7c362c6864831"/>
    <hyperlink ref="E5" r:id="R463db1e0793d46d5"/>
    <hyperlink ref="A6" r:id="R9a76b6b937934347"/>
    <hyperlink ref="E6" r:id="R91d417165d6c47cc"/>
    <hyperlink ref="A7" r:id="R8a16956d1b2940de"/>
    <hyperlink ref="E7" r:id="Rd11d6071b8c44141"/>
    <hyperlink ref="A8" r:id="Re462ed632c814184"/>
    <hyperlink ref="E8" r:id="Rc6b6c404da954822"/>
    <hyperlink ref="A9" r:id="R42b20b03687c424a"/>
    <hyperlink ref="E9" r:id="Rabb3f7dec0a34528"/>
    <hyperlink ref="A10" r:id="R632ee6e7ac264094"/>
    <hyperlink ref="E10" r:id="R5742ad8450ec4ae7"/>
    <hyperlink ref="A11" r:id="Rf7dd647097524c6e"/>
    <hyperlink ref="E11" r:id="R737f0aca16e344ac"/>
    <hyperlink ref="A12" r:id="R0fdee9f9aa774469"/>
    <hyperlink ref="E12" r:id="R638db182a7df412f"/>
    <hyperlink ref="A13" r:id="R066f206aea04436b"/>
    <hyperlink ref="E13" r:id="Raf611fdcef4346b5"/>
    <hyperlink ref="A14" r:id="R93c4b213895a45bc"/>
    <hyperlink ref="E14" r:id="Red8c5f7a878a41bc"/>
    <hyperlink ref="A15" r:id="R869d9423ca524ac7"/>
    <hyperlink ref="E15" r:id="Ra52d833101be4095"/>
    <hyperlink ref="A16" r:id="R9e1581e9a52243f1"/>
    <hyperlink ref="E16" r:id="R094aae400a424dac"/>
    <hyperlink ref="A17" r:id="R64de350e811f424a"/>
    <hyperlink ref="E17" r:id="Rfdaaf37f6d274e42"/>
    <hyperlink ref="A18" r:id="R55730da3282e4308"/>
    <hyperlink ref="E18" r:id="Ra925350499a047e8"/>
    <hyperlink ref="A19" r:id="Reeef7bc96378441b"/>
    <hyperlink ref="E19" r:id="R2d1b75bbb21a4dc1"/>
    <hyperlink ref="A20" r:id="R4fbb90b47f9e493d"/>
    <hyperlink ref="E20" r:id="R42470e98ae5d453f"/>
    <hyperlink ref="A21" r:id="R20934d49b4ad43b5"/>
    <hyperlink ref="E21" r:id="Rcf4a854ecc9b4237"/>
    <hyperlink ref="A22" r:id="R6b5788bc3fee48f7"/>
    <hyperlink ref="E22" r:id="R72862b0fd42f4599"/>
    <hyperlink ref="A23" r:id="Reffda6884ee742b8"/>
    <hyperlink ref="E23" r:id="R959747eb3fb64ed1"/>
    <hyperlink ref="A24" r:id="Rb9fde19ab4ce4c97"/>
    <hyperlink ref="E24" r:id="R50ede90dbc824c8f"/>
    <hyperlink ref="A25" r:id="Reabf8bb754384226"/>
    <hyperlink ref="E25" r:id="R46eb0de5c07e4700"/>
    <hyperlink ref="A26" r:id="R33968e84c5c54e94"/>
    <hyperlink ref="E26" r:id="R95db146849fb47ab"/>
    <hyperlink ref="A27" r:id="R1462306d54314703"/>
    <hyperlink ref="E27" r:id="Rea05b63cc8b042c9"/>
    <hyperlink ref="A28" r:id="R161cf7881ad3473b"/>
    <hyperlink ref="E28" r:id="R0a6c4725959f48d6"/>
    <hyperlink ref="A29" r:id="R07ed796f13794440"/>
    <hyperlink ref="E29" r:id="Rf377c1ae837d444f"/>
    <hyperlink ref="A30" r:id="Rffbe5d00084e4e69"/>
    <hyperlink ref="E30" r:id="R1dc68d05c2a446ae"/>
    <hyperlink ref="A31" r:id="R972feaa267d94d37"/>
    <hyperlink ref="E31" r:id="R7b4ddccf852347a6"/>
    <hyperlink ref="A32" r:id="R6df35ab7f9eb4812"/>
    <hyperlink ref="E32" r:id="Ra27a458868074673"/>
    <hyperlink ref="A33" r:id="R76877f4570ca45da"/>
    <hyperlink ref="E33" r:id="R4dd920aa17e64c6c"/>
    <hyperlink ref="A34" r:id="R4b61394524d246ff"/>
    <hyperlink ref="E34" r:id="R060760a923f64f3e"/>
    <hyperlink ref="A35" r:id="R8ca19b4a641c4fdd"/>
    <hyperlink ref="E35" r:id="R088657fe00af43cb"/>
    <hyperlink ref="A36" r:id="R6eac8f2060bf44cc"/>
    <hyperlink ref="E36" r:id="R9c1928e0b5cd4781"/>
    <hyperlink ref="A37" r:id="Rbbfa4299e2764848"/>
    <hyperlink ref="E37" r:id="R1458cb7f175e442c"/>
    <hyperlink ref="A38" r:id="R78ac3c4a178a4dff"/>
    <hyperlink ref="E38" r:id="R634eee531caa4349"/>
    <hyperlink ref="A39" r:id="R4b30be55dcae44a6"/>
    <hyperlink ref="E39" r:id="R0e2500b1c2a24161"/>
    <hyperlink ref="A40" r:id="Radde8fac076f4c64"/>
    <hyperlink ref="E40" r:id="R1747533a0a9f46af"/>
    <hyperlink ref="A41" r:id="Rbaef8c4b9df74ccd"/>
    <hyperlink ref="E41" r:id="R6275a6c5381949f4"/>
    <hyperlink ref="A42" r:id="R2057f5429e5c45c8"/>
    <hyperlink ref="E42" r:id="R6acde2a3da904e58"/>
    <hyperlink ref="A43" r:id="R5a2182ebb3954cc6"/>
    <hyperlink ref="E43" r:id="Rc8a9292ccbb34112"/>
    <hyperlink ref="A44" r:id="Re52aa426ac7945d0"/>
    <hyperlink ref="E44" r:id="Ra1a1ff89dd934906"/>
    <hyperlink ref="A45" r:id="Rced0c2ce3a9846ac"/>
    <hyperlink ref="E45" r:id="R4ac631e3cc6546e2"/>
    <hyperlink ref="A46" r:id="R0196c36b5a8349f6"/>
    <hyperlink ref="E46" r:id="Rdda92da9a1c84289"/>
    <hyperlink ref="A47" r:id="R09890b137b1b4dd6"/>
    <hyperlink ref="E47" r:id="Rd49464446c5d4d28"/>
    <hyperlink ref="A48" r:id="R4d34c8c439214e3b"/>
    <hyperlink ref="E48" r:id="R82b190a3f2af4d67"/>
    <hyperlink ref="A49" r:id="R025ec2f741264a8a"/>
    <hyperlink ref="E49" r:id="Rccc2bf7d23204faa"/>
    <hyperlink ref="A50" r:id="R8f554ff3f4784fb7"/>
    <hyperlink ref="E50" r:id="R28f8c97bd4b14f13"/>
    <hyperlink ref="A51" r:id="R68172cb6bfbe40e3"/>
    <hyperlink ref="E51" r:id="R7e2e70b88c2145d8"/>
    <hyperlink ref="A52" r:id="R02242d4fe05f4890"/>
    <hyperlink ref="E52" r:id="Rb667b62ccb21448d"/>
    <hyperlink ref="A53" r:id="Ra8f7fc706ea34eb9"/>
    <hyperlink ref="E53" r:id="R8f01a7dd3f8744e8"/>
    <hyperlink ref="A54" r:id="Rac55c82ca7ae4eda"/>
    <hyperlink ref="E54" r:id="R48d3c23ea7c3458a"/>
    <hyperlink ref="A55" r:id="R2c4a02224ca84cd4"/>
    <hyperlink ref="E55" r:id="R5296076b8f8649e8"/>
    <hyperlink ref="A56" r:id="R90e1ed8389cf47b2"/>
    <hyperlink ref="E56" r:id="R02beb31b83d345aa"/>
    <hyperlink ref="A57" r:id="R1c84398da2114eb4"/>
    <hyperlink ref="E57" r:id="Re97e402d60ed4f18"/>
    <hyperlink ref="A58" r:id="Rcc6920852b944daa"/>
    <hyperlink ref="E58" r:id="Rdbbc1066bb0843e1"/>
    <hyperlink ref="A59" r:id="R6945a4604e4b4a05"/>
    <hyperlink ref="E59" r:id="Rce3eb62399a54edd"/>
    <hyperlink ref="A60" r:id="Rc44ac0a0e1914081"/>
    <hyperlink ref="E60" r:id="R155ca171c5a54781"/>
    <hyperlink ref="A61" r:id="Rc9e06e3804634806"/>
    <hyperlink ref="E61" r:id="R44a128daa22f4330"/>
    <hyperlink ref="A62" r:id="Rbcb29f41dd5042fe"/>
    <hyperlink ref="E62" r:id="R6eaa081e5c8a4a60"/>
    <hyperlink ref="A63" r:id="Rb3c1263dff214769"/>
    <hyperlink ref="E63" r:id="R9e357572bcb94577"/>
    <hyperlink ref="A64" r:id="R39c9f99b3c24496a"/>
    <hyperlink ref="E64" r:id="Ra6d364dba79548f0"/>
    <hyperlink ref="A65" r:id="Rb8450fddd36b408f"/>
    <hyperlink ref="E65" r:id="Rd7bca3ad45b8494c"/>
    <hyperlink ref="A66" r:id="R6c0b4b1232b348c4"/>
    <hyperlink ref="E66" r:id="Rb1f6f4e70fca4b4e"/>
    <hyperlink ref="A67" r:id="Rb51d12b56a6d4920"/>
    <hyperlink ref="E67" r:id="R27770cfba2954967"/>
    <hyperlink ref="A68" r:id="R54137a1567124cfe"/>
    <hyperlink ref="E68" r:id="R122a0160470843de"/>
    <hyperlink ref="A69" r:id="Rf49144ee532a4052"/>
    <hyperlink ref="E69" r:id="Redc30b8b2309461c"/>
    <hyperlink ref="A70" r:id="Ra35694fbf9574114"/>
    <hyperlink ref="E70" r:id="Rdd0e7d513a0f4896"/>
    <hyperlink ref="A71" r:id="R79bf8b629c20407e"/>
    <hyperlink ref="E71" r:id="R83a07fad5aa04ad0"/>
    <hyperlink ref="A72" r:id="Rcd61a8de92164ebf"/>
    <hyperlink ref="E72" r:id="R3faa15dfb2e44c9b"/>
    <hyperlink ref="A73" r:id="R7021777d60b94358"/>
    <hyperlink ref="E73" r:id="Rb040ef447d7b4da1"/>
    <hyperlink ref="A74" r:id="R2781919c1cbd432a"/>
    <hyperlink ref="E74" r:id="Re6143b3bbd0f4f46"/>
    <hyperlink ref="A75" r:id="R83f65f6815b44c2f"/>
    <hyperlink ref="E75" r:id="Rab536935fcd649e7"/>
    <hyperlink ref="A76" r:id="Rf0440eae84454155"/>
    <hyperlink ref="E76" r:id="R7bc5feea247943af"/>
    <hyperlink ref="A77" r:id="R5792f99ce029400b"/>
    <hyperlink ref="E77" r:id="R739586689e664e7e"/>
    <hyperlink ref="A78" r:id="R6d64259fb317497d"/>
    <hyperlink ref="E78" r:id="R17efc565b85a47e7"/>
    <hyperlink ref="A79" r:id="Rb747b8372e5e4f08"/>
    <hyperlink ref="E79" r:id="Re6b00bff2bee44d0"/>
    <hyperlink ref="A80" r:id="Ra3d07b0c3a064c8c"/>
    <hyperlink ref="E80" r:id="Rec900ba617e94d17"/>
    <hyperlink ref="A81" r:id="R094f745214564ff9"/>
    <hyperlink ref="E81" r:id="R25479342cad84b63"/>
    <hyperlink ref="A82" r:id="R2a3f3086eb504847"/>
    <hyperlink ref="E82" r:id="R2d73eafe157a4648"/>
    <hyperlink ref="A83" r:id="Rc2f351155e0643c8"/>
    <hyperlink ref="E83" r:id="Ref1a3cf4209041ff"/>
    <hyperlink ref="A84" r:id="Re82efcd025e043a8"/>
    <hyperlink ref="E84" r:id="R1c779ae3ab2c43de"/>
    <hyperlink ref="A85" r:id="Rb417703757de4b5b"/>
    <hyperlink ref="E85" r:id="R5ca5dc73c67a4de4"/>
    <hyperlink ref="A86" r:id="Rce08d0f2589f47a7"/>
    <hyperlink ref="E86" r:id="Rdc551ae5a1dc4284"/>
    <hyperlink ref="A87" r:id="R4c132b28bd014d6b"/>
    <hyperlink ref="E87" r:id="R8f51d4f93aac4d5c"/>
    <hyperlink ref="A88" r:id="R43b634f99388425b"/>
    <hyperlink ref="E88" r:id="R1b9809e64ce3452c"/>
    <hyperlink ref="A89" r:id="Rffbbb17cedfb4ae8"/>
    <hyperlink ref="E89" r:id="Re247355b12554b9e"/>
    <hyperlink ref="A90" r:id="R8be363895afc448f"/>
    <hyperlink ref="E90" r:id="Rfca66f3b674e4376"/>
    <hyperlink ref="A91" r:id="R6dbf65486e4540c8"/>
    <hyperlink ref="E91" r:id="R283a825d58584090"/>
    <hyperlink ref="A92" r:id="Re9d37bd035c24c10"/>
    <hyperlink ref="E92" r:id="Rfd8e6ade455f43b0"/>
    <hyperlink ref="A93" r:id="R798f8796167c45d1"/>
    <hyperlink ref="E93" r:id="Rea93f80633b14d99"/>
    <hyperlink ref="A94" r:id="R1a472772440a4d5b"/>
    <hyperlink ref="E94" r:id="R3706e00ba4754eae"/>
    <hyperlink ref="A95" r:id="R444132479dec4f96"/>
    <hyperlink ref="E95" r:id="R1edd6c86f65d4743"/>
    <hyperlink ref="A96" r:id="Ree38f4a4388e4ee9"/>
    <hyperlink ref="E96" r:id="Ra3e5bc1bb7b94599"/>
    <hyperlink ref="A97" r:id="Rda8ddc79272449b7"/>
    <hyperlink ref="E97" r:id="R48d5795442424af4"/>
    <hyperlink ref="A98" r:id="R54828a2dc2f14787"/>
    <hyperlink ref="E98" r:id="R6fac09a870c24688"/>
    <hyperlink ref="A99" r:id="R3dd95aec26d442cd"/>
    <hyperlink ref="E99" r:id="R7a62a06edcbe41b3"/>
    <hyperlink ref="A100" r:id="R2314a05fddcb427e"/>
    <hyperlink ref="E100" r:id="Rbc43ed388e9c4bf4"/>
    <hyperlink ref="A101" r:id="R422404e4376948a5"/>
    <hyperlink ref="E101" r:id="R711bd00bd3ea4ab7"/>
    <hyperlink ref="A102" r:id="R862efbc547834869"/>
    <hyperlink ref="E102" r:id="R1869954ba20a4440"/>
    <hyperlink ref="A103" r:id="R8c2f4cdabe6e455c"/>
    <hyperlink ref="E103" r:id="R810d372ad6a84807"/>
    <hyperlink ref="A104" r:id="Ra6d277a550d94ea2"/>
    <hyperlink ref="E104" r:id="R58c1780852f4470f"/>
    <hyperlink ref="A105" r:id="R724093adc1904bfc"/>
    <hyperlink ref="E105" r:id="R113f1aa9e85d4071"/>
    <hyperlink ref="A106" r:id="R011bea8bb55c4214"/>
    <hyperlink ref="E106" r:id="R755ef75d8e374a7b"/>
    <hyperlink ref="A107" r:id="R1ef0e5ec2b824e0b"/>
    <hyperlink ref="E107" r:id="Red83386a989a4ea3"/>
    <hyperlink ref="A108" r:id="R3dec022f1bc24b48"/>
    <hyperlink ref="E108" r:id="R510f13350726412f"/>
    <hyperlink ref="A109" r:id="R4682b628569b4551"/>
    <hyperlink ref="E109" r:id="R72a52b07b86c48ee"/>
    <hyperlink ref="A110" r:id="R8de20043c3d74f11"/>
    <hyperlink ref="E110" r:id="R6b3f779f300d4ba0"/>
    <hyperlink ref="A111" r:id="R8afbf19615004bb6"/>
    <hyperlink ref="E111" r:id="Rf9a2b0bd72de4810"/>
    <hyperlink ref="A112" r:id="Ra6667f46b34742c9"/>
    <hyperlink ref="E112" r:id="R5dff9d7474e249e4"/>
    <hyperlink ref="A113" r:id="R867c99d3bf3b409a"/>
    <hyperlink ref="E113" r:id="R5ffce752ecac45c9"/>
    <hyperlink ref="A114" r:id="Rb52f0fee91ee4f15"/>
    <hyperlink ref="E114" r:id="Read0e29820fd4428"/>
    <hyperlink ref="A115" r:id="Rff08ad38835d4add"/>
    <hyperlink ref="E115" r:id="R79c1dfa759f94b09"/>
    <hyperlink ref="A116" r:id="R6ad98a2cb9534c9e"/>
    <hyperlink ref="E116" r:id="Re01f141821544833"/>
    <hyperlink ref="A117" r:id="R12cecbd8c1cc440f"/>
    <hyperlink ref="E117" r:id="R59cc516c540d423c"/>
    <hyperlink ref="A118" r:id="R8b371aa37a5e4c42"/>
    <hyperlink ref="E118" r:id="R4e9e173eb7d24e0e"/>
    <hyperlink ref="A119" r:id="R9432bf7802974097"/>
    <hyperlink ref="E119" r:id="R6b9a377b91fa407f"/>
    <hyperlink ref="A120" r:id="R6895f186b1684086"/>
    <hyperlink ref="E120" r:id="R456fc9e11a2545ef"/>
    <hyperlink ref="A121" r:id="R593eb841d32b493d"/>
    <hyperlink ref="E121" r:id="R5513850547de4763"/>
    <hyperlink ref="A122" r:id="R49f6995f58754fbf"/>
    <hyperlink ref="E122" r:id="R4c9cdf4bbcc64db1"/>
    <hyperlink ref="A123" r:id="R3fb949a3421f4585"/>
    <hyperlink ref="E123" r:id="R2464c817c3874480"/>
    <hyperlink ref="A124" r:id="R6c007a0d460e4123"/>
    <hyperlink ref="E124" r:id="R8999fcd79a6a4e05"/>
    <hyperlink ref="A125" r:id="R1e212184916b4cb3"/>
    <hyperlink ref="E125" r:id="R32faf72371aa4e52"/>
    <hyperlink ref="A126" r:id="R7310947c0a0e4cf9"/>
    <hyperlink ref="E126" r:id="Rbf341870af9f410f"/>
    <hyperlink ref="A127" r:id="Rd1ed3a085acd4034"/>
    <hyperlink ref="E127" r:id="Rcdbf734786284845"/>
    <hyperlink ref="A128" r:id="R8469888179e8493c"/>
    <hyperlink ref="E128" r:id="Rc8a1960baf6b47ba"/>
    <hyperlink ref="A129" r:id="R44aa965f8abf40e4"/>
    <hyperlink ref="E129" r:id="R42a669c796284a6f"/>
    <hyperlink ref="A130" r:id="R57a5f12ec494461e"/>
    <hyperlink ref="E130" r:id="Re8f101e2174b431a"/>
    <hyperlink ref="A131" r:id="Rbe03955dc00a4fc8"/>
    <hyperlink ref="E131" r:id="R38a068c4d2304d14"/>
    <hyperlink ref="A132" r:id="Rc5218d33701c4942"/>
    <hyperlink ref="E132" r:id="Rebf6909a0f8b47da"/>
    <hyperlink ref="A133" r:id="Ra5a378773305499c"/>
    <hyperlink ref="E133" r:id="R8ccd3e7c5f524efc"/>
    <hyperlink ref="A134" r:id="Rdf37e65a3d2f4e19"/>
    <hyperlink ref="E134" r:id="Rb1933340b88e49f4"/>
    <hyperlink ref="A135" r:id="R9ac92d8868154231"/>
    <hyperlink ref="E135" r:id="R506178fab25649ab"/>
    <hyperlink ref="A136" r:id="R0cc342d4a48248c0"/>
    <hyperlink ref="E136" r:id="Rd8875bbeb27f4ed8"/>
    <hyperlink ref="A137" r:id="R2f1580d41d994d81"/>
    <hyperlink ref="E137" r:id="R9614121b47b446a6"/>
    <hyperlink ref="A138" r:id="Ra501f0c738e64a31"/>
    <hyperlink ref="E138" r:id="Rd0eb1daa5b224e84"/>
    <hyperlink ref="A139" r:id="R73d32c37e636481d"/>
    <hyperlink ref="E139" r:id="R8a8464815d914d4d"/>
    <hyperlink ref="A140" r:id="R51e0bc0060874d9f"/>
    <hyperlink ref="E140" r:id="Rdac1314508e440e7"/>
    <hyperlink ref="A141" r:id="R0144d5d946994f78"/>
    <hyperlink ref="E141" r:id="R63b21be238da4e87"/>
    <hyperlink ref="A142" r:id="R15bc3ff0fa764937"/>
    <hyperlink ref="E142" r:id="R23a3006a33c14bd1"/>
    <hyperlink ref="A143" r:id="R575e419dde5146e2"/>
    <hyperlink ref="E143" r:id="Rc953826f2f5c4fd6"/>
    <hyperlink ref="A144" r:id="R5d77215c3a9b4827"/>
    <hyperlink ref="E144" r:id="Rd8a2d08f4a2b4608"/>
    <hyperlink ref="A145" r:id="Rc4f9f8526f074ca4"/>
    <hyperlink ref="E145" r:id="R75c413ed345145dd"/>
    <hyperlink ref="A146" r:id="R0bd09e33633c4c36"/>
    <hyperlink ref="E146" r:id="R32b5f1e4391c4193"/>
    <hyperlink ref="A147" r:id="R7bc5576f576045eb"/>
    <hyperlink ref="E147" r:id="Rffce1cf9685c4b3c"/>
    <hyperlink ref="A148" r:id="R9dccef903c934d40"/>
    <hyperlink ref="E148" r:id="Rdb2785fbc260451f"/>
    <hyperlink ref="A149" r:id="Rf95b520036194f98"/>
    <hyperlink ref="E149" r:id="R1d8c2b342b2e438d"/>
    <hyperlink ref="A150" r:id="Rb7b3a2894b804cf6"/>
    <hyperlink ref="E150" r:id="R0ebbaaa150ff4980"/>
    <hyperlink ref="A151" r:id="R33318ccc90fc44ae"/>
    <hyperlink ref="E151" r:id="R99741b069d46450d"/>
    <hyperlink ref="A152" r:id="Rf05cddca429f4dab"/>
    <hyperlink ref="E152" r:id="R6e4ed378321a4c98"/>
    <hyperlink ref="A153" r:id="Re13dfa756f564b55"/>
    <hyperlink ref="E153" r:id="Rd31eb95ab26743c1"/>
    <hyperlink ref="A154" r:id="Re01162466716406e"/>
    <hyperlink ref="E154" r:id="R01ba4a97e9184761"/>
    <hyperlink ref="A155" r:id="R3d918bdc3c194dcf"/>
    <hyperlink ref="E155" r:id="Rda458c9dc5814304"/>
    <hyperlink ref="A156" r:id="Re6640bb001dd416e"/>
    <hyperlink ref="E156" r:id="R632863b09098475d"/>
    <hyperlink ref="A157" r:id="Ra95df159ad6a4a45"/>
    <hyperlink ref="E157" r:id="R6a5630db00d74d91"/>
    <hyperlink ref="A158" r:id="Re4ebbbe0441743e0"/>
    <hyperlink ref="E158" r:id="R48db36ef2fae45ef"/>
    <hyperlink ref="A159" r:id="R5f2a0148fa6e48b2"/>
    <hyperlink ref="E159" r:id="R85adba983ce6454e"/>
    <hyperlink ref="A160" r:id="Rd9ba5857dd3a4d70"/>
    <hyperlink ref="E160" r:id="R70123ba0b8b745c2"/>
    <hyperlink ref="A161" r:id="Rd3a7e8294e25459b"/>
    <hyperlink ref="E161" r:id="Re643b4d234e14586"/>
    <hyperlink ref="A162" r:id="R1db86e0fdfb5462c"/>
    <hyperlink ref="E162" r:id="R0b9af5f49486472d"/>
    <hyperlink ref="A163" r:id="Rf0ed347d054644bd"/>
    <hyperlink ref="E163" r:id="Rbdac77bd96ad4dde"/>
    <hyperlink ref="A164" r:id="R0bddde9ff1af47dc"/>
    <hyperlink ref="E164" r:id="Rb34398feb3024926"/>
    <hyperlink ref="A165" r:id="R1edf9c92f5b24674"/>
    <hyperlink ref="E165" r:id="Ra72517a4752b413d"/>
    <hyperlink ref="A166" r:id="R9cedfd58a3ef4393"/>
    <hyperlink ref="E166" r:id="R49500802ecb148db"/>
    <hyperlink ref="A167" r:id="Rf09a7e74f9e74cd3"/>
    <hyperlink ref="E167" r:id="R234934a69962403b"/>
    <hyperlink ref="A168" r:id="Rc70baeaf24954855"/>
    <hyperlink ref="E168" r:id="Rf0e3910656fd4e19"/>
    <hyperlink ref="A169" r:id="R337119558ba14cfa"/>
    <hyperlink ref="E169" r:id="R35e615648ab847a5"/>
    <hyperlink ref="A170" r:id="R44433167cf2747cc"/>
    <hyperlink ref="E170" r:id="Rd62b57c17e77431f"/>
    <hyperlink ref="A171" r:id="Rcab57a11d14e49a4"/>
    <hyperlink ref="E171" r:id="Raa6a4fc3f8594545"/>
    <hyperlink ref="A172" r:id="Ra2f7d0439394425e"/>
    <hyperlink ref="E172" r:id="Rfff95b925b6a416f"/>
    <hyperlink ref="A173" r:id="R62247c33e06c41d6"/>
    <hyperlink ref="E173" r:id="R6928cc4f25334705"/>
    <hyperlink ref="A174" r:id="R590974ccce0c45bd"/>
    <hyperlink ref="E174" r:id="R25d3332749f64c4a"/>
    <hyperlink ref="A175" r:id="R1c4a1064ed534830"/>
    <hyperlink ref="E175" r:id="R97d73d1ad6a74723"/>
    <hyperlink ref="A176" r:id="R90a4ccf889854e7e"/>
    <hyperlink ref="E176" r:id="R25fbd96adfc54586"/>
    <hyperlink ref="A177" r:id="R68bc408624974aa5"/>
    <hyperlink ref="E177" r:id="R364056010a644798"/>
    <hyperlink ref="A178" r:id="Re8f654a4d31740ec"/>
    <hyperlink ref="E178" r:id="R71df51a679664474"/>
    <hyperlink ref="A179" r:id="Rf871da3448154376"/>
    <hyperlink ref="E179" r:id="Ree2a836e864a4b68"/>
    <hyperlink ref="A180" r:id="R41fdb66e9e0f4f1b"/>
    <hyperlink ref="E180" r:id="R37ed76dd9f5e4110"/>
    <hyperlink ref="A181" r:id="R9644bd62181f4fc8"/>
    <hyperlink ref="E181" r:id="Rb2a83ca761a748d5"/>
    <hyperlink ref="A182" r:id="Rdc3ee5ce496f42a7"/>
    <hyperlink ref="E182" r:id="Reea174d70caf4a9e"/>
    <hyperlink ref="A183" r:id="R40de3d21ad654a6f"/>
    <hyperlink ref="E183" r:id="R723cd91543844a11"/>
    <hyperlink ref="A184" r:id="R397967e83fd94cf7"/>
    <hyperlink ref="E184" r:id="R7079b67e914e4954"/>
    <hyperlink ref="A185" r:id="R6343168000224e1c"/>
    <hyperlink ref="E185" r:id="R4f46e2a47cf6409f"/>
    <hyperlink ref="A186" r:id="R06890a9d0b0d4073"/>
    <hyperlink ref="E186" r:id="Rbd0e427ec48b4398"/>
    <hyperlink ref="A187" r:id="R2b705e2134e04c4e"/>
    <hyperlink ref="E187" r:id="R1791f840c0884e35"/>
    <hyperlink ref="A188" r:id="Raafb8642855e4fb9"/>
    <hyperlink ref="E188" r:id="Ra3f67e4be65d4e05"/>
    <hyperlink ref="A189" r:id="R62c1170c7e684624"/>
    <hyperlink ref="E189" r:id="R3f8f28cd4e8a426a"/>
    <hyperlink ref="A190" r:id="Reec05c7edd124955"/>
    <hyperlink ref="E190" r:id="R29913ffaa40e4fbf"/>
    <hyperlink ref="A191" r:id="R299e52b0db444824"/>
    <hyperlink ref="E191" r:id="R1cc803049b964f27"/>
    <hyperlink ref="A192" r:id="Ra0dcc2db56854a5f"/>
    <hyperlink ref="E192" r:id="Rc9d5ba727c504867"/>
    <hyperlink ref="A193" r:id="R327c024c393741b4"/>
    <hyperlink ref="E193" r:id="R948b964739f54634"/>
    <hyperlink ref="A194" r:id="R761bbaf0bbe84ffd"/>
    <hyperlink ref="E194" r:id="R54b55bef044248b6"/>
    <hyperlink ref="A195" r:id="Rf7b5855d350f487d"/>
    <hyperlink ref="E195" r:id="R6a71beaa2eed46b7"/>
    <hyperlink ref="A196" r:id="R15f8fe882f22486a"/>
    <hyperlink ref="E196" r:id="Rbc43f9def3d441e3"/>
    <hyperlink ref="A197" r:id="R9a05e1d5a9b24869"/>
    <hyperlink ref="E197" r:id="R75ba8d249d094f7f"/>
    <hyperlink ref="A198" r:id="R2735fb1dda724b8d"/>
    <hyperlink ref="E198" r:id="R41e5b87019934312"/>
    <hyperlink ref="A199" r:id="R74a2666f81994deb"/>
    <hyperlink ref="E199" r:id="Rfed574ec185a4099"/>
    <hyperlink ref="A200" r:id="R6fc7c8c0624d4fba"/>
    <hyperlink ref="E200" r:id="R0c37911c6623401e"/>
    <hyperlink ref="A201" r:id="R8db7db87bee14d2a"/>
    <hyperlink ref="E201" r:id="Rf96af4b6a209497e"/>
    <hyperlink ref="A202" r:id="Ra5a24af3a81840d0"/>
    <hyperlink ref="E202" r:id="R2f0ab86fdf7f4eb5"/>
    <hyperlink ref="A203" r:id="R4ec368dfc246402d"/>
    <hyperlink ref="E203" r:id="R8ce2f166b2b04291"/>
    <hyperlink ref="A204" r:id="R9b8ad13c15a14e8e"/>
    <hyperlink ref="E204" r:id="R974df446ddcc41ce"/>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293</v>
      </c>
      <c r="B1" s="12" t="s">
        <v>294</v>
      </c>
      <c r="C1" s="12" t="s">
        <v>295</v>
      </c>
      <c r="D1" s="12" t="s">
        <v>296</v>
      </c>
      <c r="E1" s="12" t="s">
        <v>19</v>
      </c>
      <c r="F1" s="12" t="s">
        <v>22</v>
      </c>
      <c r="G1" s="12" t="s">
        <v>23</v>
      </c>
      <c r="H1" s="12" t="s">
        <v>24</v>
      </c>
      <c r="I1" s="12" t="s">
        <v>18</v>
      </c>
      <c r="J1" s="12" t="s">
        <v>20</v>
      </c>
      <c r="K1" s="12" t="s">
        <v>297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298</v>
      </c>
      <c r="B1" s="24" t="s">
        <v>299</v>
      </c>
      <c r="C1" s="24" t="s">
        <v>300</v>
      </c>
    </row>
    <row r="2" ht="10.5" customHeight="1">
      <c r="A2" s="25"/>
      <c r="B2" s="26"/>
      <c r="C2" s="27"/>
      <c r="D2" s="27"/>
    </row>
    <row r="3">
      <c r="A3" s="26" t="s">
        <v>301</v>
      </c>
      <c r="B3" s="26" t="s">
        <v>302</v>
      </c>
      <c r="C3" s="27" t="s">
        <v>108</v>
      </c>
      <c r="D3" s="27" t="s">
        <v>36</v>
      </c>
    </row>
    <row r="4">
      <c r="A4" s="26" t="s">
        <v>303</v>
      </c>
      <c r="B4" s="26" t="s">
        <v>304</v>
      </c>
      <c r="C4" s="27" t="s">
        <v>305</v>
      </c>
      <c r="D4" s="27" t="s">
        <v>306</v>
      </c>
    </row>
    <row r="5">
      <c r="A5" s="26" t="s">
        <v>307</v>
      </c>
      <c r="B5" s="26" t="s">
        <v>308</v>
      </c>
      <c r="C5" s="27" t="s">
        <v>309</v>
      </c>
      <c r="D5" s="27" t="s">
        <v>310</v>
      </c>
    </row>
    <row r="6" ht="30">
      <c r="A6" s="26" t="s">
        <v>183</v>
      </c>
      <c r="B6" s="26" t="s">
        <v>311</v>
      </c>
      <c r="C6" s="27" t="s">
        <v>312</v>
      </c>
      <c r="D6" s="27" t="s">
        <v>313</v>
      </c>
    </row>
    <row r="7">
      <c r="A7" s="26" t="s">
        <v>314</v>
      </c>
      <c r="B7" s="26" t="s">
        <v>315</v>
      </c>
      <c r="C7" s="27" t="s">
        <v>316</v>
      </c>
      <c r="D7" s="27" t="s">
        <v>317</v>
      </c>
    </row>
    <row r="8">
      <c r="A8" s="26" t="s">
        <v>318</v>
      </c>
      <c r="B8" s="26" t="s">
        <v>319</v>
      </c>
      <c r="C8" s="27" t="s">
        <v>62</v>
      </c>
      <c r="D8" s="27" t="s">
        <v>320</v>
      </c>
    </row>
    <row r="9" ht="30">
      <c r="A9" s="26" t="s">
        <v>22</v>
      </c>
      <c r="B9" s="26" t="s">
        <v>321</v>
      </c>
      <c r="D9" s="27" t="s">
        <v>322</v>
      </c>
    </row>
    <row r="10" ht="30">
      <c r="A10" s="26" t="s">
        <v>323</v>
      </c>
      <c r="B10" s="26" t="s">
        <v>324</v>
      </c>
      <c r="D10" s="27" t="s">
        <v>325</v>
      </c>
    </row>
    <row r="11">
      <c r="A11" s="26" t="s">
        <v>326</v>
      </c>
      <c r="B11" s="26" t="s">
        <v>327</v>
      </c>
    </row>
    <row r="12">
      <c r="A12" s="26" t="s">
        <v>328</v>
      </c>
      <c r="B12" s="26" t="s">
        <v>329</v>
      </c>
    </row>
    <row r="13">
      <c r="A13" s="26" t="s">
        <v>330</v>
      </c>
      <c r="B13" s="26" t="s">
        <v>331</v>
      </c>
    </row>
    <row r="14">
      <c r="A14" s="26" t="s">
        <v>332</v>
      </c>
      <c r="B14" s="26" t="s">
        <v>333</v>
      </c>
    </row>
    <row r="15">
      <c r="A15" s="26" t="s">
        <v>334</v>
      </c>
      <c r="B15" s="26" t="s">
        <v>335</v>
      </c>
    </row>
    <row r="16">
      <c r="A16" s="26" t="s">
        <v>336</v>
      </c>
      <c r="B16" s="26" t="s">
        <v>337</v>
      </c>
    </row>
    <row r="17">
      <c r="A17" s="26" t="s">
        <v>338</v>
      </c>
      <c r="B17" s="26" t="s">
        <v>339</v>
      </c>
    </row>
    <row r="18">
      <c r="A18" s="26" t="s">
        <v>340</v>
      </c>
      <c r="B18" s="26" t="s">
        <v>341</v>
      </c>
    </row>
    <row r="19">
      <c r="A19" s="26" t="s">
        <v>342</v>
      </c>
      <c r="B19" s="26" t="s">
        <v>343</v>
      </c>
    </row>
    <row r="20">
      <c r="A20" s="26" t="s">
        <v>344</v>
      </c>
      <c r="B20" s="26" t="s">
        <v>345</v>
      </c>
    </row>
    <row r="21">
      <c r="A21" s="26" t="s">
        <v>346</v>
      </c>
      <c r="B21" s="26" t="s">
        <v>347</v>
      </c>
    </row>
    <row r="22">
      <c r="A22" s="26" t="s">
        <v>348</v>
      </c>
    </row>
    <row r="23">
      <c r="A23" s="26" t="s">
        <v>35</v>
      </c>
    </row>
    <row r="24">
      <c r="A24" s="26" t="s">
        <v>349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