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<sst xmlns="http://schemas.openxmlformats.org/spreadsheetml/2006/main" count="438" uniqueCount="438">
  <si>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</si>
  <si>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</si>
  <si>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</si>
  <si>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</si>
  <si>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</si>
  <si>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</si>
  <si>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</si>
  <si>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</si>
  <si>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</si>
  <si>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</si>
  <si>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</si>
  <si>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</si>
  <si>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</si>
  <si>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</si>
  <si>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</si>
  <si>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</si>
  <si>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</si>
  <si>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</si>
  <si>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</si>
  <si>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</si>
  <si>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</si>
  <si>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</si>
  <si>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</si>
  <si>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</si>
  <si>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</si>
  <si>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</si>
  <si>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</si>
  <si>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</si>
  <si>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</si>
  <si>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</si>
  <si>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</si>
  <si>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s2-020001</t>
  </si>
  <si>
    <t/>
  </si>
  <si>
    <t>Import from MS Access</t>
  </si>
  <si>
    <t>0</t>
  </si>
  <si>
    <t>other</t>
  </si>
  <si>
    <t>Decision</t>
  </si>
  <si>
    <t>-</t>
  </si>
  <si>
    <t>s2-020002</t>
  </si>
  <si>
    <t>s2-020003</t>
  </si>
  <si>
    <t>s2-020005</t>
  </si>
  <si>
    <t>s2-020006</t>
  </si>
  <si>
    <t>Clarifications to text on handling of the PDP contexts in case of Iu release or RAB release</t>
  </si>
  <si>
    <t>s2-020007</t>
  </si>
  <si>
    <t>s2-020008</t>
  </si>
  <si>
    <t>s2-020010</t>
  </si>
  <si>
    <t>Terminal session API</t>
  </si>
  <si>
    <t>s2-020011</t>
  </si>
  <si>
    <t>s2-020012</t>
  </si>
  <si>
    <t>s2-020013</t>
  </si>
  <si>
    <t>s2-020016</t>
  </si>
  <si>
    <t>s2-020017</t>
  </si>
  <si>
    <t>Removal of packet handling action from PCF decision</t>
  </si>
  <si>
    <t>s2-020018</t>
  </si>
  <si>
    <t>Corrections to codec negotiation</t>
  </si>
  <si>
    <t>s2-020020</t>
  </si>
  <si>
    <t>Correction to the IM Subsystem entities figure</t>
  </si>
  <si>
    <t>s2-020021</t>
  </si>
  <si>
    <t>Corrections to Mj reference point and configuration of IMS entities figure</t>
  </si>
  <si>
    <t>s2-020022</t>
  </si>
  <si>
    <t>Corrections to the Radio Network System (node B) definitions</t>
  </si>
  <si>
    <t>s2-020023</t>
  </si>
  <si>
    <t>Interaction between QoS and session signalling</t>
  </si>
  <si>
    <t>s2-020024</t>
  </si>
  <si>
    <t>Renaming of R-SGW</t>
  </si>
  <si>
    <t>s2-020025</t>
  </si>
  <si>
    <t>s2-020026</t>
  </si>
  <si>
    <t>s2-020027</t>
  </si>
  <si>
    <t>s2-020028</t>
  </si>
  <si>
    <t>s2-020029</t>
  </si>
  <si>
    <t>OSA Mobility SCF</t>
  </si>
  <si>
    <t>s2-020030</t>
  </si>
  <si>
    <t>OSA Charging and Account Management SCFs</t>
  </si>
  <si>
    <t>s2-020031</t>
  </si>
  <si>
    <t>OSA Internal API, Integrity Management</t>
  </si>
  <si>
    <t>s2-020032</t>
  </si>
  <si>
    <t>s2-020034</t>
  </si>
  <si>
    <t>s2-020035</t>
  </si>
  <si>
    <t>s2-020036</t>
  </si>
  <si>
    <t>s2-020037</t>
  </si>
  <si>
    <t>s2-020038</t>
  </si>
  <si>
    <t>s2-020039</t>
  </si>
  <si>
    <t>s2-020040</t>
  </si>
  <si>
    <t>s2-020041</t>
  </si>
  <si>
    <t>s2-020042</t>
  </si>
  <si>
    <t>s2-020043</t>
  </si>
  <si>
    <t>IMS Session Procedure Errors</t>
  </si>
  <si>
    <t>s2-020044</t>
  </si>
  <si>
    <t>Application Server Definition</t>
  </si>
  <si>
    <t>s2-020045</t>
  </si>
  <si>
    <t>s2-020046</t>
  </si>
  <si>
    <t>s2-020047</t>
  </si>
  <si>
    <t>s2-020048</t>
  </si>
  <si>
    <t>s2-020049</t>
  </si>
  <si>
    <t>s2-020052</t>
  </si>
  <si>
    <t>Supported LCS capabilities set</t>
  </si>
  <si>
    <t>s2-020053</t>
  </si>
  <si>
    <t>s2-020054</t>
  </si>
  <si>
    <t>s2-020055</t>
  </si>
  <si>
    <t>IMS enhancements (Introducing Application container IE)</t>
  </si>
  <si>
    <t>s2-020056</t>
  </si>
  <si>
    <t>IMS enhancements (P-CSCF discovery clarification)</t>
  </si>
  <si>
    <t>s2-020057</t>
  </si>
  <si>
    <t>IMS enhancements (Transfering Binding Information)</t>
  </si>
  <si>
    <t>s2-020058</t>
  </si>
  <si>
    <t>s2-020059</t>
  </si>
  <si>
    <t xml:space="preserve">General changes due  GERAN Iu</t>
  </si>
  <si>
    <t>s2-020060</t>
  </si>
  <si>
    <t>s2-020061</t>
  </si>
  <si>
    <t>s2-020062</t>
  </si>
  <si>
    <t>Clarification of OSA support for LCS in TS 23.271</t>
  </si>
  <si>
    <t>s2-020063</t>
  </si>
  <si>
    <t>s2-020064</t>
  </si>
  <si>
    <t>Handling the Requestor identity in a MT-LR</t>
  </si>
  <si>
    <t>s2-020065</t>
  </si>
  <si>
    <t>s2-020066</t>
  </si>
  <si>
    <t>s2-020069</t>
  </si>
  <si>
    <t>s2-020070</t>
  </si>
  <si>
    <t>s2-020071</t>
  </si>
  <si>
    <t>Number of PDP contexts per IMS session</t>
  </si>
  <si>
    <t>s2-020072</t>
  </si>
  <si>
    <t>s2-020073</t>
  </si>
  <si>
    <t>s2-020075</t>
  </si>
  <si>
    <t>s2-020076</t>
  </si>
  <si>
    <t>s2-020077</t>
  </si>
  <si>
    <t>Mapping IP flows, PDP context and media component</t>
  </si>
  <si>
    <t>s2-020079</t>
  </si>
  <si>
    <t>s2-020080</t>
  </si>
  <si>
    <t>s2-020081</t>
  </si>
  <si>
    <t>s2-020082</t>
  </si>
  <si>
    <t>s2-020083</t>
  </si>
  <si>
    <t>s2-020084</t>
  </si>
  <si>
    <t>s2-020085</t>
  </si>
  <si>
    <t>s2-020086</t>
  </si>
  <si>
    <t>s2-020087</t>
  </si>
  <si>
    <t>s2-020088</t>
  </si>
  <si>
    <t>s2-020089</t>
  </si>
  <si>
    <t>s2-020090</t>
  </si>
  <si>
    <t>s2-020091</t>
  </si>
  <si>
    <t>s2-020092</t>
  </si>
  <si>
    <t>s2-020093</t>
  </si>
  <si>
    <t>s2-020094</t>
  </si>
  <si>
    <t>s2-020095</t>
  </si>
  <si>
    <t>s2-020096</t>
  </si>
  <si>
    <t>s2-020097</t>
  </si>
  <si>
    <t>s2-020098</t>
  </si>
  <si>
    <t>s2-020099</t>
  </si>
  <si>
    <t>s2-020100</t>
  </si>
  <si>
    <t>s2-020101</t>
  </si>
  <si>
    <t>s2-020102</t>
  </si>
  <si>
    <t>s2-020103</t>
  </si>
  <si>
    <t>s2-020104</t>
  </si>
  <si>
    <t>Behaviour of the MS on entering a new PLMN</t>
  </si>
  <si>
    <t>s2-020105</t>
  </si>
  <si>
    <t>s2-020106</t>
  </si>
  <si>
    <t>s2-020107</t>
  </si>
  <si>
    <t>s2-020108</t>
  </si>
  <si>
    <t>s2-020109</t>
  </si>
  <si>
    <t>s2-020110</t>
  </si>
  <si>
    <t>s2-020111</t>
  </si>
  <si>
    <t>s2-020112</t>
  </si>
  <si>
    <t>s2-020113</t>
  </si>
  <si>
    <t>s2-020114</t>
  </si>
  <si>
    <t>s2-020115</t>
  </si>
  <si>
    <t>s2-020117</t>
  </si>
  <si>
    <t>Deleting references to PDP Configuration Options</t>
  </si>
  <si>
    <t>s2-020118</t>
  </si>
  <si>
    <t>Clarification on relocation procedures</t>
  </si>
  <si>
    <t>s2-020119</t>
  </si>
  <si>
    <t>s2-020120</t>
  </si>
  <si>
    <t>s2-020121</t>
  </si>
  <si>
    <t>s2-020122</t>
  </si>
  <si>
    <t>s2-020124</t>
  </si>
  <si>
    <t>s2-020125</t>
  </si>
  <si>
    <t>s2-020126</t>
  </si>
  <si>
    <t>s2-020127</t>
  </si>
  <si>
    <t>s2-020131</t>
  </si>
  <si>
    <t>s2-020132</t>
  </si>
  <si>
    <t>s2-020133</t>
  </si>
  <si>
    <t>Requestor and Requestor identity</t>
  </si>
  <si>
    <t>s2-020134</t>
  </si>
  <si>
    <t>s2-020135</t>
  </si>
  <si>
    <t>s2-020136</t>
  </si>
  <si>
    <t>s2-020137</t>
  </si>
  <si>
    <t>s2-020138</t>
  </si>
  <si>
    <t>Combined Periodical/Deferred Mobile Terminating Location Request</t>
  </si>
  <si>
    <t>s2-020139</t>
  </si>
  <si>
    <t>s2-020144</t>
  </si>
  <si>
    <t>s2-020146</t>
  </si>
  <si>
    <t>E.164 numbers as public user identifiers</t>
  </si>
  <si>
    <t>s2-020147</t>
  </si>
  <si>
    <t>Nb and Nc reference points - editorial corrections</t>
  </si>
  <si>
    <t>s2-020148</t>
  </si>
  <si>
    <t>s2-020149</t>
  </si>
  <si>
    <t>s2-020150</t>
  </si>
  <si>
    <t>s2-020151</t>
  </si>
  <si>
    <t>s2-020152</t>
  </si>
  <si>
    <t>s2-020153</t>
  </si>
  <si>
    <t>s2-020156</t>
  </si>
  <si>
    <t>s2-020157</t>
  </si>
  <si>
    <t>s2-020159</t>
  </si>
  <si>
    <t>s2-020160</t>
  </si>
  <si>
    <t>Requirement to register Public Id before usage</t>
  </si>
  <si>
    <t>s2-020161</t>
  </si>
  <si>
    <t>s2-020164</t>
  </si>
  <si>
    <t>s2-020165</t>
  </si>
  <si>
    <t>s2-020166</t>
  </si>
  <si>
    <t>s2-020167</t>
  </si>
  <si>
    <t>s2-020168</t>
  </si>
  <si>
    <t>s2-020169</t>
  </si>
  <si>
    <t>Clarification of the QoS mapping on the MS</t>
  </si>
  <si>
    <t>s2-020170</t>
  </si>
  <si>
    <t>s2-020171</t>
  </si>
  <si>
    <t>s2-020172</t>
  </si>
  <si>
    <t>s2-020173</t>
  </si>
  <si>
    <t>s2-020174</t>
  </si>
  <si>
    <t>s2-020175</t>
  </si>
  <si>
    <t>s2-020176</t>
  </si>
  <si>
    <t>s2-020177</t>
  </si>
  <si>
    <t>Introduction of an IMS bearer reference point</t>
  </si>
  <si>
    <t>s2-020178</t>
  </si>
  <si>
    <t>Allocation of unique prefixes to IPv6 terminals</t>
  </si>
  <si>
    <t>s2-020180</t>
  </si>
  <si>
    <t>s2-020181</t>
  </si>
  <si>
    <t>s2-020182</t>
  </si>
  <si>
    <t>s2-020183</t>
  </si>
  <si>
    <t>s2-020184</t>
  </si>
  <si>
    <t>s2-020185</t>
  </si>
  <si>
    <t>s2-020186</t>
  </si>
  <si>
    <t>s2-020187</t>
  </si>
  <si>
    <t>s2-020188</t>
  </si>
  <si>
    <t>Determining the highest QoS</t>
  </si>
  <si>
    <t>s2-020189</t>
  </si>
  <si>
    <t>s2-020190</t>
  </si>
  <si>
    <t>s2-020191</t>
  </si>
  <si>
    <t>s2-020192</t>
  </si>
  <si>
    <t>s2-020193</t>
  </si>
  <si>
    <t>s2-020194</t>
  </si>
  <si>
    <t>s2-020196</t>
  </si>
  <si>
    <t>s2-020198</t>
  </si>
  <si>
    <t>s2-020199</t>
  </si>
  <si>
    <t>s2-020200</t>
  </si>
  <si>
    <t>s2-020202</t>
  </si>
  <si>
    <t>s2-020203</t>
  </si>
  <si>
    <t>s2-020204</t>
  </si>
  <si>
    <t>s2-020205</t>
  </si>
  <si>
    <t>s2-020206</t>
  </si>
  <si>
    <t>s2-020207</t>
  </si>
  <si>
    <t>s2-020208</t>
  </si>
  <si>
    <t>s2-020209</t>
  </si>
  <si>
    <t>s2-020210</t>
  </si>
  <si>
    <t>s2-020211</t>
  </si>
  <si>
    <t>s2-020212</t>
  </si>
  <si>
    <t>s2-020213</t>
  </si>
  <si>
    <t>s2-020215</t>
  </si>
  <si>
    <t>Informing an SMLC of a change in the LAC for LCS using BSSLAP</t>
  </si>
  <si>
    <t>s2-020216</t>
  </si>
  <si>
    <t>s2-020217</t>
  </si>
  <si>
    <t>s2-020218</t>
  </si>
  <si>
    <t>s2-020219</t>
  </si>
  <si>
    <t>Essential correction for session related class</t>
  </si>
  <si>
    <t>s2-020220</t>
  </si>
  <si>
    <t>s2-020221</t>
  </si>
  <si>
    <t>Adding references to the LIF MLP specification for the Le interface</t>
  </si>
  <si>
    <t>s2-020222</t>
  </si>
  <si>
    <t>s2-020223</t>
  </si>
  <si>
    <t>s2-020224</t>
  </si>
  <si>
    <t>s2-020225</t>
  </si>
  <si>
    <t>s2-020226</t>
  </si>
  <si>
    <t>s2-020227</t>
  </si>
  <si>
    <t>s2-020228</t>
  </si>
  <si>
    <t>s2-020229</t>
  </si>
  <si>
    <t>s2-020232</t>
  </si>
  <si>
    <t>s2-020233</t>
  </si>
  <si>
    <t>s2-020234</t>
  </si>
  <si>
    <t>s2-020235</t>
  </si>
  <si>
    <t>s2-020236</t>
  </si>
  <si>
    <t>s2-020237</t>
  </si>
  <si>
    <t>s2-020238</t>
  </si>
  <si>
    <t>s2-020239</t>
  </si>
  <si>
    <t>CAMEL trigger point C1 for the SRNS relocation procedure</t>
  </si>
  <si>
    <t>s2-020240</t>
  </si>
  <si>
    <t>CAMEL trigger point C1 for the SRNS relocation procedure (mirror of previous)</t>
  </si>
  <si>
    <t>s2-020241</t>
  </si>
  <si>
    <t>s2-020242</t>
  </si>
  <si>
    <t>s2-020243</t>
  </si>
  <si>
    <t>s2-020244</t>
  </si>
  <si>
    <t>s2-020245</t>
  </si>
  <si>
    <t>s2-020246</t>
  </si>
  <si>
    <t>s2-020247</t>
  </si>
  <si>
    <t>s2-020248</t>
  </si>
  <si>
    <t>s2-020250</t>
  </si>
  <si>
    <t>s2-020251</t>
  </si>
  <si>
    <t>s2-020252</t>
  </si>
  <si>
    <t>s2-020253</t>
  </si>
  <si>
    <t>s2-020254</t>
  </si>
  <si>
    <t>s2-020255</t>
  </si>
  <si>
    <t>s2-020257</t>
  </si>
  <si>
    <t>s2-020258</t>
  </si>
  <si>
    <t>s2-020259</t>
  </si>
  <si>
    <t>s2-020260</t>
  </si>
  <si>
    <t>s2-020261</t>
  </si>
  <si>
    <t>s2-020262</t>
  </si>
  <si>
    <t>s2-020263</t>
  </si>
  <si>
    <t>s2-020264</t>
  </si>
  <si>
    <t>s2-020265</t>
  </si>
  <si>
    <t>s2-020266</t>
  </si>
  <si>
    <t>Liaison on Message Information Flows for the Distribution of the Charging Correlation Information.</t>
  </si>
  <si>
    <t>S2</t>
  </si>
  <si>
    <t>s2-020267</t>
  </si>
  <si>
    <t>s2-020268</t>
  </si>
  <si>
    <t>s2-020269</t>
  </si>
  <si>
    <t>s2-020270</t>
  </si>
  <si>
    <t>s2-020271</t>
  </si>
  <si>
    <t>s2-020272</t>
  </si>
  <si>
    <t>s2-020273</t>
  </si>
  <si>
    <t>s2-020274</t>
  </si>
  <si>
    <t>Editorial correction to References</t>
  </si>
  <si>
    <t>s2-020275</t>
  </si>
  <si>
    <t>Reply LS on Interworking between 3GPP UE (IPv6 only) and SIP device external to IMS (IPv4 only)</t>
  </si>
  <si>
    <t>s2-020276</t>
  </si>
  <si>
    <t>Liaison Statement on Restoration of R’96 Any Time Interrogation functionality</t>
  </si>
  <si>
    <t>s2-020277</t>
  </si>
  <si>
    <t>Reply LS on Sr interface between Application Server and MRFC</t>
  </si>
  <si>
    <t>s2-020278</t>
  </si>
  <si>
    <t>s2-020279</t>
  </si>
  <si>
    <t>s2-020280</t>
  </si>
  <si>
    <t>s2-020281</t>
  </si>
  <si>
    <t>s2-020282</t>
  </si>
  <si>
    <t>s2-020283</t>
  </si>
  <si>
    <t>s2-020284</t>
  </si>
  <si>
    <t>s2-020285</t>
  </si>
  <si>
    <t>s2-020286</t>
  </si>
  <si>
    <t>s2-020287</t>
  </si>
  <si>
    <t>s2-020289</t>
  </si>
  <si>
    <t>s2-020290</t>
  </si>
  <si>
    <t>s2-020291</t>
  </si>
  <si>
    <t>Liaison Statement on " IP version interworking on the transport plane"</t>
  </si>
  <si>
    <t>s2-020292</t>
  </si>
  <si>
    <t>s2-020293</t>
  </si>
  <si>
    <t>s2-020294</t>
  </si>
  <si>
    <t>s2-020295</t>
  </si>
  <si>
    <t>s2-020296</t>
  </si>
  <si>
    <t>s2-020297</t>
  </si>
  <si>
    <t>s2-020298</t>
  </si>
  <si>
    <t>s2-020300</t>
  </si>
  <si>
    <t>s2-020301</t>
  </si>
  <si>
    <t>s2-020302</t>
  </si>
  <si>
    <t>s2-020303</t>
  </si>
  <si>
    <t>s2-020304</t>
  </si>
  <si>
    <t>s2-020306</t>
  </si>
  <si>
    <t>s2-020307</t>
  </si>
  <si>
    <t>Response to LS (S2-020185) on Multiple RAB Activation Issue</t>
  </si>
  <si>
    <t>s2-020308</t>
  </si>
  <si>
    <t>s2-020309</t>
  </si>
  <si>
    <t>Liaison Statement on requirements for Go interface</t>
  </si>
  <si>
    <t>s2-020310</t>
  </si>
  <si>
    <t>s2-020311</t>
  </si>
  <si>
    <t>s2-020312</t>
  </si>
  <si>
    <t>s2-020313</t>
  </si>
  <si>
    <t>s2-020314</t>
  </si>
  <si>
    <t>s2-020315</t>
  </si>
  <si>
    <t>s2-020317</t>
  </si>
  <si>
    <t>Reply Liaison Statement on " Objectives of the RAN WI on MBMS"</t>
  </si>
  <si>
    <t>s2-020318</t>
  </si>
  <si>
    <t>s2-020319</t>
  </si>
  <si>
    <t>s2-020320</t>
  </si>
  <si>
    <t>s2-020321</t>
  </si>
  <si>
    <t>s2-020324</t>
  </si>
  <si>
    <t>Liaison statement on End to End Packet Switched Streaming Service</t>
  </si>
  <si>
    <t>s2-020325</t>
  </si>
  <si>
    <t>Liaison Statement on ACS negotiation using SIP / SDP</t>
  </si>
  <si>
    <t>s2-020326</t>
  </si>
  <si>
    <t>Liaison Statement on "Prefix allocation for IPv6 stateless address autoconfiguration"</t>
  </si>
  <si>
    <t>s2-020327</t>
  </si>
  <si>
    <t>s2-020328</t>
  </si>
  <si>
    <t>Liaison statement on the transparent transfer via SGSN of application level information between UE and GGSN</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</si>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</sst>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22/tdocs/s2-020001.zip" TargetMode="External" Id="Rbdba421ed217438a" /><Relationship Type="http://schemas.openxmlformats.org/officeDocument/2006/relationships/hyperlink" Target="http://webapp.etsi.org/teldir/ListPersDetails.asp?PersId=0" TargetMode="External" Id="Rc6a31c976fb14cdd" /><Relationship Type="http://schemas.openxmlformats.org/officeDocument/2006/relationships/hyperlink" Target="http://www.3gpp.org/ftp/tsg_sa/WG2_Arch/TSGS2_22/tdocs/s2-020002.zip" TargetMode="External" Id="R2d37cd17b994496c" /><Relationship Type="http://schemas.openxmlformats.org/officeDocument/2006/relationships/hyperlink" Target="http://webapp.etsi.org/teldir/ListPersDetails.asp?PersId=0" TargetMode="External" Id="R3486ed5c73c24152" /><Relationship Type="http://schemas.openxmlformats.org/officeDocument/2006/relationships/hyperlink" Target="http://www.3gpp.org/ftp/tsg_sa/WG2_Arch/TSGS2_22/tdocs/s2-020003.zip" TargetMode="External" Id="R5973bd6684b2482d" /><Relationship Type="http://schemas.openxmlformats.org/officeDocument/2006/relationships/hyperlink" Target="http://webapp.etsi.org/teldir/ListPersDetails.asp?PersId=0" TargetMode="External" Id="R38034c2a71ef495a" /><Relationship Type="http://schemas.openxmlformats.org/officeDocument/2006/relationships/hyperlink" Target="http://www.3gpp.org/ftp/tsg_sa/WG2_Arch/TSGS2_22/tdocs/s2-020005.zip" TargetMode="External" Id="R3c23b3de9fe0478f" /><Relationship Type="http://schemas.openxmlformats.org/officeDocument/2006/relationships/hyperlink" Target="http://webapp.etsi.org/teldir/ListPersDetails.asp?PersId=0" TargetMode="External" Id="R1e0ae99026e94cfe" /><Relationship Type="http://schemas.openxmlformats.org/officeDocument/2006/relationships/hyperlink" Target="http://www.3gpp.org/ftp/tsg_sa/WG2_Arch/TSGS2_22/tdocs/s2-020006.zip" TargetMode="External" Id="Rfeb1a41cc0f442de" /><Relationship Type="http://schemas.openxmlformats.org/officeDocument/2006/relationships/hyperlink" Target="http://webapp.etsi.org/teldir/ListPersDetails.asp?PersId=0" TargetMode="External" Id="Redb11699517245d4" /><Relationship Type="http://schemas.openxmlformats.org/officeDocument/2006/relationships/hyperlink" Target="http://www.3gpp.org/ftp/tsg_sa/WG2_Arch/TSGS2_22/tdocs/s2-020007.zip" TargetMode="External" Id="R434bbf050ee24e9e" /><Relationship Type="http://schemas.openxmlformats.org/officeDocument/2006/relationships/hyperlink" Target="http://webapp.etsi.org/teldir/ListPersDetails.asp?PersId=0" TargetMode="External" Id="Re99843943ea348f5" /><Relationship Type="http://schemas.openxmlformats.org/officeDocument/2006/relationships/hyperlink" Target="http://www.3gpp.org/ftp/tsg_sa/WG2_Arch/TSGS2_22/tdocs/s2-020008.zip" TargetMode="External" Id="R79a56471cfd14a8f" /><Relationship Type="http://schemas.openxmlformats.org/officeDocument/2006/relationships/hyperlink" Target="http://webapp.etsi.org/teldir/ListPersDetails.asp?PersId=0" TargetMode="External" Id="Rc3dfc6ba92684067" /><Relationship Type="http://schemas.openxmlformats.org/officeDocument/2006/relationships/hyperlink" Target="http://www.3gpp.org/ftp/tsg_sa/WG2_Arch/TSGS2_22/tdocs/s2-020010.zip" TargetMode="External" Id="Re8c89229769e4d6b" /><Relationship Type="http://schemas.openxmlformats.org/officeDocument/2006/relationships/hyperlink" Target="http://webapp.etsi.org/teldir/ListPersDetails.asp?PersId=0" TargetMode="External" Id="R1c6c8279e38d49d2" /><Relationship Type="http://schemas.openxmlformats.org/officeDocument/2006/relationships/hyperlink" Target="http://www.3gpp.org/ftp/tsg_sa/WG2_Arch/TSGS2_22/tdocs/s2-020011.zip" TargetMode="External" Id="R62caf61431eb4c61" /><Relationship Type="http://schemas.openxmlformats.org/officeDocument/2006/relationships/hyperlink" Target="http://webapp.etsi.org/teldir/ListPersDetails.asp?PersId=0" TargetMode="External" Id="Ra56e788d25a84528" /><Relationship Type="http://schemas.openxmlformats.org/officeDocument/2006/relationships/hyperlink" Target="http://www.3gpp.org/ftp/tsg_sa/WG2_Arch/TSGS2_22/tdocs/s2-020012.zip" TargetMode="External" Id="R338436d3cecf4c92" /><Relationship Type="http://schemas.openxmlformats.org/officeDocument/2006/relationships/hyperlink" Target="http://webapp.etsi.org/teldir/ListPersDetails.asp?PersId=0" TargetMode="External" Id="R390b2fb8dae34407" /><Relationship Type="http://schemas.openxmlformats.org/officeDocument/2006/relationships/hyperlink" Target="http://www.3gpp.org/ftp/tsg_sa/WG2_Arch/TSGS2_22/tdocs/s2-020013.zip" TargetMode="External" Id="Rac51b80c0ebc4d3b" /><Relationship Type="http://schemas.openxmlformats.org/officeDocument/2006/relationships/hyperlink" Target="http://webapp.etsi.org/teldir/ListPersDetails.asp?PersId=0" TargetMode="External" Id="R882d0e674f5a4de2" /><Relationship Type="http://schemas.openxmlformats.org/officeDocument/2006/relationships/hyperlink" Target="http://www.3gpp.org/ftp/tsg_sa/WG2_Arch/TSGS2_22/tdocs/s2-020016.zip" TargetMode="External" Id="Rb0aa9fd78800445e" /><Relationship Type="http://schemas.openxmlformats.org/officeDocument/2006/relationships/hyperlink" Target="http://webapp.etsi.org/teldir/ListPersDetails.asp?PersId=0" TargetMode="External" Id="Rb0d997d609174524" /><Relationship Type="http://schemas.openxmlformats.org/officeDocument/2006/relationships/hyperlink" Target="http://www.3gpp.org/ftp/tsg_sa/WG2_Arch/TSGS2_22/tdocs/s2-020017.zip" TargetMode="External" Id="Rf0b05bc73875460d" /><Relationship Type="http://schemas.openxmlformats.org/officeDocument/2006/relationships/hyperlink" Target="http://webapp.etsi.org/teldir/ListPersDetails.asp?PersId=0" TargetMode="External" Id="R2ebe87382cdb4c89" /><Relationship Type="http://schemas.openxmlformats.org/officeDocument/2006/relationships/hyperlink" Target="http://www.3gpp.org/ftp/tsg_sa/WG2_Arch/TSGS2_22/tdocs/s2-020018.zip" TargetMode="External" Id="Rea7045c696c946fe" /><Relationship Type="http://schemas.openxmlformats.org/officeDocument/2006/relationships/hyperlink" Target="http://webapp.etsi.org/teldir/ListPersDetails.asp?PersId=0" TargetMode="External" Id="Rc344236892a4470c" /><Relationship Type="http://schemas.openxmlformats.org/officeDocument/2006/relationships/hyperlink" Target="http://www.3gpp.org/ftp/tsg_sa/WG2_Arch/TSGS2_22/tdocs/s2-020020.zip" TargetMode="External" Id="Rb0a3254687d440d0" /><Relationship Type="http://schemas.openxmlformats.org/officeDocument/2006/relationships/hyperlink" Target="http://webapp.etsi.org/teldir/ListPersDetails.asp?PersId=0" TargetMode="External" Id="R7a30f0c5e65649da" /><Relationship Type="http://schemas.openxmlformats.org/officeDocument/2006/relationships/hyperlink" Target="http://www.3gpp.org/ftp/tsg_sa/WG2_Arch/TSGS2_22/tdocs/s2-020021.zip" TargetMode="External" Id="Rddf9419855a64f0a" /><Relationship Type="http://schemas.openxmlformats.org/officeDocument/2006/relationships/hyperlink" Target="http://webapp.etsi.org/teldir/ListPersDetails.asp?PersId=0" TargetMode="External" Id="R2b3761b823254330" /><Relationship Type="http://schemas.openxmlformats.org/officeDocument/2006/relationships/hyperlink" Target="http://www.3gpp.org/ftp/tsg_sa/WG2_Arch/TSGS2_22/tdocs/s2-020022.zip" TargetMode="External" Id="R3cf4fc5b0c2b429d" /><Relationship Type="http://schemas.openxmlformats.org/officeDocument/2006/relationships/hyperlink" Target="http://webapp.etsi.org/teldir/ListPersDetails.asp?PersId=0" TargetMode="External" Id="R8154ee66b5db4c04" /><Relationship Type="http://schemas.openxmlformats.org/officeDocument/2006/relationships/hyperlink" Target="http://www.3gpp.org/ftp/tsg_sa/WG2_Arch/TSGS2_22/tdocs/s2-020023.zip" TargetMode="External" Id="Re52256306f3348ed" /><Relationship Type="http://schemas.openxmlformats.org/officeDocument/2006/relationships/hyperlink" Target="http://webapp.etsi.org/teldir/ListPersDetails.asp?PersId=0" TargetMode="External" Id="Rc4f4e4f132c14937" /><Relationship Type="http://schemas.openxmlformats.org/officeDocument/2006/relationships/hyperlink" Target="http://www.3gpp.org/ftp/tsg_sa/WG2_Arch/TSGS2_22/tdocs/s2-020024.zip" TargetMode="External" Id="Re36edc3eb9014325" /><Relationship Type="http://schemas.openxmlformats.org/officeDocument/2006/relationships/hyperlink" Target="http://webapp.etsi.org/teldir/ListPersDetails.asp?PersId=0" TargetMode="External" Id="R4ad30b88986f48c1" /><Relationship Type="http://schemas.openxmlformats.org/officeDocument/2006/relationships/hyperlink" Target="http://www.3gpp.org/ftp/tsg_sa/WG2_Arch/TSGS2_22/tdocs/s2-020025.zip" TargetMode="External" Id="R8f29cf9463674d53" /><Relationship Type="http://schemas.openxmlformats.org/officeDocument/2006/relationships/hyperlink" Target="http://webapp.etsi.org/teldir/ListPersDetails.asp?PersId=0" TargetMode="External" Id="R490149e92f3e4229" /><Relationship Type="http://schemas.openxmlformats.org/officeDocument/2006/relationships/hyperlink" Target="http://www.3gpp.org/ftp/tsg_sa/WG2_Arch/TSGS2_22/tdocs/s2-020026.zip" TargetMode="External" Id="R99c6ddd787f748ce" /><Relationship Type="http://schemas.openxmlformats.org/officeDocument/2006/relationships/hyperlink" Target="http://webapp.etsi.org/teldir/ListPersDetails.asp?PersId=0" TargetMode="External" Id="Rd50190218e5a447b" /><Relationship Type="http://schemas.openxmlformats.org/officeDocument/2006/relationships/hyperlink" Target="http://www.3gpp.org/ftp/tsg_sa/WG2_Arch/TSGS2_22/tdocs/s2-020027.zip" TargetMode="External" Id="Rb6db4a3cf2fd4dfd" /><Relationship Type="http://schemas.openxmlformats.org/officeDocument/2006/relationships/hyperlink" Target="http://webapp.etsi.org/teldir/ListPersDetails.asp?PersId=0" TargetMode="External" Id="R98cf684c6b5a4825" /><Relationship Type="http://schemas.openxmlformats.org/officeDocument/2006/relationships/hyperlink" Target="http://www.3gpp.org/ftp/tsg_sa/WG2_Arch/TSGS2_22/tdocs/s2-020028.zip" TargetMode="External" Id="R54d1bb8dc8d04fbb" /><Relationship Type="http://schemas.openxmlformats.org/officeDocument/2006/relationships/hyperlink" Target="http://webapp.etsi.org/teldir/ListPersDetails.asp?PersId=0" TargetMode="External" Id="R74d0bb98ce0944c5" /><Relationship Type="http://schemas.openxmlformats.org/officeDocument/2006/relationships/hyperlink" Target="http://www.3gpp.org/ftp/tsg_sa/WG2_Arch/TSGS2_22/tdocs/s2-020029.zip" TargetMode="External" Id="R96a5f9c525e54a96" /><Relationship Type="http://schemas.openxmlformats.org/officeDocument/2006/relationships/hyperlink" Target="http://webapp.etsi.org/teldir/ListPersDetails.asp?PersId=0" TargetMode="External" Id="Rc1eab45bb8374f4f" /><Relationship Type="http://schemas.openxmlformats.org/officeDocument/2006/relationships/hyperlink" Target="http://www.3gpp.org/ftp/tsg_sa/WG2_Arch/TSGS2_22/tdocs/s2-020030.zip" TargetMode="External" Id="R80f3d117256444f9" /><Relationship Type="http://schemas.openxmlformats.org/officeDocument/2006/relationships/hyperlink" Target="http://webapp.etsi.org/teldir/ListPersDetails.asp?PersId=0" TargetMode="External" Id="Rdbf4c61752d342de" /><Relationship Type="http://schemas.openxmlformats.org/officeDocument/2006/relationships/hyperlink" Target="http://www.3gpp.org/ftp/tsg_sa/WG2_Arch/TSGS2_22/tdocs/s2-020031.zip" TargetMode="External" Id="R429b7aa491b6485a" /><Relationship Type="http://schemas.openxmlformats.org/officeDocument/2006/relationships/hyperlink" Target="http://webapp.etsi.org/teldir/ListPersDetails.asp?PersId=0" TargetMode="External" Id="R6926887b1fba45c3" /><Relationship Type="http://schemas.openxmlformats.org/officeDocument/2006/relationships/hyperlink" Target="http://www.3gpp.org/ftp/tsg_sa/WG2_Arch/TSGS2_22/tdocs/s2-020032.zip" TargetMode="External" Id="R2aaa34486d234794" /><Relationship Type="http://schemas.openxmlformats.org/officeDocument/2006/relationships/hyperlink" Target="http://webapp.etsi.org/teldir/ListPersDetails.asp?PersId=0" TargetMode="External" Id="Radc2ac76a6094e0f" /><Relationship Type="http://schemas.openxmlformats.org/officeDocument/2006/relationships/hyperlink" Target="http://www.3gpp.org/ftp/tsg_sa/WG2_Arch/TSGS2_22/tdocs/s2-020034.zip" TargetMode="External" Id="R8ef8f93ea17d49b7" /><Relationship Type="http://schemas.openxmlformats.org/officeDocument/2006/relationships/hyperlink" Target="http://webapp.etsi.org/teldir/ListPersDetails.asp?PersId=0" TargetMode="External" Id="R1fcbed7b39584fd9" /><Relationship Type="http://schemas.openxmlformats.org/officeDocument/2006/relationships/hyperlink" Target="http://www.3gpp.org/ftp/tsg_sa/WG2_Arch/TSGS2_22/tdocs/s2-020035.zip" TargetMode="External" Id="Raab9d00858174a76" /><Relationship Type="http://schemas.openxmlformats.org/officeDocument/2006/relationships/hyperlink" Target="http://webapp.etsi.org/teldir/ListPersDetails.asp?PersId=0" TargetMode="External" Id="Raa24deda28f04146" /><Relationship Type="http://schemas.openxmlformats.org/officeDocument/2006/relationships/hyperlink" Target="http://www.3gpp.org/ftp/tsg_sa/WG2_Arch/TSGS2_22/tdocs/s2-020036.zip" TargetMode="External" Id="Rf6d142baecf04e58" /><Relationship Type="http://schemas.openxmlformats.org/officeDocument/2006/relationships/hyperlink" Target="http://webapp.etsi.org/teldir/ListPersDetails.asp?PersId=0" TargetMode="External" Id="R753be7725c584bd1" /><Relationship Type="http://schemas.openxmlformats.org/officeDocument/2006/relationships/hyperlink" Target="http://www.3gpp.org/ftp/tsg_sa/WG2_Arch/TSGS2_22/tdocs/s2-020037.zip" TargetMode="External" Id="R01dbd1bbc4d9469f" /><Relationship Type="http://schemas.openxmlformats.org/officeDocument/2006/relationships/hyperlink" Target="http://webapp.etsi.org/teldir/ListPersDetails.asp?PersId=0" TargetMode="External" Id="R96ad84f5a8094cce" /><Relationship Type="http://schemas.openxmlformats.org/officeDocument/2006/relationships/hyperlink" Target="http://www.3gpp.org/ftp/tsg_sa/WG2_Arch/TSGS2_22/tdocs/s2-020038.zip" TargetMode="External" Id="R5eb6f300c1454a2d" /><Relationship Type="http://schemas.openxmlformats.org/officeDocument/2006/relationships/hyperlink" Target="http://webapp.etsi.org/teldir/ListPersDetails.asp?PersId=0" TargetMode="External" Id="Ra93f3fac6cdf43f2" /><Relationship Type="http://schemas.openxmlformats.org/officeDocument/2006/relationships/hyperlink" Target="http://www.3gpp.org/ftp/tsg_sa/WG2_Arch/TSGS2_22/tdocs/s2-020039.zip" TargetMode="External" Id="R92f83b98b7ca4637" /><Relationship Type="http://schemas.openxmlformats.org/officeDocument/2006/relationships/hyperlink" Target="http://webapp.etsi.org/teldir/ListPersDetails.asp?PersId=0" TargetMode="External" Id="R652b2db6c0e34571" /><Relationship Type="http://schemas.openxmlformats.org/officeDocument/2006/relationships/hyperlink" Target="http://www.3gpp.org/ftp/tsg_sa/WG2_Arch/TSGS2_22/tdocs/s2-020040.zip" TargetMode="External" Id="R8870478f3d454436" /><Relationship Type="http://schemas.openxmlformats.org/officeDocument/2006/relationships/hyperlink" Target="http://webapp.etsi.org/teldir/ListPersDetails.asp?PersId=0" TargetMode="External" Id="R8a37b6c857ca4a4f" /><Relationship Type="http://schemas.openxmlformats.org/officeDocument/2006/relationships/hyperlink" Target="http://www.3gpp.org/ftp/tsg_sa/WG2_Arch/TSGS2_22/tdocs/s2-020041.zip" TargetMode="External" Id="Rf8d34335b22c40fd" /><Relationship Type="http://schemas.openxmlformats.org/officeDocument/2006/relationships/hyperlink" Target="http://webapp.etsi.org/teldir/ListPersDetails.asp?PersId=0" TargetMode="External" Id="R6902519abcc74645" /><Relationship Type="http://schemas.openxmlformats.org/officeDocument/2006/relationships/hyperlink" Target="http://www.3gpp.org/ftp/tsg_sa/WG2_Arch/TSGS2_22/tdocs/s2-020042.zip" TargetMode="External" Id="R6a392a565d934e3d" /><Relationship Type="http://schemas.openxmlformats.org/officeDocument/2006/relationships/hyperlink" Target="http://webapp.etsi.org/teldir/ListPersDetails.asp?PersId=0" TargetMode="External" Id="R6c48902dd2b847b3" /><Relationship Type="http://schemas.openxmlformats.org/officeDocument/2006/relationships/hyperlink" Target="http://www.3gpp.org/ftp/tsg_sa/WG2_Arch/TSGS2_22/tdocs/s2-020043.zip" TargetMode="External" Id="Rc57bb99a86cc4394" /><Relationship Type="http://schemas.openxmlformats.org/officeDocument/2006/relationships/hyperlink" Target="http://webapp.etsi.org/teldir/ListPersDetails.asp?PersId=0" TargetMode="External" Id="R15ca858221d64a62" /><Relationship Type="http://schemas.openxmlformats.org/officeDocument/2006/relationships/hyperlink" Target="http://www.3gpp.org/ftp/tsg_sa/WG2_Arch/TSGS2_22/tdocs/s2-020044.zip" TargetMode="External" Id="R4bebab2c145e41af" /><Relationship Type="http://schemas.openxmlformats.org/officeDocument/2006/relationships/hyperlink" Target="http://webapp.etsi.org/teldir/ListPersDetails.asp?PersId=0" TargetMode="External" Id="R7a3fe2e7adaf4fa8" /><Relationship Type="http://schemas.openxmlformats.org/officeDocument/2006/relationships/hyperlink" Target="http://www.3gpp.org/ftp/tsg_sa/WG2_Arch/TSGS2_22/tdocs/s2-020045.zip" TargetMode="External" Id="R61f5026729b44afd" /><Relationship Type="http://schemas.openxmlformats.org/officeDocument/2006/relationships/hyperlink" Target="http://webapp.etsi.org/teldir/ListPersDetails.asp?PersId=0" TargetMode="External" Id="R57d07d31a3b648c3" /><Relationship Type="http://schemas.openxmlformats.org/officeDocument/2006/relationships/hyperlink" Target="http://www.3gpp.org/ftp/tsg_sa/WG2_Arch/TSGS2_22/tdocs/s2-020046.zip" TargetMode="External" Id="Ra39836e9a2c84289" /><Relationship Type="http://schemas.openxmlformats.org/officeDocument/2006/relationships/hyperlink" Target="http://webapp.etsi.org/teldir/ListPersDetails.asp?PersId=0" TargetMode="External" Id="R8528b668a6304902" /><Relationship Type="http://schemas.openxmlformats.org/officeDocument/2006/relationships/hyperlink" Target="http://www.3gpp.org/ftp/tsg_sa/WG2_Arch/TSGS2_22/tdocs/s2-020047.zip" TargetMode="External" Id="R9c932d865c6f43e1" /><Relationship Type="http://schemas.openxmlformats.org/officeDocument/2006/relationships/hyperlink" Target="http://webapp.etsi.org/teldir/ListPersDetails.asp?PersId=0" TargetMode="External" Id="R0a0fac4d95284063" /><Relationship Type="http://schemas.openxmlformats.org/officeDocument/2006/relationships/hyperlink" Target="http://www.3gpp.org/ftp/tsg_sa/WG2_Arch/TSGS2_22/tdocs/s2-020048.zip" TargetMode="External" Id="R3aaad18caad04896" /><Relationship Type="http://schemas.openxmlformats.org/officeDocument/2006/relationships/hyperlink" Target="http://webapp.etsi.org/teldir/ListPersDetails.asp?PersId=0" TargetMode="External" Id="R22a5e46245214ace" /><Relationship Type="http://schemas.openxmlformats.org/officeDocument/2006/relationships/hyperlink" Target="http://www.3gpp.org/ftp/tsg_sa/WG2_Arch/TSGS2_22/tdocs/s2-020049.zip" TargetMode="External" Id="R4283738880ca4d90" /><Relationship Type="http://schemas.openxmlformats.org/officeDocument/2006/relationships/hyperlink" Target="http://webapp.etsi.org/teldir/ListPersDetails.asp?PersId=0" TargetMode="External" Id="Rc75f8e0dee674bb2" /><Relationship Type="http://schemas.openxmlformats.org/officeDocument/2006/relationships/hyperlink" Target="http://www.3gpp.org/ftp/tsg_sa/WG2_Arch/TSGS2_22/tdocs/s2-020052.zip" TargetMode="External" Id="R437c00b3f4c7424b" /><Relationship Type="http://schemas.openxmlformats.org/officeDocument/2006/relationships/hyperlink" Target="http://webapp.etsi.org/teldir/ListPersDetails.asp?PersId=0" TargetMode="External" Id="Rc306aa78d75a4394" /><Relationship Type="http://schemas.openxmlformats.org/officeDocument/2006/relationships/hyperlink" Target="http://www.3gpp.org/ftp/tsg_sa/WG2_Arch/TSGS2_22/tdocs/s2-020053.zip" TargetMode="External" Id="R97c233c6249844d8" /><Relationship Type="http://schemas.openxmlformats.org/officeDocument/2006/relationships/hyperlink" Target="http://webapp.etsi.org/teldir/ListPersDetails.asp?PersId=0" TargetMode="External" Id="R3b8ada5e6e704f0e" /><Relationship Type="http://schemas.openxmlformats.org/officeDocument/2006/relationships/hyperlink" Target="http://www.3gpp.org/ftp/tsg_sa/WG2_Arch/TSGS2_22/tdocs/s2-020054.zip" TargetMode="External" Id="Rceb057a2047d4f0d" /><Relationship Type="http://schemas.openxmlformats.org/officeDocument/2006/relationships/hyperlink" Target="http://webapp.etsi.org/teldir/ListPersDetails.asp?PersId=0" TargetMode="External" Id="R4b5348b109ae4f2c" /><Relationship Type="http://schemas.openxmlformats.org/officeDocument/2006/relationships/hyperlink" Target="http://www.3gpp.org/ftp/tsg_sa/WG2_Arch/TSGS2_22/tdocs/s2-020055.zip" TargetMode="External" Id="R8cf46d2306b94ad1" /><Relationship Type="http://schemas.openxmlformats.org/officeDocument/2006/relationships/hyperlink" Target="http://webapp.etsi.org/teldir/ListPersDetails.asp?PersId=0" TargetMode="External" Id="R1e369d8ce6784fa6" /><Relationship Type="http://schemas.openxmlformats.org/officeDocument/2006/relationships/hyperlink" Target="http://www.3gpp.org/ftp/tsg_sa/WG2_Arch/TSGS2_22/tdocs/s2-020056.zip" TargetMode="External" Id="R23bd42c1ea86445c" /><Relationship Type="http://schemas.openxmlformats.org/officeDocument/2006/relationships/hyperlink" Target="http://webapp.etsi.org/teldir/ListPersDetails.asp?PersId=0" TargetMode="External" Id="Rcc20680ca985451f" /><Relationship Type="http://schemas.openxmlformats.org/officeDocument/2006/relationships/hyperlink" Target="http://www.3gpp.org/ftp/tsg_sa/WG2_Arch/TSGS2_22/tdocs/s2-020057.zip" TargetMode="External" Id="R732e7266dffa4c8e" /><Relationship Type="http://schemas.openxmlformats.org/officeDocument/2006/relationships/hyperlink" Target="http://webapp.etsi.org/teldir/ListPersDetails.asp?PersId=0" TargetMode="External" Id="R84dfc496b07041f1" /><Relationship Type="http://schemas.openxmlformats.org/officeDocument/2006/relationships/hyperlink" Target="http://www.3gpp.org/ftp/tsg_sa/WG2_Arch/TSGS2_22/tdocs/s2-020058.zip" TargetMode="External" Id="R5939645eeda94c85" /><Relationship Type="http://schemas.openxmlformats.org/officeDocument/2006/relationships/hyperlink" Target="http://webapp.etsi.org/teldir/ListPersDetails.asp?PersId=0" TargetMode="External" Id="Rb814843648214701" /><Relationship Type="http://schemas.openxmlformats.org/officeDocument/2006/relationships/hyperlink" Target="http://www.3gpp.org/ftp/tsg_sa/WG2_Arch/TSGS2_22/tdocs/s2-020059.zip" TargetMode="External" Id="R0824375cbc8f408d" /><Relationship Type="http://schemas.openxmlformats.org/officeDocument/2006/relationships/hyperlink" Target="http://webapp.etsi.org/teldir/ListPersDetails.asp?PersId=0" TargetMode="External" Id="R07f1a1492dc445ee" /><Relationship Type="http://schemas.openxmlformats.org/officeDocument/2006/relationships/hyperlink" Target="http://www.3gpp.org/ftp/tsg_sa/WG2_Arch/TSGS2_22/tdocs/s2-020060.zip" TargetMode="External" Id="R382e07ac8730497e" /><Relationship Type="http://schemas.openxmlformats.org/officeDocument/2006/relationships/hyperlink" Target="http://webapp.etsi.org/teldir/ListPersDetails.asp?PersId=0" TargetMode="External" Id="Rfb5c5f133b014f01" /><Relationship Type="http://schemas.openxmlformats.org/officeDocument/2006/relationships/hyperlink" Target="http://www.3gpp.org/ftp/tsg_sa/WG2_Arch/TSGS2_22/tdocs/s2-020061.zip" TargetMode="External" Id="Rde84247b36214c0a" /><Relationship Type="http://schemas.openxmlformats.org/officeDocument/2006/relationships/hyperlink" Target="http://webapp.etsi.org/teldir/ListPersDetails.asp?PersId=0" TargetMode="External" Id="Rab46de556ba44470" /><Relationship Type="http://schemas.openxmlformats.org/officeDocument/2006/relationships/hyperlink" Target="http://www.3gpp.org/ftp/tsg_sa/WG2_Arch/TSGS2_22/tdocs/s2-020062.zip" TargetMode="External" Id="Re7b31cedb7a84587" /><Relationship Type="http://schemas.openxmlformats.org/officeDocument/2006/relationships/hyperlink" Target="http://webapp.etsi.org/teldir/ListPersDetails.asp?PersId=0" TargetMode="External" Id="Rd31921ab4b1e498e" /><Relationship Type="http://schemas.openxmlformats.org/officeDocument/2006/relationships/hyperlink" Target="http://www.3gpp.org/ftp/tsg_sa/WG2_Arch/TSGS2_22/tdocs/s2-020063.zip" TargetMode="External" Id="Raff75154d5814e5e" /><Relationship Type="http://schemas.openxmlformats.org/officeDocument/2006/relationships/hyperlink" Target="http://webapp.etsi.org/teldir/ListPersDetails.asp?PersId=0" TargetMode="External" Id="R5e2fb51fbfc140b2" /><Relationship Type="http://schemas.openxmlformats.org/officeDocument/2006/relationships/hyperlink" Target="http://www.3gpp.org/ftp/tsg_sa/WG2_Arch/TSGS2_22/tdocs/s2-020064.zip" TargetMode="External" Id="R2244b8bca6ca4ee2" /><Relationship Type="http://schemas.openxmlformats.org/officeDocument/2006/relationships/hyperlink" Target="http://webapp.etsi.org/teldir/ListPersDetails.asp?PersId=0" TargetMode="External" Id="Raba2207ec03948ed" /><Relationship Type="http://schemas.openxmlformats.org/officeDocument/2006/relationships/hyperlink" Target="http://www.3gpp.org/ftp/tsg_sa/WG2_Arch/TSGS2_22/tdocs/s2-020065.zip" TargetMode="External" Id="Ra0f284214e87465f" /><Relationship Type="http://schemas.openxmlformats.org/officeDocument/2006/relationships/hyperlink" Target="http://webapp.etsi.org/teldir/ListPersDetails.asp?PersId=0" TargetMode="External" Id="Rdc0c160f4c704206" /><Relationship Type="http://schemas.openxmlformats.org/officeDocument/2006/relationships/hyperlink" Target="http://www.3gpp.org/ftp/tsg_sa/WG2_Arch/TSGS2_22/tdocs/s2-020066.zip" TargetMode="External" Id="R7c1ca1b521104fc8" /><Relationship Type="http://schemas.openxmlformats.org/officeDocument/2006/relationships/hyperlink" Target="http://webapp.etsi.org/teldir/ListPersDetails.asp?PersId=0" TargetMode="External" Id="Re78a93be29c0418d" /><Relationship Type="http://schemas.openxmlformats.org/officeDocument/2006/relationships/hyperlink" Target="http://www.3gpp.org/ftp/tsg_sa/WG2_Arch/TSGS2_22/tdocs/s2-020069.zip" TargetMode="External" Id="R90901d4d3de54e4b" /><Relationship Type="http://schemas.openxmlformats.org/officeDocument/2006/relationships/hyperlink" Target="http://webapp.etsi.org/teldir/ListPersDetails.asp?PersId=0" TargetMode="External" Id="Ra183f921dbe34725" /><Relationship Type="http://schemas.openxmlformats.org/officeDocument/2006/relationships/hyperlink" Target="http://www.3gpp.org/ftp/tsg_sa/WG2_Arch/TSGS2_22/tdocs/s2-020070.zip" TargetMode="External" Id="R07efc4ca77ad43c4" /><Relationship Type="http://schemas.openxmlformats.org/officeDocument/2006/relationships/hyperlink" Target="http://webapp.etsi.org/teldir/ListPersDetails.asp?PersId=0" TargetMode="External" Id="R6ba8c6afab424122" /><Relationship Type="http://schemas.openxmlformats.org/officeDocument/2006/relationships/hyperlink" Target="http://www.3gpp.org/ftp/tsg_sa/WG2_Arch/TSGS2_22/tdocs/s2-020071.zip" TargetMode="External" Id="Rd367f449a10b4d1a" /><Relationship Type="http://schemas.openxmlformats.org/officeDocument/2006/relationships/hyperlink" Target="http://webapp.etsi.org/teldir/ListPersDetails.asp?PersId=0" TargetMode="External" Id="Rb6f469573d8f4840" /><Relationship Type="http://schemas.openxmlformats.org/officeDocument/2006/relationships/hyperlink" Target="http://www.3gpp.org/ftp/tsg_sa/WG2_Arch/TSGS2_22/tdocs/s2-020072.zip" TargetMode="External" Id="Rbd72a326e26644b6" /><Relationship Type="http://schemas.openxmlformats.org/officeDocument/2006/relationships/hyperlink" Target="http://webapp.etsi.org/teldir/ListPersDetails.asp?PersId=0" TargetMode="External" Id="R481de61e5f354bac" /><Relationship Type="http://schemas.openxmlformats.org/officeDocument/2006/relationships/hyperlink" Target="http://www.3gpp.org/ftp/tsg_sa/WG2_Arch/TSGS2_22/tdocs/s2-020073.zip" TargetMode="External" Id="R5a407af89fae46ca" /><Relationship Type="http://schemas.openxmlformats.org/officeDocument/2006/relationships/hyperlink" Target="http://webapp.etsi.org/teldir/ListPersDetails.asp?PersId=0" TargetMode="External" Id="R992ce8d61c50461a" /><Relationship Type="http://schemas.openxmlformats.org/officeDocument/2006/relationships/hyperlink" Target="http://www.3gpp.org/ftp/tsg_sa/WG2_Arch/TSGS2_22/tdocs/s2-020075.zip" TargetMode="External" Id="Rbca433ce7bdf4e96" /><Relationship Type="http://schemas.openxmlformats.org/officeDocument/2006/relationships/hyperlink" Target="http://webapp.etsi.org/teldir/ListPersDetails.asp?PersId=0" TargetMode="External" Id="Rcd9f8c848bd54612" /><Relationship Type="http://schemas.openxmlformats.org/officeDocument/2006/relationships/hyperlink" Target="http://www.3gpp.org/ftp/tsg_sa/WG2_Arch/TSGS2_22/tdocs/s2-020076.zip" TargetMode="External" Id="Rb8913a8aa03843b3" /><Relationship Type="http://schemas.openxmlformats.org/officeDocument/2006/relationships/hyperlink" Target="http://webapp.etsi.org/teldir/ListPersDetails.asp?PersId=0" TargetMode="External" Id="Rb78721ac70a042a0" /><Relationship Type="http://schemas.openxmlformats.org/officeDocument/2006/relationships/hyperlink" Target="http://www.3gpp.org/ftp/tsg_sa/WG2_Arch/TSGS2_22/tdocs/s2-020077.zip" TargetMode="External" Id="Rc71fdb6e12fe4b6c" /><Relationship Type="http://schemas.openxmlformats.org/officeDocument/2006/relationships/hyperlink" Target="http://webapp.etsi.org/teldir/ListPersDetails.asp?PersId=0" TargetMode="External" Id="R8f0c46bdb7684bda" /><Relationship Type="http://schemas.openxmlformats.org/officeDocument/2006/relationships/hyperlink" Target="http://www.3gpp.org/ftp/tsg_sa/WG2_Arch/TSGS2_22/tdocs/s2-020079.zip" TargetMode="External" Id="R2b742e2285aa4de8" /><Relationship Type="http://schemas.openxmlformats.org/officeDocument/2006/relationships/hyperlink" Target="http://webapp.etsi.org/teldir/ListPersDetails.asp?PersId=0" TargetMode="External" Id="R3c68e266edcd415f" /><Relationship Type="http://schemas.openxmlformats.org/officeDocument/2006/relationships/hyperlink" Target="http://www.3gpp.org/ftp/tsg_sa/WG2_Arch/TSGS2_22/tdocs/s2-020080.zip" TargetMode="External" Id="R8755b5a9941a4f31" /><Relationship Type="http://schemas.openxmlformats.org/officeDocument/2006/relationships/hyperlink" Target="http://webapp.etsi.org/teldir/ListPersDetails.asp?PersId=0" TargetMode="External" Id="R0191ccbeb39e454e" /><Relationship Type="http://schemas.openxmlformats.org/officeDocument/2006/relationships/hyperlink" Target="http://www.3gpp.org/ftp/tsg_sa/WG2_Arch/TSGS2_22/tdocs/s2-020081.zip" TargetMode="External" Id="R6e696c431529462b" /><Relationship Type="http://schemas.openxmlformats.org/officeDocument/2006/relationships/hyperlink" Target="http://webapp.etsi.org/teldir/ListPersDetails.asp?PersId=0" TargetMode="External" Id="R7c8bbb1649e84899" /><Relationship Type="http://schemas.openxmlformats.org/officeDocument/2006/relationships/hyperlink" Target="http://www.3gpp.org/ftp/tsg_sa/WG2_Arch/TSGS2_22/tdocs/s2-020082.zip" TargetMode="External" Id="R0e9bda25d914452a" /><Relationship Type="http://schemas.openxmlformats.org/officeDocument/2006/relationships/hyperlink" Target="http://webapp.etsi.org/teldir/ListPersDetails.asp?PersId=0" TargetMode="External" Id="Rfd51b1cce3dd458b" /><Relationship Type="http://schemas.openxmlformats.org/officeDocument/2006/relationships/hyperlink" Target="http://www.3gpp.org/ftp/tsg_sa/WG2_Arch/TSGS2_22/tdocs/s2-020083.zip" TargetMode="External" Id="Rbdad824ccfc94279" /><Relationship Type="http://schemas.openxmlformats.org/officeDocument/2006/relationships/hyperlink" Target="http://webapp.etsi.org/teldir/ListPersDetails.asp?PersId=0" TargetMode="External" Id="Ra419c0ddcb7e4c8b" /><Relationship Type="http://schemas.openxmlformats.org/officeDocument/2006/relationships/hyperlink" Target="http://www.3gpp.org/ftp/tsg_sa/WG2_Arch/TSGS2_22/tdocs/s2-020084.zip" TargetMode="External" Id="R540bb4e143994c2c" /><Relationship Type="http://schemas.openxmlformats.org/officeDocument/2006/relationships/hyperlink" Target="http://webapp.etsi.org/teldir/ListPersDetails.asp?PersId=0" TargetMode="External" Id="R63ce7265442349c8" /><Relationship Type="http://schemas.openxmlformats.org/officeDocument/2006/relationships/hyperlink" Target="http://www.3gpp.org/ftp/tsg_sa/WG2_Arch/TSGS2_22/tdocs/s2-020085.zip" TargetMode="External" Id="R5c0c244227b04afb" /><Relationship Type="http://schemas.openxmlformats.org/officeDocument/2006/relationships/hyperlink" Target="http://webapp.etsi.org/teldir/ListPersDetails.asp?PersId=0" TargetMode="External" Id="R99418288b3c64c9a" /><Relationship Type="http://schemas.openxmlformats.org/officeDocument/2006/relationships/hyperlink" Target="http://www.3gpp.org/ftp/tsg_sa/WG2_Arch/TSGS2_22/tdocs/s2-020086.zip" TargetMode="External" Id="Rbe1f639564004de0" /><Relationship Type="http://schemas.openxmlformats.org/officeDocument/2006/relationships/hyperlink" Target="http://webapp.etsi.org/teldir/ListPersDetails.asp?PersId=0" TargetMode="External" Id="R3827d80ad2064b88" /><Relationship Type="http://schemas.openxmlformats.org/officeDocument/2006/relationships/hyperlink" Target="http://www.3gpp.org/ftp/tsg_sa/WG2_Arch/TSGS2_22/tdocs/s2-020087.zip" TargetMode="External" Id="Rf371906bb1ba4d6a" /><Relationship Type="http://schemas.openxmlformats.org/officeDocument/2006/relationships/hyperlink" Target="http://webapp.etsi.org/teldir/ListPersDetails.asp?PersId=0" TargetMode="External" Id="Rbe4d6699d09f4a96" /><Relationship Type="http://schemas.openxmlformats.org/officeDocument/2006/relationships/hyperlink" Target="http://www.3gpp.org/ftp/tsg_sa/WG2_Arch/TSGS2_22/tdocs/s2-020088.zip" TargetMode="External" Id="Re0676f46d5f34f10" /><Relationship Type="http://schemas.openxmlformats.org/officeDocument/2006/relationships/hyperlink" Target="http://webapp.etsi.org/teldir/ListPersDetails.asp?PersId=0" TargetMode="External" Id="Rd08789bf7c674ecd" /><Relationship Type="http://schemas.openxmlformats.org/officeDocument/2006/relationships/hyperlink" Target="http://www.3gpp.org/ftp/tsg_sa/WG2_Arch/TSGS2_22/tdocs/s2-020089.zip" TargetMode="External" Id="Ra5a9daa152bd4f05" /><Relationship Type="http://schemas.openxmlformats.org/officeDocument/2006/relationships/hyperlink" Target="http://webapp.etsi.org/teldir/ListPersDetails.asp?PersId=0" TargetMode="External" Id="Ra083cab537b540e7" /><Relationship Type="http://schemas.openxmlformats.org/officeDocument/2006/relationships/hyperlink" Target="http://www.3gpp.org/ftp/tsg_sa/WG2_Arch/TSGS2_22/tdocs/s2-020090.zip" TargetMode="External" Id="Rf81a0ba814314aaa" /><Relationship Type="http://schemas.openxmlformats.org/officeDocument/2006/relationships/hyperlink" Target="http://webapp.etsi.org/teldir/ListPersDetails.asp?PersId=0" TargetMode="External" Id="R1fef63d3fc414930" /><Relationship Type="http://schemas.openxmlformats.org/officeDocument/2006/relationships/hyperlink" Target="http://www.3gpp.org/ftp/tsg_sa/WG2_Arch/TSGS2_22/tdocs/s2-020091.zip" TargetMode="External" Id="Rad86b655eff84594" /><Relationship Type="http://schemas.openxmlformats.org/officeDocument/2006/relationships/hyperlink" Target="http://webapp.etsi.org/teldir/ListPersDetails.asp?PersId=0" TargetMode="External" Id="R08baad6b45a64763" /><Relationship Type="http://schemas.openxmlformats.org/officeDocument/2006/relationships/hyperlink" Target="http://www.3gpp.org/ftp/tsg_sa/WG2_Arch/TSGS2_22/tdocs/s2-020092.zip" TargetMode="External" Id="R279867308c004920" /><Relationship Type="http://schemas.openxmlformats.org/officeDocument/2006/relationships/hyperlink" Target="http://webapp.etsi.org/teldir/ListPersDetails.asp?PersId=0" TargetMode="External" Id="R2dcc9ad162fa456b" /><Relationship Type="http://schemas.openxmlformats.org/officeDocument/2006/relationships/hyperlink" Target="http://www.3gpp.org/ftp/tsg_sa/WG2_Arch/TSGS2_22/tdocs/s2-020093.zip" TargetMode="External" Id="Rdbca07634f674b8a" /><Relationship Type="http://schemas.openxmlformats.org/officeDocument/2006/relationships/hyperlink" Target="http://webapp.etsi.org/teldir/ListPersDetails.asp?PersId=0" TargetMode="External" Id="R2a1ffe31c7c04bf4" /><Relationship Type="http://schemas.openxmlformats.org/officeDocument/2006/relationships/hyperlink" Target="http://www.3gpp.org/ftp/tsg_sa/WG2_Arch/TSGS2_22/tdocs/s2-020094.zip" TargetMode="External" Id="R02d7322dfd9d4201" /><Relationship Type="http://schemas.openxmlformats.org/officeDocument/2006/relationships/hyperlink" Target="http://webapp.etsi.org/teldir/ListPersDetails.asp?PersId=0" TargetMode="External" Id="Rf788958e10214874" /><Relationship Type="http://schemas.openxmlformats.org/officeDocument/2006/relationships/hyperlink" Target="http://www.3gpp.org/ftp/tsg_sa/WG2_Arch/TSGS2_22/tdocs/s2-020095.zip" TargetMode="External" Id="R05162e059a7046f8" /><Relationship Type="http://schemas.openxmlformats.org/officeDocument/2006/relationships/hyperlink" Target="http://webapp.etsi.org/teldir/ListPersDetails.asp?PersId=0" TargetMode="External" Id="R451c09ac7c5047fe" /><Relationship Type="http://schemas.openxmlformats.org/officeDocument/2006/relationships/hyperlink" Target="http://www.3gpp.org/ftp/tsg_sa/WG2_Arch/TSGS2_22/tdocs/s2-020096.zip" TargetMode="External" Id="Rd020f45baebf42f9" /><Relationship Type="http://schemas.openxmlformats.org/officeDocument/2006/relationships/hyperlink" Target="http://webapp.etsi.org/teldir/ListPersDetails.asp?PersId=0" TargetMode="External" Id="R1ddfbc6864254033" /><Relationship Type="http://schemas.openxmlformats.org/officeDocument/2006/relationships/hyperlink" Target="http://www.3gpp.org/ftp/tsg_sa/WG2_Arch/TSGS2_22/tdocs/s2-020097.zip" TargetMode="External" Id="R3a24224cceee45d0" /><Relationship Type="http://schemas.openxmlformats.org/officeDocument/2006/relationships/hyperlink" Target="http://webapp.etsi.org/teldir/ListPersDetails.asp?PersId=0" TargetMode="External" Id="Rcdafaec068f34176" /><Relationship Type="http://schemas.openxmlformats.org/officeDocument/2006/relationships/hyperlink" Target="http://www.3gpp.org/ftp/tsg_sa/WG2_Arch/TSGS2_22/tdocs/s2-020098.zip" TargetMode="External" Id="R9a00f557b50f457c" /><Relationship Type="http://schemas.openxmlformats.org/officeDocument/2006/relationships/hyperlink" Target="http://webapp.etsi.org/teldir/ListPersDetails.asp?PersId=0" TargetMode="External" Id="Rff97558e656d4072" /><Relationship Type="http://schemas.openxmlformats.org/officeDocument/2006/relationships/hyperlink" Target="http://www.3gpp.org/ftp/tsg_sa/WG2_Arch/TSGS2_22/tdocs/s2-020099.zip" TargetMode="External" Id="R2e73f85a2ebd4ea9" /><Relationship Type="http://schemas.openxmlformats.org/officeDocument/2006/relationships/hyperlink" Target="http://webapp.etsi.org/teldir/ListPersDetails.asp?PersId=0" TargetMode="External" Id="R4f897ff9c71f481b" /><Relationship Type="http://schemas.openxmlformats.org/officeDocument/2006/relationships/hyperlink" Target="http://www.3gpp.org/ftp/tsg_sa/WG2_Arch/TSGS2_22/tdocs/s2-020100.zip" TargetMode="External" Id="R82c0fb2c3a734e50" /><Relationship Type="http://schemas.openxmlformats.org/officeDocument/2006/relationships/hyperlink" Target="http://webapp.etsi.org/teldir/ListPersDetails.asp?PersId=0" TargetMode="External" Id="R0b9ed571af5d4d2e" /><Relationship Type="http://schemas.openxmlformats.org/officeDocument/2006/relationships/hyperlink" Target="http://www.3gpp.org/ftp/tsg_sa/WG2_Arch/TSGS2_22/tdocs/s2-020101.zip" TargetMode="External" Id="Rd5fef9403c8649ba" /><Relationship Type="http://schemas.openxmlformats.org/officeDocument/2006/relationships/hyperlink" Target="http://webapp.etsi.org/teldir/ListPersDetails.asp?PersId=0" TargetMode="External" Id="Rd8eaa31327144e1d" /><Relationship Type="http://schemas.openxmlformats.org/officeDocument/2006/relationships/hyperlink" Target="http://www.3gpp.org/ftp/tsg_sa/WG2_Arch/TSGS2_22/tdocs/s2-020102.zip" TargetMode="External" Id="R1f4e90f4ea5649ad" /><Relationship Type="http://schemas.openxmlformats.org/officeDocument/2006/relationships/hyperlink" Target="http://webapp.etsi.org/teldir/ListPersDetails.asp?PersId=0" TargetMode="External" Id="R12fd79bfbe7740b0" /><Relationship Type="http://schemas.openxmlformats.org/officeDocument/2006/relationships/hyperlink" Target="http://www.3gpp.org/ftp/tsg_sa/WG2_Arch/TSGS2_22/tdocs/s2-020103.zip" TargetMode="External" Id="R632265fca9c74de5" /><Relationship Type="http://schemas.openxmlformats.org/officeDocument/2006/relationships/hyperlink" Target="http://webapp.etsi.org/teldir/ListPersDetails.asp?PersId=0" TargetMode="External" Id="R866465be8ae64583" /><Relationship Type="http://schemas.openxmlformats.org/officeDocument/2006/relationships/hyperlink" Target="http://www.3gpp.org/ftp/tsg_sa/WG2_Arch/TSGS2_22/tdocs/s2-020104.zip" TargetMode="External" Id="R4047cc49ffed43bc" /><Relationship Type="http://schemas.openxmlformats.org/officeDocument/2006/relationships/hyperlink" Target="http://webapp.etsi.org/teldir/ListPersDetails.asp?PersId=0" TargetMode="External" Id="R11aaca00c497401a" /><Relationship Type="http://schemas.openxmlformats.org/officeDocument/2006/relationships/hyperlink" Target="http://www.3gpp.org/ftp/tsg_sa/WG2_Arch/TSGS2_22/tdocs/s2-020105.zip" TargetMode="External" Id="R0660e3ffd0974f63" /><Relationship Type="http://schemas.openxmlformats.org/officeDocument/2006/relationships/hyperlink" Target="http://webapp.etsi.org/teldir/ListPersDetails.asp?PersId=0" TargetMode="External" Id="Re0ecdf644caf4528" /><Relationship Type="http://schemas.openxmlformats.org/officeDocument/2006/relationships/hyperlink" Target="http://www.3gpp.org/ftp/tsg_sa/WG2_Arch/TSGS2_22/tdocs/s2-020106.zip" TargetMode="External" Id="R82bee18ce8c14b94" /><Relationship Type="http://schemas.openxmlformats.org/officeDocument/2006/relationships/hyperlink" Target="http://webapp.etsi.org/teldir/ListPersDetails.asp?PersId=0" TargetMode="External" Id="R51d72e7f1ce34487" /><Relationship Type="http://schemas.openxmlformats.org/officeDocument/2006/relationships/hyperlink" Target="http://www.3gpp.org/ftp/tsg_sa/WG2_Arch/TSGS2_22/tdocs/s2-020107.zip" TargetMode="External" Id="R0e00b210fcaa40fb" /><Relationship Type="http://schemas.openxmlformats.org/officeDocument/2006/relationships/hyperlink" Target="http://webapp.etsi.org/teldir/ListPersDetails.asp?PersId=0" TargetMode="External" Id="R3167d0d61b814aed" /><Relationship Type="http://schemas.openxmlformats.org/officeDocument/2006/relationships/hyperlink" Target="http://www.3gpp.org/ftp/tsg_sa/WG2_Arch/TSGS2_22/tdocs/s2-020108.zip" TargetMode="External" Id="R1ef7595d6a1b4916" /><Relationship Type="http://schemas.openxmlformats.org/officeDocument/2006/relationships/hyperlink" Target="http://webapp.etsi.org/teldir/ListPersDetails.asp?PersId=0" TargetMode="External" Id="R3360e05d5bd34901" /><Relationship Type="http://schemas.openxmlformats.org/officeDocument/2006/relationships/hyperlink" Target="http://www.3gpp.org/ftp/tsg_sa/WG2_Arch/TSGS2_22/tdocs/s2-020109.zip" TargetMode="External" Id="R2ccf2bafd68940c3" /><Relationship Type="http://schemas.openxmlformats.org/officeDocument/2006/relationships/hyperlink" Target="http://webapp.etsi.org/teldir/ListPersDetails.asp?PersId=0" TargetMode="External" Id="Ra2936b6716564807" /><Relationship Type="http://schemas.openxmlformats.org/officeDocument/2006/relationships/hyperlink" Target="http://www.3gpp.org/ftp/tsg_sa/WG2_Arch/TSGS2_22/tdocs/s2-020110.zip" TargetMode="External" Id="R16c69515444c44be" /><Relationship Type="http://schemas.openxmlformats.org/officeDocument/2006/relationships/hyperlink" Target="http://webapp.etsi.org/teldir/ListPersDetails.asp?PersId=0" TargetMode="External" Id="R7d3f2be3598d4a86" /><Relationship Type="http://schemas.openxmlformats.org/officeDocument/2006/relationships/hyperlink" Target="http://www.3gpp.org/ftp/tsg_sa/WG2_Arch/TSGS2_22/tdocs/s2-020111.zip" TargetMode="External" Id="Re1bb3839111947c4" /><Relationship Type="http://schemas.openxmlformats.org/officeDocument/2006/relationships/hyperlink" Target="http://webapp.etsi.org/teldir/ListPersDetails.asp?PersId=0" TargetMode="External" Id="R8023c463043a4736" /><Relationship Type="http://schemas.openxmlformats.org/officeDocument/2006/relationships/hyperlink" Target="http://www.3gpp.org/ftp/tsg_sa/WG2_Arch/TSGS2_22/tdocs/s2-020112.zip" TargetMode="External" Id="R627dabb419e14b30" /><Relationship Type="http://schemas.openxmlformats.org/officeDocument/2006/relationships/hyperlink" Target="http://webapp.etsi.org/teldir/ListPersDetails.asp?PersId=0" TargetMode="External" Id="R7ba02b8d7e154ca3" /><Relationship Type="http://schemas.openxmlformats.org/officeDocument/2006/relationships/hyperlink" Target="http://www.3gpp.org/ftp/tsg_sa/WG2_Arch/TSGS2_22/tdocs/s2-020113.zip" TargetMode="External" Id="Rbee4013ab2c74259" /><Relationship Type="http://schemas.openxmlformats.org/officeDocument/2006/relationships/hyperlink" Target="http://webapp.etsi.org/teldir/ListPersDetails.asp?PersId=0" TargetMode="External" Id="Rc607d3a06f17402f" /><Relationship Type="http://schemas.openxmlformats.org/officeDocument/2006/relationships/hyperlink" Target="http://www.3gpp.org/ftp/tsg_sa/WG2_Arch/TSGS2_22/tdocs/s2-020114.zip" TargetMode="External" Id="R935d8bb1df084a53" /><Relationship Type="http://schemas.openxmlformats.org/officeDocument/2006/relationships/hyperlink" Target="http://webapp.etsi.org/teldir/ListPersDetails.asp?PersId=0" TargetMode="External" Id="Rcbe618f3992f40df" /><Relationship Type="http://schemas.openxmlformats.org/officeDocument/2006/relationships/hyperlink" Target="http://www.3gpp.org/ftp/tsg_sa/WG2_Arch/TSGS2_22/tdocs/s2-020115.zip" TargetMode="External" Id="R0b2994f54f294c8c" /><Relationship Type="http://schemas.openxmlformats.org/officeDocument/2006/relationships/hyperlink" Target="http://webapp.etsi.org/teldir/ListPersDetails.asp?PersId=0" TargetMode="External" Id="R0b947eddc9904a84" /><Relationship Type="http://schemas.openxmlformats.org/officeDocument/2006/relationships/hyperlink" Target="http://www.3gpp.org/ftp/tsg_sa/WG2_Arch/TSGS2_22/tdocs/s2-020117.zip" TargetMode="External" Id="R4c188ac0d92d4260" /><Relationship Type="http://schemas.openxmlformats.org/officeDocument/2006/relationships/hyperlink" Target="http://webapp.etsi.org/teldir/ListPersDetails.asp?PersId=0" TargetMode="External" Id="R6a52075152f24aff" /><Relationship Type="http://schemas.openxmlformats.org/officeDocument/2006/relationships/hyperlink" Target="http://www.3gpp.org/ftp/tsg_sa/WG2_Arch/TSGS2_22/tdocs/s2-020118.zip" TargetMode="External" Id="Rc4cd7b53a63e4779" /><Relationship Type="http://schemas.openxmlformats.org/officeDocument/2006/relationships/hyperlink" Target="http://webapp.etsi.org/teldir/ListPersDetails.asp?PersId=0" TargetMode="External" Id="Rd4d49ed81fdf4f9d" /><Relationship Type="http://schemas.openxmlformats.org/officeDocument/2006/relationships/hyperlink" Target="http://www.3gpp.org/ftp/tsg_sa/WG2_Arch/TSGS2_22/tdocs/s2-020119.zip" TargetMode="External" Id="R0f40458f5a954a73" /><Relationship Type="http://schemas.openxmlformats.org/officeDocument/2006/relationships/hyperlink" Target="http://webapp.etsi.org/teldir/ListPersDetails.asp?PersId=0" TargetMode="External" Id="R5ef36a282e0f4efe" /><Relationship Type="http://schemas.openxmlformats.org/officeDocument/2006/relationships/hyperlink" Target="http://www.3gpp.org/ftp/tsg_sa/WG2_Arch/TSGS2_22/tdocs/s2-020120.zip" TargetMode="External" Id="R18d1391e90594f1d" /><Relationship Type="http://schemas.openxmlformats.org/officeDocument/2006/relationships/hyperlink" Target="http://webapp.etsi.org/teldir/ListPersDetails.asp?PersId=0" TargetMode="External" Id="R8e5559a08f5f471b" /><Relationship Type="http://schemas.openxmlformats.org/officeDocument/2006/relationships/hyperlink" Target="http://www.3gpp.org/ftp/tsg_sa/WG2_Arch/TSGS2_22/tdocs/s2-020121.zip" TargetMode="External" Id="Rce3fdaabb9e94314" /><Relationship Type="http://schemas.openxmlformats.org/officeDocument/2006/relationships/hyperlink" Target="http://webapp.etsi.org/teldir/ListPersDetails.asp?PersId=0" TargetMode="External" Id="R79a94da9ba814237" /><Relationship Type="http://schemas.openxmlformats.org/officeDocument/2006/relationships/hyperlink" Target="http://www.3gpp.org/ftp/tsg_sa/WG2_Arch/TSGS2_22/tdocs/s2-020122.zip" TargetMode="External" Id="R0fe843eeed544a09" /><Relationship Type="http://schemas.openxmlformats.org/officeDocument/2006/relationships/hyperlink" Target="http://webapp.etsi.org/teldir/ListPersDetails.asp?PersId=0" TargetMode="External" Id="R8f9c1a51584445c0" /><Relationship Type="http://schemas.openxmlformats.org/officeDocument/2006/relationships/hyperlink" Target="http://www.3gpp.org/ftp/tsg_sa/WG2_Arch/TSGS2_22/tdocs/s2-020124.zip" TargetMode="External" Id="R859f018462174734" /><Relationship Type="http://schemas.openxmlformats.org/officeDocument/2006/relationships/hyperlink" Target="http://webapp.etsi.org/teldir/ListPersDetails.asp?PersId=0" TargetMode="External" Id="Rf26ebadefe3347f6" /><Relationship Type="http://schemas.openxmlformats.org/officeDocument/2006/relationships/hyperlink" Target="http://www.3gpp.org/ftp/tsg_sa/WG2_Arch/TSGS2_22/tdocs/s2-020125.zip" TargetMode="External" Id="R1873e3a5157c4b72" /><Relationship Type="http://schemas.openxmlformats.org/officeDocument/2006/relationships/hyperlink" Target="http://webapp.etsi.org/teldir/ListPersDetails.asp?PersId=0" TargetMode="External" Id="R3949539136174b8d" /><Relationship Type="http://schemas.openxmlformats.org/officeDocument/2006/relationships/hyperlink" Target="http://www.3gpp.org/ftp/tsg_sa/WG2_Arch/TSGS2_22/tdocs/s2-020126.zip" TargetMode="External" Id="Rce19aedbe15e4e81" /><Relationship Type="http://schemas.openxmlformats.org/officeDocument/2006/relationships/hyperlink" Target="http://webapp.etsi.org/teldir/ListPersDetails.asp?PersId=0" TargetMode="External" Id="R0f2cc4661f6c4c51" /><Relationship Type="http://schemas.openxmlformats.org/officeDocument/2006/relationships/hyperlink" Target="http://www.3gpp.org/ftp/tsg_sa/WG2_Arch/TSGS2_22/tdocs/s2-020127r.zip" TargetMode="External" Id="Raf7650e2a22d4129" /><Relationship Type="http://schemas.openxmlformats.org/officeDocument/2006/relationships/hyperlink" Target="http://webapp.etsi.org/teldir/ListPersDetails.asp?PersId=0" TargetMode="External" Id="R582cfecc91bd4f5d" /><Relationship Type="http://schemas.openxmlformats.org/officeDocument/2006/relationships/hyperlink" Target="http://www.3gpp.org/ftp/tsg_sa/WG2_Arch/TSGS2_22/tdocs/s2-020131.zip" TargetMode="External" Id="Rbdd7e1e3a4124408" /><Relationship Type="http://schemas.openxmlformats.org/officeDocument/2006/relationships/hyperlink" Target="http://webapp.etsi.org/teldir/ListPersDetails.asp?PersId=0" TargetMode="External" Id="R6e608f8d6173409f" /><Relationship Type="http://schemas.openxmlformats.org/officeDocument/2006/relationships/hyperlink" Target="http://www.3gpp.org/ftp/tsg_sa/WG2_Arch/TSGS2_22/tdocs/s2-020132.zip" TargetMode="External" Id="R01ddda86c0c448d8" /><Relationship Type="http://schemas.openxmlformats.org/officeDocument/2006/relationships/hyperlink" Target="http://webapp.etsi.org/teldir/ListPersDetails.asp?PersId=0" TargetMode="External" Id="R8fe88b7dd9cf4f2c" /><Relationship Type="http://schemas.openxmlformats.org/officeDocument/2006/relationships/hyperlink" Target="http://www.3gpp.org/ftp/tsg_sa/WG2_Arch/TSGS2_22/tdocs/s2-020133.zip" TargetMode="External" Id="Rb071bc85e8e74627" /><Relationship Type="http://schemas.openxmlformats.org/officeDocument/2006/relationships/hyperlink" Target="http://webapp.etsi.org/teldir/ListPersDetails.asp?PersId=0" TargetMode="External" Id="R4ffc3166c1994342" /><Relationship Type="http://schemas.openxmlformats.org/officeDocument/2006/relationships/hyperlink" Target="http://www.3gpp.org/ftp/tsg_sa/WG2_Arch/TSGS2_22/tdocs/s2-020134.zip" TargetMode="External" Id="Rfae08965333a4a02" /><Relationship Type="http://schemas.openxmlformats.org/officeDocument/2006/relationships/hyperlink" Target="http://webapp.etsi.org/teldir/ListPersDetails.asp?PersId=0" TargetMode="External" Id="Rc412787caf3d4896" /><Relationship Type="http://schemas.openxmlformats.org/officeDocument/2006/relationships/hyperlink" Target="http://www.3gpp.org/ftp/tsg_sa/WG2_Arch/TSGS2_22/tdocs/s2-020135.zip" TargetMode="External" Id="R1737628a8497431e" /><Relationship Type="http://schemas.openxmlformats.org/officeDocument/2006/relationships/hyperlink" Target="http://webapp.etsi.org/teldir/ListPersDetails.asp?PersId=0" TargetMode="External" Id="R038e3daa37974630" /><Relationship Type="http://schemas.openxmlformats.org/officeDocument/2006/relationships/hyperlink" Target="http://www.3gpp.org/ftp/tsg_sa/WG2_Arch/TSGS2_22/tdocs/s2-020136.zip" TargetMode="External" Id="R7f263afeaec54f84" /><Relationship Type="http://schemas.openxmlformats.org/officeDocument/2006/relationships/hyperlink" Target="http://webapp.etsi.org/teldir/ListPersDetails.asp?PersId=0" TargetMode="External" Id="R19569162437c4a31" /><Relationship Type="http://schemas.openxmlformats.org/officeDocument/2006/relationships/hyperlink" Target="http://www.3gpp.org/ftp/tsg_sa/WG2_Arch/TSGS2_22/tdocs/s2-020137.zip" TargetMode="External" Id="R9c3686dc2eba49d8" /><Relationship Type="http://schemas.openxmlformats.org/officeDocument/2006/relationships/hyperlink" Target="http://webapp.etsi.org/teldir/ListPersDetails.asp?PersId=0" TargetMode="External" Id="R4af546b8026d4afe" /><Relationship Type="http://schemas.openxmlformats.org/officeDocument/2006/relationships/hyperlink" Target="http://www.3gpp.org/ftp/tsg_sa/WG2_Arch/TSGS2_22/tdocs/s2-020138.zip" TargetMode="External" Id="R42ce4234c8b24815" /><Relationship Type="http://schemas.openxmlformats.org/officeDocument/2006/relationships/hyperlink" Target="http://webapp.etsi.org/teldir/ListPersDetails.asp?PersId=0" TargetMode="External" Id="R962a294269e5445e" /><Relationship Type="http://schemas.openxmlformats.org/officeDocument/2006/relationships/hyperlink" Target="http://www.3gpp.org/ftp/tsg_sa/WG2_Arch/TSGS2_22/tdocs/s2-020139.zip" TargetMode="External" Id="Rb1c67935936c46c1" /><Relationship Type="http://schemas.openxmlformats.org/officeDocument/2006/relationships/hyperlink" Target="http://webapp.etsi.org/teldir/ListPersDetails.asp?PersId=0" TargetMode="External" Id="R5e78d131dd634570" /><Relationship Type="http://schemas.openxmlformats.org/officeDocument/2006/relationships/hyperlink" Target="http://www.3gpp.org/ftp/tsg_sa/WG2_Arch/TSGS2_22/tdocs/s2-020144.zip" TargetMode="External" Id="Rde4d4a39d19e4fe2" /><Relationship Type="http://schemas.openxmlformats.org/officeDocument/2006/relationships/hyperlink" Target="http://webapp.etsi.org/teldir/ListPersDetails.asp?PersId=0" TargetMode="External" Id="R3cbe649e7e87490d" /><Relationship Type="http://schemas.openxmlformats.org/officeDocument/2006/relationships/hyperlink" Target="http://www.3gpp.org/ftp/tsg_sa/WG2_Arch/TSGS2_22/tdocs/s2-020146.zip" TargetMode="External" Id="R49d80107a4f240b5" /><Relationship Type="http://schemas.openxmlformats.org/officeDocument/2006/relationships/hyperlink" Target="http://webapp.etsi.org/teldir/ListPersDetails.asp?PersId=0" TargetMode="External" Id="R83c2fac91a9542c3" /><Relationship Type="http://schemas.openxmlformats.org/officeDocument/2006/relationships/hyperlink" Target="http://www.3gpp.org/ftp/tsg_sa/WG2_Arch/TSGS2_22/tdocs/s2-020147.zip" TargetMode="External" Id="R8b59750b6fb14288" /><Relationship Type="http://schemas.openxmlformats.org/officeDocument/2006/relationships/hyperlink" Target="http://webapp.etsi.org/teldir/ListPersDetails.asp?PersId=0" TargetMode="External" Id="R2c9c52717f844ffe" /><Relationship Type="http://schemas.openxmlformats.org/officeDocument/2006/relationships/hyperlink" Target="http://www.3gpp.org/ftp/tsg_sa/WG2_Arch/TSGS2_22/tdocs/s2-020148.zip" TargetMode="External" Id="Rc1bcd64340b64c66" /><Relationship Type="http://schemas.openxmlformats.org/officeDocument/2006/relationships/hyperlink" Target="http://webapp.etsi.org/teldir/ListPersDetails.asp?PersId=0" TargetMode="External" Id="Rfba5bd6a2c0b49dd" /><Relationship Type="http://schemas.openxmlformats.org/officeDocument/2006/relationships/hyperlink" Target="http://www.3gpp.org/ftp/tsg_sa/WG2_Arch/TSGS2_22/tdocs/s2-020149.zip" TargetMode="External" Id="Rde69d344ada84a46" /><Relationship Type="http://schemas.openxmlformats.org/officeDocument/2006/relationships/hyperlink" Target="http://webapp.etsi.org/teldir/ListPersDetails.asp?PersId=0" TargetMode="External" Id="Rf846c84078fc49ca" /><Relationship Type="http://schemas.openxmlformats.org/officeDocument/2006/relationships/hyperlink" Target="http://www.3gpp.org/ftp/tsg_sa/WG2_Arch/TSGS2_22/tdocs/s2-020150.zip" TargetMode="External" Id="Rf4b2cf6a052b4188" /><Relationship Type="http://schemas.openxmlformats.org/officeDocument/2006/relationships/hyperlink" Target="http://webapp.etsi.org/teldir/ListPersDetails.asp?PersId=0" TargetMode="External" Id="Rda5b72c0f0d94ff6" /><Relationship Type="http://schemas.openxmlformats.org/officeDocument/2006/relationships/hyperlink" Target="http://www.3gpp.org/ftp/tsg_sa/WG2_Arch/TSGS2_22/tdocs/s2-020151.zip" TargetMode="External" Id="R316959ffec8240ff" /><Relationship Type="http://schemas.openxmlformats.org/officeDocument/2006/relationships/hyperlink" Target="http://webapp.etsi.org/teldir/ListPersDetails.asp?PersId=0" TargetMode="External" Id="R7efa4be1353d4f31" /><Relationship Type="http://schemas.openxmlformats.org/officeDocument/2006/relationships/hyperlink" Target="http://www.3gpp.org/ftp/tsg_sa/WG2_Arch/TSGS2_22/tdocs/s2-020152.zip" TargetMode="External" Id="R00e2509d6d0d4289" /><Relationship Type="http://schemas.openxmlformats.org/officeDocument/2006/relationships/hyperlink" Target="http://webapp.etsi.org/teldir/ListPersDetails.asp?PersId=0" TargetMode="External" Id="Re4d3f7f98ceb4d55" /><Relationship Type="http://schemas.openxmlformats.org/officeDocument/2006/relationships/hyperlink" Target="http://www.3gpp.org/ftp/tsg_sa/WG2_Arch/TSGS2_22/tdocs/s2-020153.zip" TargetMode="External" Id="R10b6ae50e2544a05" /><Relationship Type="http://schemas.openxmlformats.org/officeDocument/2006/relationships/hyperlink" Target="http://webapp.etsi.org/teldir/ListPersDetails.asp?PersId=0" TargetMode="External" Id="R40e4b478e19948c9" /><Relationship Type="http://schemas.openxmlformats.org/officeDocument/2006/relationships/hyperlink" Target="http://www.3gpp.org/ftp/tsg_sa/WG2_Arch/TSGS2_22/tdocs/s2-020156.zip" TargetMode="External" Id="R27f5dc4f0731400b" /><Relationship Type="http://schemas.openxmlformats.org/officeDocument/2006/relationships/hyperlink" Target="http://webapp.etsi.org/teldir/ListPersDetails.asp?PersId=0" TargetMode="External" Id="R2c5fca79a5be44a8" /><Relationship Type="http://schemas.openxmlformats.org/officeDocument/2006/relationships/hyperlink" Target="http://www.3gpp.org/ftp/tsg_sa/WG2_Arch/TSGS2_22/tdocs/s2-020157.zip" TargetMode="External" Id="R1c783d2cc6834ba3" /><Relationship Type="http://schemas.openxmlformats.org/officeDocument/2006/relationships/hyperlink" Target="http://webapp.etsi.org/teldir/ListPersDetails.asp?PersId=0" TargetMode="External" Id="R1dc1d35e348b47f2" /><Relationship Type="http://schemas.openxmlformats.org/officeDocument/2006/relationships/hyperlink" Target="http://www.3gpp.org/ftp/tsg_sa/WG2_Arch/TSGS2_22/tdocs/s2-020159.zip" TargetMode="External" Id="Rc987efe28c3d47eb" /><Relationship Type="http://schemas.openxmlformats.org/officeDocument/2006/relationships/hyperlink" Target="http://webapp.etsi.org/teldir/ListPersDetails.asp?PersId=0" TargetMode="External" Id="R33f602d8c33549f5" /><Relationship Type="http://schemas.openxmlformats.org/officeDocument/2006/relationships/hyperlink" Target="http://www.3gpp.org/ftp/tsg_sa/WG2_Arch/TSGS2_22/tdocs/s2-020160.zip" TargetMode="External" Id="R7c37ec3d6e834825" /><Relationship Type="http://schemas.openxmlformats.org/officeDocument/2006/relationships/hyperlink" Target="http://webapp.etsi.org/teldir/ListPersDetails.asp?PersId=0" TargetMode="External" Id="R1dc07e2a506d4767" /><Relationship Type="http://schemas.openxmlformats.org/officeDocument/2006/relationships/hyperlink" Target="http://www.3gpp.org/ftp/tsg_sa/WG2_Arch/TSGS2_22/tdocs/s2-020161.zip" TargetMode="External" Id="Rad0e00809e894100" /><Relationship Type="http://schemas.openxmlformats.org/officeDocument/2006/relationships/hyperlink" Target="http://webapp.etsi.org/teldir/ListPersDetails.asp?PersId=0" TargetMode="External" Id="R303e32cc40c44baa" /><Relationship Type="http://schemas.openxmlformats.org/officeDocument/2006/relationships/hyperlink" Target="http://www.3gpp.org/ftp/tsg_sa/WG2_Arch/TSGS2_22/tdocs/s2-020164.zip" TargetMode="External" Id="R73f905e51c03467c" /><Relationship Type="http://schemas.openxmlformats.org/officeDocument/2006/relationships/hyperlink" Target="http://webapp.etsi.org/teldir/ListPersDetails.asp?PersId=0" TargetMode="External" Id="R71681e0fb3ef4549" /><Relationship Type="http://schemas.openxmlformats.org/officeDocument/2006/relationships/hyperlink" Target="http://www.3gpp.org/ftp/tsg_sa/WG2_Arch/TSGS2_22/tdocs/s2-020165.zip" TargetMode="External" Id="R7b9b8fff64ef40f0" /><Relationship Type="http://schemas.openxmlformats.org/officeDocument/2006/relationships/hyperlink" Target="http://webapp.etsi.org/teldir/ListPersDetails.asp?PersId=0" TargetMode="External" Id="R3c446ac66ee843dd" /><Relationship Type="http://schemas.openxmlformats.org/officeDocument/2006/relationships/hyperlink" Target="http://www.3gpp.org/ftp/tsg_sa/WG2_Arch/TSGS2_22/tdocs/s2-020166.zip" TargetMode="External" Id="Rf9407a2bf2f14ebe" /><Relationship Type="http://schemas.openxmlformats.org/officeDocument/2006/relationships/hyperlink" Target="http://webapp.etsi.org/teldir/ListPersDetails.asp?PersId=0" TargetMode="External" Id="Rd1ad2832d39f4f18" /><Relationship Type="http://schemas.openxmlformats.org/officeDocument/2006/relationships/hyperlink" Target="http://www.3gpp.org/ftp/tsg_sa/WG2_Arch/TSGS2_22/tdocs/s2-020167.zip" TargetMode="External" Id="R5c3193b9f4bd43d7" /><Relationship Type="http://schemas.openxmlformats.org/officeDocument/2006/relationships/hyperlink" Target="http://webapp.etsi.org/teldir/ListPersDetails.asp?PersId=0" TargetMode="External" Id="Rbaa283630a1344db" /><Relationship Type="http://schemas.openxmlformats.org/officeDocument/2006/relationships/hyperlink" Target="http://www.3gpp.org/ftp/tsg_sa/WG2_Arch/TSGS2_22/tdocs/s2-020168.zip" TargetMode="External" Id="Rc0395871ea304ade" /><Relationship Type="http://schemas.openxmlformats.org/officeDocument/2006/relationships/hyperlink" Target="http://webapp.etsi.org/teldir/ListPersDetails.asp?PersId=0" TargetMode="External" Id="R3ff17be1418047dd" /><Relationship Type="http://schemas.openxmlformats.org/officeDocument/2006/relationships/hyperlink" Target="http://www.3gpp.org/ftp/tsg_sa/WG2_Arch/TSGS2_22/tdocs/s2-020169.zip" TargetMode="External" Id="R2fc9559694b940c5" /><Relationship Type="http://schemas.openxmlformats.org/officeDocument/2006/relationships/hyperlink" Target="http://webapp.etsi.org/teldir/ListPersDetails.asp?PersId=0" TargetMode="External" Id="Rc3a943bb761c4e36" /><Relationship Type="http://schemas.openxmlformats.org/officeDocument/2006/relationships/hyperlink" Target="http://www.3gpp.org/ftp/tsg_sa/WG2_Arch/TSGS2_22/tdocs/s2-020170.zip" TargetMode="External" Id="R27bf07b119fb4366" /><Relationship Type="http://schemas.openxmlformats.org/officeDocument/2006/relationships/hyperlink" Target="http://webapp.etsi.org/teldir/ListPersDetails.asp?PersId=0" TargetMode="External" Id="Rb95b7561a6c94762" /><Relationship Type="http://schemas.openxmlformats.org/officeDocument/2006/relationships/hyperlink" Target="http://www.3gpp.org/ftp/tsg_sa/WG2_Arch/TSGS2_22/tdocs/s2-020171.zip" TargetMode="External" Id="R6909749512064464" /><Relationship Type="http://schemas.openxmlformats.org/officeDocument/2006/relationships/hyperlink" Target="http://webapp.etsi.org/teldir/ListPersDetails.asp?PersId=0" TargetMode="External" Id="R40a64f14a1814f23" /><Relationship Type="http://schemas.openxmlformats.org/officeDocument/2006/relationships/hyperlink" Target="http://www.3gpp.org/ftp/tsg_sa/WG2_Arch/TSGS2_22/tdocs/s2-020172.zip" TargetMode="External" Id="Rcdade1b4ffd147eb" /><Relationship Type="http://schemas.openxmlformats.org/officeDocument/2006/relationships/hyperlink" Target="http://webapp.etsi.org/teldir/ListPersDetails.asp?PersId=0" TargetMode="External" Id="R606a6ad631644e2f" /><Relationship Type="http://schemas.openxmlformats.org/officeDocument/2006/relationships/hyperlink" Target="http://www.3gpp.org/ftp/tsg_sa/WG2_Arch/TSGS2_22/tdocs/s2-020173.zip" TargetMode="External" Id="Rc211984f99be4428" /><Relationship Type="http://schemas.openxmlformats.org/officeDocument/2006/relationships/hyperlink" Target="http://webapp.etsi.org/teldir/ListPersDetails.asp?PersId=0" TargetMode="External" Id="Rb6691844452b43a7" /><Relationship Type="http://schemas.openxmlformats.org/officeDocument/2006/relationships/hyperlink" Target="http://www.3gpp.org/ftp/tsg_sa/WG2_Arch/TSGS2_22/tdocs/s2-020174.zip" TargetMode="External" Id="R52af0d1a72854576" /><Relationship Type="http://schemas.openxmlformats.org/officeDocument/2006/relationships/hyperlink" Target="http://webapp.etsi.org/teldir/ListPersDetails.asp?PersId=0" TargetMode="External" Id="R05b7a6e454234071" /><Relationship Type="http://schemas.openxmlformats.org/officeDocument/2006/relationships/hyperlink" Target="http://www.3gpp.org/ftp/tsg_sa/WG2_Arch/TSGS2_22/tdocs/s2-020175.zip" TargetMode="External" Id="Rf1b55d0ea3334de8" /><Relationship Type="http://schemas.openxmlformats.org/officeDocument/2006/relationships/hyperlink" Target="http://webapp.etsi.org/teldir/ListPersDetails.asp?PersId=0" TargetMode="External" Id="R191ad244bb884ac3" /><Relationship Type="http://schemas.openxmlformats.org/officeDocument/2006/relationships/hyperlink" Target="http://www.3gpp.org/ftp/tsg_sa/WG2_Arch/TSGS2_22/tdocs/s2-020176.zip" TargetMode="External" Id="Rca19adbb181a4fea" /><Relationship Type="http://schemas.openxmlformats.org/officeDocument/2006/relationships/hyperlink" Target="http://webapp.etsi.org/teldir/ListPersDetails.asp?PersId=0" TargetMode="External" Id="Rb1f7bbd352ca4807" /><Relationship Type="http://schemas.openxmlformats.org/officeDocument/2006/relationships/hyperlink" Target="http://www.3gpp.org/ftp/tsg_sa/WG2_Arch/TSGS2_22/tdocs/s2-020177.zip" TargetMode="External" Id="R82be8f1bf5f34a9b" /><Relationship Type="http://schemas.openxmlformats.org/officeDocument/2006/relationships/hyperlink" Target="http://webapp.etsi.org/teldir/ListPersDetails.asp?PersId=0" TargetMode="External" Id="Rb1e2179f85964b2c" /><Relationship Type="http://schemas.openxmlformats.org/officeDocument/2006/relationships/hyperlink" Target="http://www.3gpp.org/ftp/tsg_sa/WG2_Arch/TSGS2_22/tdocs/s2-020178.zip" TargetMode="External" Id="R72c7544a4c924421" /><Relationship Type="http://schemas.openxmlformats.org/officeDocument/2006/relationships/hyperlink" Target="http://webapp.etsi.org/teldir/ListPersDetails.asp?PersId=0" TargetMode="External" Id="Rd3db6a977a324de4" /><Relationship Type="http://schemas.openxmlformats.org/officeDocument/2006/relationships/hyperlink" Target="http://www.3gpp.org/ftp/tsg_sa/WG2_Arch/TSGS2_22/tdocs/s2-020180.zip" TargetMode="External" Id="Ra45e63ba2aac47bb" /><Relationship Type="http://schemas.openxmlformats.org/officeDocument/2006/relationships/hyperlink" Target="http://webapp.etsi.org/teldir/ListPersDetails.asp?PersId=0" TargetMode="External" Id="R52f5f24ce3964a1d" /><Relationship Type="http://schemas.openxmlformats.org/officeDocument/2006/relationships/hyperlink" Target="http://www.3gpp.org/ftp/tsg_sa/WG2_Arch/TSGS2_22/tdocs/s2-020181.zip" TargetMode="External" Id="R1a402e388c164bb7" /><Relationship Type="http://schemas.openxmlformats.org/officeDocument/2006/relationships/hyperlink" Target="http://webapp.etsi.org/teldir/ListPersDetails.asp?PersId=0" TargetMode="External" Id="Recb95d9c779c4658" /><Relationship Type="http://schemas.openxmlformats.org/officeDocument/2006/relationships/hyperlink" Target="http://www.3gpp.org/ftp/tsg_sa/WG2_Arch/TSGS2_22/tdocs/s2-020182.zip" TargetMode="External" Id="R768851d9e4ed40b8" /><Relationship Type="http://schemas.openxmlformats.org/officeDocument/2006/relationships/hyperlink" Target="http://webapp.etsi.org/teldir/ListPersDetails.asp?PersId=0" TargetMode="External" Id="Rfaf1604f4ac44865" /><Relationship Type="http://schemas.openxmlformats.org/officeDocument/2006/relationships/hyperlink" Target="http://www.3gpp.org/ftp/tsg_sa/WG2_Arch/TSGS2_22/tdocs/s2-020183.zip" TargetMode="External" Id="R3466bc9b5e0e4c1d" /><Relationship Type="http://schemas.openxmlformats.org/officeDocument/2006/relationships/hyperlink" Target="http://webapp.etsi.org/teldir/ListPersDetails.asp?PersId=0" TargetMode="External" Id="R513ddefc5c674f02" /><Relationship Type="http://schemas.openxmlformats.org/officeDocument/2006/relationships/hyperlink" Target="http://www.3gpp.org/ftp/tsg_sa/WG2_Arch/TSGS2_22/tdocs/s2-020184.zip" TargetMode="External" Id="R605e1e4182dc49b3" /><Relationship Type="http://schemas.openxmlformats.org/officeDocument/2006/relationships/hyperlink" Target="http://webapp.etsi.org/teldir/ListPersDetails.asp?PersId=0" TargetMode="External" Id="Ref12376984a84b25" /><Relationship Type="http://schemas.openxmlformats.org/officeDocument/2006/relationships/hyperlink" Target="http://www.3gpp.org/ftp/tsg_sa/WG2_Arch/TSGS2_22/tdocs/s2-020185.zip" TargetMode="External" Id="Ra2bf837033184c1b" /><Relationship Type="http://schemas.openxmlformats.org/officeDocument/2006/relationships/hyperlink" Target="http://webapp.etsi.org/teldir/ListPersDetails.asp?PersId=0" TargetMode="External" Id="R2d9d05af04cb47ca" /><Relationship Type="http://schemas.openxmlformats.org/officeDocument/2006/relationships/hyperlink" Target="http://www.3gpp.org/ftp/tsg_sa/WG2_Arch/TSGS2_22/tdocs/s2-020186.zip" TargetMode="External" Id="R17c34bf0b5da4cab" /><Relationship Type="http://schemas.openxmlformats.org/officeDocument/2006/relationships/hyperlink" Target="http://webapp.etsi.org/teldir/ListPersDetails.asp?PersId=0" TargetMode="External" Id="Rfcc99fa373a3419e" /><Relationship Type="http://schemas.openxmlformats.org/officeDocument/2006/relationships/hyperlink" Target="http://www.3gpp.org/ftp/tsg_sa/WG2_Arch/TSGS2_22/tdocs/s2-020187.zip" TargetMode="External" Id="R3578442a88a4413a" /><Relationship Type="http://schemas.openxmlformats.org/officeDocument/2006/relationships/hyperlink" Target="http://webapp.etsi.org/teldir/ListPersDetails.asp?PersId=0" TargetMode="External" Id="Rc8264e81c5414fb6" /><Relationship Type="http://schemas.openxmlformats.org/officeDocument/2006/relationships/hyperlink" Target="http://www.3gpp.org/ftp/tsg_sa/WG2_Arch/TSGS2_22/tdocs/s2-020188.zip" TargetMode="External" Id="R43844f68203b4389" /><Relationship Type="http://schemas.openxmlformats.org/officeDocument/2006/relationships/hyperlink" Target="http://webapp.etsi.org/teldir/ListPersDetails.asp?PersId=0" TargetMode="External" Id="Rcd2bb0e8c41b4eb3" /><Relationship Type="http://schemas.openxmlformats.org/officeDocument/2006/relationships/hyperlink" Target="http://www.3gpp.org/ftp/tsg_sa/WG2_Arch/TSGS2_22/tdocs/s2-020189.zip" TargetMode="External" Id="Rccbe308c7c7f45a3" /><Relationship Type="http://schemas.openxmlformats.org/officeDocument/2006/relationships/hyperlink" Target="http://webapp.etsi.org/teldir/ListPersDetails.asp?PersId=0" TargetMode="External" Id="Rca4ba41caa844fdb" /><Relationship Type="http://schemas.openxmlformats.org/officeDocument/2006/relationships/hyperlink" Target="http://www.3gpp.org/ftp/tsg_sa/WG2_Arch/TSGS2_22/tdocs/s2-020190.zip" TargetMode="External" Id="R90a085c90838417c" /><Relationship Type="http://schemas.openxmlformats.org/officeDocument/2006/relationships/hyperlink" Target="http://webapp.etsi.org/teldir/ListPersDetails.asp?PersId=0" TargetMode="External" Id="R18792c2dec99492d" /><Relationship Type="http://schemas.openxmlformats.org/officeDocument/2006/relationships/hyperlink" Target="http://www.3gpp.org/ftp/tsg_sa/WG2_Arch/TSGS2_22/tdocs/s2-020191.zip" TargetMode="External" Id="R3edba11932da432e" /><Relationship Type="http://schemas.openxmlformats.org/officeDocument/2006/relationships/hyperlink" Target="http://webapp.etsi.org/teldir/ListPersDetails.asp?PersId=0" TargetMode="External" Id="R0803943662c34386" /><Relationship Type="http://schemas.openxmlformats.org/officeDocument/2006/relationships/hyperlink" Target="http://www.3gpp.org/ftp/tsg_sa/WG2_Arch/TSGS2_22/tdocs/s2-020192.zip" TargetMode="External" Id="Rb9e83db9d4874466" /><Relationship Type="http://schemas.openxmlformats.org/officeDocument/2006/relationships/hyperlink" Target="http://webapp.etsi.org/teldir/ListPersDetails.asp?PersId=0" TargetMode="External" Id="Re75a60f565854293" /><Relationship Type="http://schemas.openxmlformats.org/officeDocument/2006/relationships/hyperlink" Target="http://www.3gpp.org/ftp/tsg_sa/WG2_Arch/TSGS2_22/tdocs/s2-020193.zip" TargetMode="External" Id="Raceb74483296442a" /><Relationship Type="http://schemas.openxmlformats.org/officeDocument/2006/relationships/hyperlink" Target="http://webapp.etsi.org/teldir/ListPersDetails.asp?PersId=0" TargetMode="External" Id="Rdb942bdfbcc34abc" /><Relationship Type="http://schemas.openxmlformats.org/officeDocument/2006/relationships/hyperlink" Target="http://www.3gpp.org/ftp/tsg_sa/WG2_Arch/TSGS2_22/tdocs/s2-020194.zip" TargetMode="External" Id="Ra96dcc6d0d0e4c82" /><Relationship Type="http://schemas.openxmlformats.org/officeDocument/2006/relationships/hyperlink" Target="http://webapp.etsi.org/teldir/ListPersDetails.asp?PersId=0" TargetMode="External" Id="R76dae2dafea74892" /><Relationship Type="http://schemas.openxmlformats.org/officeDocument/2006/relationships/hyperlink" Target="http://www.3gpp.org/ftp/tsg_sa/WG2_Arch/TSGS2_22/tdocs/s2-020196.zip" TargetMode="External" Id="R851ea780f03c403d" /><Relationship Type="http://schemas.openxmlformats.org/officeDocument/2006/relationships/hyperlink" Target="http://webapp.etsi.org/teldir/ListPersDetails.asp?PersId=0" TargetMode="External" Id="R6d4e28a42b5847c0" /><Relationship Type="http://schemas.openxmlformats.org/officeDocument/2006/relationships/hyperlink" Target="http://www.3gpp.org/ftp/tsg_sa/WG2_Arch/TSGS2_22/tdocs/s2-020198.zip" TargetMode="External" Id="R0d0013127f614b7e" /><Relationship Type="http://schemas.openxmlformats.org/officeDocument/2006/relationships/hyperlink" Target="http://webapp.etsi.org/teldir/ListPersDetails.asp?PersId=0" TargetMode="External" Id="Rb212a4b4745b4498" /><Relationship Type="http://schemas.openxmlformats.org/officeDocument/2006/relationships/hyperlink" Target="http://www.3gpp.org/ftp/tsg_sa/WG2_Arch/TSGS2_22/tdocs/s2-020199.zip" TargetMode="External" Id="R44637a5d1de14f41" /><Relationship Type="http://schemas.openxmlformats.org/officeDocument/2006/relationships/hyperlink" Target="http://webapp.etsi.org/teldir/ListPersDetails.asp?PersId=0" TargetMode="External" Id="Rff9384d35dd549c5" /><Relationship Type="http://schemas.openxmlformats.org/officeDocument/2006/relationships/hyperlink" Target="http://www.3gpp.org/ftp/tsg_sa/WG2_Arch/TSGS2_22/tdocs/s2-020200.zip" TargetMode="External" Id="R4e9131a5f8c14227" /><Relationship Type="http://schemas.openxmlformats.org/officeDocument/2006/relationships/hyperlink" Target="http://webapp.etsi.org/teldir/ListPersDetails.asp?PersId=0" TargetMode="External" Id="R6c5e6fa8e82a41f3" /><Relationship Type="http://schemas.openxmlformats.org/officeDocument/2006/relationships/hyperlink" Target="http://www.3gpp.org/ftp/tsg_sa/WG2_Arch/TSGS2_22/tdocs/s2-020202.zip" TargetMode="External" Id="Rc82dac2186834a4f" /><Relationship Type="http://schemas.openxmlformats.org/officeDocument/2006/relationships/hyperlink" Target="http://webapp.etsi.org/teldir/ListPersDetails.asp?PersId=0" TargetMode="External" Id="R02bd5324d4bf48b9" /><Relationship Type="http://schemas.openxmlformats.org/officeDocument/2006/relationships/hyperlink" Target="http://www.3gpp.org/ftp/tsg_sa/WG2_Arch/TSGS2_22/tdocs/s2-020203.zip" TargetMode="External" Id="R68d418732eea40b1" /><Relationship Type="http://schemas.openxmlformats.org/officeDocument/2006/relationships/hyperlink" Target="http://webapp.etsi.org/teldir/ListPersDetails.asp?PersId=0" TargetMode="External" Id="R83de8674228447c4" /><Relationship Type="http://schemas.openxmlformats.org/officeDocument/2006/relationships/hyperlink" Target="http://www.3gpp.org/ftp/tsg_sa/WG2_Arch/TSGS2_22/tdocs/s2-020204.zip" TargetMode="External" Id="R5eb81e0d1ca34f61" /><Relationship Type="http://schemas.openxmlformats.org/officeDocument/2006/relationships/hyperlink" Target="http://webapp.etsi.org/teldir/ListPersDetails.asp?PersId=0" TargetMode="External" Id="R3a15cb83a2724265" /><Relationship Type="http://schemas.openxmlformats.org/officeDocument/2006/relationships/hyperlink" Target="http://www.3gpp.org/ftp/tsg_sa/WG2_Arch/TSGS2_22/tdocs/s2-020205.zip" TargetMode="External" Id="R3fcc5e0474fc4a3a" /><Relationship Type="http://schemas.openxmlformats.org/officeDocument/2006/relationships/hyperlink" Target="http://webapp.etsi.org/teldir/ListPersDetails.asp?PersId=0" TargetMode="External" Id="R3451c4eb627d4cc1" /><Relationship Type="http://schemas.openxmlformats.org/officeDocument/2006/relationships/hyperlink" Target="http://www.3gpp.org/ftp/tsg_sa/WG2_Arch/TSGS2_22/tdocs/s2-020206.zip" TargetMode="External" Id="R8ec83632e4a14a9e" /><Relationship Type="http://schemas.openxmlformats.org/officeDocument/2006/relationships/hyperlink" Target="http://webapp.etsi.org/teldir/ListPersDetails.asp?PersId=0" TargetMode="External" Id="R5ff0e5f919d84aeb" /><Relationship Type="http://schemas.openxmlformats.org/officeDocument/2006/relationships/hyperlink" Target="http://www.3gpp.org/ftp/tsg_sa/WG2_Arch/TSGS2_22/tdocs/s2-020207.zip" TargetMode="External" Id="R93a7c119fe944ef3" /><Relationship Type="http://schemas.openxmlformats.org/officeDocument/2006/relationships/hyperlink" Target="http://webapp.etsi.org/teldir/ListPersDetails.asp?PersId=0" TargetMode="External" Id="R939bc7869994480d" /><Relationship Type="http://schemas.openxmlformats.org/officeDocument/2006/relationships/hyperlink" Target="http://www.3gpp.org/ftp/tsg_sa/WG2_Arch/TSGS2_22/tdocs/s2-020208.zip" TargetMode="External" Id="Ra7cb659f75ec4fb5" /><Relationship Type="http://schemas.openxmlformats.org/officeDocument/2006/relationships/hyperlink" Target="http://webapp.etsi.org/teldir/ListPersDetails.asp?PersId=0" TargetMode="External" Id="Ra8ed33f5e9254369" /><Relationship Type="http://schemas.openxmlformats.org/officeDocument/2006/relationships/hyperlink" Target="http://www.3gpp.org/ftp/tsg_sa/WG2_Arch/TSGS2_22/tdocs/s2-020209.zip" TargetMode="External" Id="R11511c5324644c31" /><Relationship Type="http://schemas.openxmlformats.org/officeDocument/2006/relationships/hyperlink" Target="http://webapp.etsi.org/teldir/ListPersDetails.asp?PersId=0" TargetMode="External" Id="R7387eeaa999a4446" /><Relationship Type="http://schemas.openxmlformats.org/officeDocument/2006/relationships/hyperlink" Target="http://www.3gpp.org/ftp/tsg_sa/WG2_Arch/TSGS2_22/tdocs/s2-020210.zip" TargetMode="External" Id="Rde342d49192d4789" /><Relationship Type="http://schemas.openxmlformats.org/officeDocument/2006/relationships/hyperlink" Target="http://webapp.etsi.org/teldir/ListPersDetails.asp?PersId=0" TargetMode="External" Id="R99da3957475e4338" /><Relationship Type="http://schemas.openxmlformats.org/officeDocument/2006/relationships/hyperlink" Target="http://www.3gpp.org/ftp/tsg_sa/WG2_Arch/TSGS2_22/tdocs/s2-020211.zip" TargetMode="External" Id="Rc4f6336525d84747" /><Relationship Type="http://schemas.openxmlformats.org/officeDocument/2006/relationships/hyperlink" Target="http://webapp.etsi.org/teldir/ListPersDetails.asp?PersId=0" TargetMode="External" Id="R08f3e8eff2b0495b" /><Relationship Type="http://schemas.openxmlformats.org/officeDocument/2006/relationships/hyperlink" Target="http://www.3gpp.org/ftp/tsg_sa/WG2_Arch/TSGS2_22/tdocs/s2-020212.zip" TargetMode="External" Id="R729d66482c394dd1" /><Relationship Type="http://schemas.openxmlformats.org/officeDocument/2006/relationships/hyperlink" Target="http://webapp.etsi.org/teldir/ListPersDetails.asp?PersId=0" TargetMode="External" Id="R6b51aa6d9a1b4f78" /><Relationship Type="http://schemas.openxmlformats.org/officeDocument/2006/relationships/hyperlink" Target="http://www.3gpp.org/ftp/tsg_sa/WG2_Arch/TSGS2_22/tdocs/s2-020213.zip" TargetMode="External" Id="R84c856838d464436" /><Relationship Type="http://schemas.openxmlformats.org/officeDocument/2006/relationships/hyperlink" Target="http://webapp.etsi.org/teldir/ListPersDetails.asp?PersId=0" TargetMode="External" Id="R139935f040954349" /><Relationship Type="http://schemas.openxmlformats.org/officeDocument/2006/relationships/hyperlink" Target="http://www.3gpp.org/ftp/tsg_sa/WG2_Arch/TSGS2_22/tdocs/s2-020215.zip" TargetMode="External" Id="R3f0ecb7b0bfa423f" /><Relationship Type="http://schemas.openxmlformats.org/officeDocument/2006/relationships/hyperlink" Target="http://webapp.etsi.org/teldir/ListPersDetails.asp?PersId=0" TargetMode="External" Id="R030e20bea0a446fc" /><Relationship Type="http://schemas.openxmlformats.org/officeDocument/2006/relationships/hyperlink" Target="http://www.3gpp.org/ftp/tsg_sa/WG2_Arch/TSGS2_22/tdocs/s2-020216.zip" TargetMode="External" Id="R169da42f9b1642da" /><Relationship Type="http://schemas.openxmlformats.org/officeDocument/2006/relationships/hyperlink" Target="http://webapp.etsi.org/teldir/ListPersDetails.asp?PersId=0" TargetMode="External" Id="R9ae15917f5d141a9" /><Relationship Type="http://schemas.openxmlformats.org/officeDocument/2006/relationships/hyperlink" Target="http://www.3gpp.org/ftp/tsg_sa/WG2_Arch/TSGS2_22/tdocs/s2-020217.zip" TargetMode="External" Id="R2982283f9bd14fc0" /><Relationship Type="http://schemas.openxmlformats.org/officeDocument/2006/relationships/hyperlink" Target="http://webapp.etsi.org/teldir/ListPersDetails.asp?PersId=0" TargetMode="External" Id="R98b3e65407d24c6b" /><Relationship Type="http://schemas.openxmlformats.org/officeDocument/2006/relationships/hyperlink" Target="http://www.3gpp.org/ftp/tsg_sa/WG2_Arch/TSGS2_22/tdocs/s2-020218.zip" TargetMode="External" Id="R64a051d132aa4736" /><Relationship Type="http://schemas.openxmlformats.org/officeDocument/2006/relationships/hyperlink" Target="http://webapp.etsi.org/teldir/ListPersDetails.asp?PersId=0" TargetMode="External" Id="Re1509dc5171c4c9a" /><Relationship Type="http://schemas.openxmlformats.org/officeDocument/2006/relationships/hyperlink" Target="http://www.3gpp.org/ftp/tsg_sa/WG2_Arch/TSGS2_22/tdocs/s2-020219.zip" TargetMode="External" Id="R59ec9155e7e54e01" /><Relationship Type="http://schemas.openxmlformats.org/officeDocument/2006/relationships/hyperlink" Target="http://webapp.etsi.org/teldir/ListPersDetails.asp?PersId=0" TargetMode="External" Id="Rcff75ae2945d49f9" /><Relationship Type="http://schemas.openxmlformats.org/officeDocument/2006/relationships/hyperlink" Target="http://www.3gpp.org/ftp/tsg_sa/WG2_Arch/TSGS2_22/tdocs/s2-020220.zip" TargetMode="External" Id="R70f2948066df44b7" /><Relationship Type="http://schemas.openxmlformats.org/officeDocument/2006/relationships/hyperlink" Target="http://webapp.etsi.org/teldir/ListPersDetails.asp?PersId=0" TargetMode="External" Id="Re5c0ca8b4481407f" /><Relationship Type="http://schemas.openxmlformats.org/officeDocument/2006/relationships/hyperlink" Target="http://www.3gpp.org/ftp/tsg_sa/WG2_Arch/TSGS2_22/tdocs/s2-020221.zip" TargetMode="External" Id="R666545c55e2f4731" /><Relationship Type="http://schemas.openxmlformats.org/officeDocument/2006/relationships/hyperlink" Target="http://webapp.etsi.org/teldir/ListPersDetails.asp?PersId=0" TargetMode="External" Id="R9fe63968880c4ed4" /><Relationship Type="http://schemas.openxmlformats.org/officeDocument/2006/relationships/hyperlink" Target="http://www.3gpp.org/ftp/tsg_sa/WG2_Arch/TSGS2_22/tdocs/s2-020222.zip" TargetMode="External" Id="R1f063b263e054a81" /><Relationship Type="http://schemas.openxmlformats.org/officeDocument/2006/relationships/hyperlink" Target="http://webapp.etsi.org/teldir/ListPersDetails.asp?PersId=0" TargetMode="External" Id="R3f2ace7173f140ee" /><Relationship Type="http://schemas.openxmlformats.org/officeDocument/2006/relationships/hyperlink" Target="http://www.3gpp.org/ftp/tsg_sa/WG2_Arch/TSGS2_22/tdocs/s2-020223.zip" TargetMode="External" Id="R79907cd6e2c24c0b" /><Relationship Type="http://schemas.openxmlformats.org/officeDocument/2006/relationships/hyperlink" Target="http://webapp.etsi.org/teldir/ListPersDetails.asp?PersId=0" TargetMode="External" Id="Rbeb6375e05424aba" /><Relationship Type="http://schemas.openxmlformats.org/officeDocument/2006/relationships/hyperlink" Target="http://www.3gpp.org/ftp/tsg_sa/WG2_Arch/TSGS2_22/tdocs/s2-020224.zip" TargetMode="External" Id="Re040bc9ba4fe4d18" /><Relationship Type="http://schemas.openxmlformats.org/officeDocument/2006/relationships/hyperlink" Target="http://webapp.etsi.org/teldir/ListPersDetails.asp?PersId=0" TargetMode="External" Id="R35aace9425cf47c2" /><Relationship Type="http://schemas.openxmlformats.org/officeDocument/2006/relationships/hyperlink" Target="http://www.3gpp.org/ftp/tsg_sa/WG2_Arch/TSGS2_22/tdocs/s2-020225.zip" TargetMode="External" Id="R20af4b26f4284439" /><Relationship Type="http://schemas.openxmlformats.org/officeDocument/2006/relationships/hyperlink" Target="http://webapp.etsi.org/teldir/ListPersDetails.asp?PersId=0" TargetMode="External" Id="Rf88b49840e6b47b7" /><Relationship Type="http://schemas.openxmlformats.org/officeDocument/2006/relationships/hyperlink" Target="http://www.3gpp.org/ftp/tsg_sa/WG2_Arch/TSGS2_22/tdocs/s2-020226.zip" TargetMode="External" Id="Rabe2d54b84bb4224" /><Relationship Type="http://schemas.openxmlformats.org/officeDocument/2006/relationships/hyperlink" Target="http://webapp.etsi.org/teldir/ListPersDetails.asp?PersId=0" TargetMode="External" Id="R0822e1a9d4c6411e" /><Relationship Type="http://schemas.openxmlformats.org/officeDocument/2006/relationships/hyperlink" Target="http://www.3gpp.org/ftp/tsg_sa/WG2_Arch/TSGS2_22/tdocs/s2-020227.zip" TargetMode="External" Id="Rcd1f4e12067441ca" /><Relationship Type="http://schemas.openxmlformats.org/officeDocument/2006/relationships/hyperlink" Target="http://webapp.etsi.org/teldir/ListPersDetails.asp?PersId=0" TargetMode="External" Id="Ra06783e77f59424b" /><Relationship Type="http://schemas.openxmlformats.org/officeDocument/2006/relationships/hyperlink" Target="http://www.3gpp.org/ftp/tsg_sa/WG2_Arch/TSGS2_22/tdocs/s2-020228.zip" TargetMode="External" Id="R868937823a5143ca" /><Relationship Type="http://schemas.openxmlformats.org/officeDocument/2006/relationships/hyperlink" Target="http://webapp.etsi.org/teldir/ListPersDetails.asp?PersId=0" TargetMode="External" Id="R6b65c44ca4854bd3" /><Relationship Type="http://schemas.openxmlformats.org/officeDocument/2006/relationships/hyperlink" Target="http://www.3gpp.org/ftp/tsg_sa/WG2_Arch/TSGS2_22/tdocs/s2-020229.zip" TargetMode="External" Id="R748b06a4107b405d" /><Relationship Type="http://schemas.openxmlformats.org/officeDocument/2006/relationships/hyperlink" Target="http://webapp.etsi.org/teldir/ListPersDetails.asp?PersId=0" TargetMode="External" Id="R6d6c7d584ca34737" /><Relationship Type="http://schemas.openxmlformats.org/officeDocument/2006/relationships/hyperlink" Target="http://www.3gpp.org/ftp/tsg_sa/WG2_Arch/TSGS2_22/tdocs/s2-020232.zip" TargetMode="External" Id="Rbc66e1956a6f4014" /><Relationship Type="http://schemas.openxmlformats.org/officeDocument/2006/relationships/hyperlink" Target="http://webapp.etsi.org/teldir/ListPersDetails.asp?PersId=0" TargetMode="External" Id="R29c3f4ef784045a6" /><Relationship Type="http://schemas.openxmlformats.org/officeDocument/2006/relationships/hyperlink" Target="http://www.3gpp.org/ftp/tsg_sa/WG2_Arch/TSGS2_22/tdocs/s2-020233.zip" TargetMode="External" Id="Rb6eb7bc98a46490a" /><Relationship Type="http://schemas.openxmlformats.org/officeDocument/2006/relationships/hyperlink" Target="http://webapp.etsi.org/teldir/ListPersDetails.asp?PersId=0" TargetMode="External" Id="Rd1455f1181284549" /><Relationship Type="http://schemas.openxmlformats.org/officeDocument/2006/relationships/hyperlink" Target="http://www.3gpp.org/ftp/tsg_sa/WG2_Arch/TSGS2_22/tdocs/s2-020234.zip" TargetMode="External" Id="R7033488c2e204f91" /><Relationship Type="http://schemas.openxmlformats.org/officeDocument/2006/relationships/hyperlink" Target="http://webapp.etsi.org/teldir/ListPersDetails.asp?PersId=0" TargetMode="External" Id="R07baec1fe06b4d84" /><Relationship Type="http://schemas.openxmlformats.org/officeDocument/2006/relationships/hyperlink" Target="http://www.3gpp.org/ftp/tsg_sa/WG2_Arch/TSGS2_22/tdocs/s2-020235.zip" TargetMode="External" Id="R916fea7f84a34ada" /><Relationship Type="http://schemas.openxmlformats.org/officeDocument/2006/relationships/hyperlink" Target="http://webapp.etsi.org/teldir/ListPersDetails.asp?PersId=0" TargetMode="External" Id="R6fd114ded04a49d3" /><Relationship Type="http://schemas.openxmlformats.org/officeDocument/2006/relationships/hyperlink" Target="http://www.3gpp.org/ftp/tsg_sa/WG2_Arch/TSGS2_22/tdocs/s2-020236.zip" TargetMode="External" Id="R72914e4b54324fc0" /><Relationship Type="http://schemas.openxmlformats.org/officeDocument/2006/relationships/hyperlink" Target="http://webapp.etsi.org/teldir/ListPersDetails.asp?PersId=0" TargetMode="External" Id="R550587b97a324547" /><Relationship Type="http://schemas.openxmlformats.org/officeDocument/2006/relationships/hyperlink" Target="http://www.3gpp.org/ftp/tsg_sa/WG2_Arch/TSGS2_22/tdocs/s2-020237.zip" TargetMode="External" Id="Rbb029e4500854c8f" /><Relationship Type="http://schemas.openxmlformats.org/officeDocument/2006/relationships/hyperlink" Target="http://webapp.etsi.org/teldir/ListPersDetails.asp?PersId=0" TargetMode="External" Id="R85a99b75400e4aa9" /><Relationship Type="http://schemas.openxmlformats.org/officeDocument/2006/relationships/hyperlink" Target="http://www.3gpp.org/ftp/tsg_sa/WG2_Arch/TSGS2_22/tdocs/s2-020238.zip" TargetMode="External" Id="Re8af3868095145b1" /><Relationship Type="http://schemas.openxmlformats.org/officeDocument/2006/relationships/hyperlink" Target="http://webapp.etsi.org/teldir/ListPersDetails.asp?PersId=0" TargetMode="External" Id="R3123ad1a18154e1b" /><Relationship Type="http://schemas.openxmlformats.org/officeDocument/2006/relationships/hyperlink" Target="http://www.3gpp.org/ftp/tsg_sa/WG2_Arch/TSGS2_22/tdocs/s2-020239.zip" TargetMode="External" Id="Re6e348316baa4605" /><Relationship Type="http://schemas.openxmlformats.org/officeDocument/2006/relationships/hyperlink" Target="http://webapp.etsi.org/teldir/ListPersDetails.asp?PersId=0" TargetMode="External" Id="R06b419c9b7f9486b" /><Relationship Type="http://schemas.openxmlformats.org/officeDocument/2006/relationships/hyperlink" Target="http://www.3gpp.org/ftp/tsg_sa/WG2_Arch/TSGS2_22/tdocs/s2-020240.zip" TargetMode="External" Id="R192d255b7d5d475a" /><Relationship Type="http://schemas.openxmlformats.org/officeDocument/2006/relationships/hyperlink" Target="http://webapp.etsi.org/teldir/ListPersDetails.asp?PersId=0" TargetMode="External" Id="R6c619adbd6ac4b17" /><Relationship Type="http://schemas.openxmlformats.org/officeDocument/2006/relationships/hyperlink" Target="http://www.3gpp.org/ftp/tsg_sa/WG2_Arch/TSGS2_22/tdocs/s2-020241.zip" TargetMode="External" Id="Rb65e412e72bf4ae5" /><Relationship Type="http://schemas.openxmlformats.org/officeDocument/2006/relationships/hyperlink" Target="http://webapp.etsi.org/teldir/ListPersDetails.asp?PersId=0" TargetMode="External" Id="Rcd65545735fd4a15" /><Relationship Type="http://schemas.openxmlformats.org/officeDocument/2006/relationships/hyperlink" Target="http://www.3gpp.org/ftp/tsg_sa/WG2_Arch/TSGS2_22/tdocs/s2-020242.zip" TargetMode="External" Id="R2490aa968a9b46f2" /><Relationship Type="http://schemas.openxmlformats.org/officeDocument/2006/relationships/hyperlink" Target="http://webapp.etsi.org/teldir/ListPersDetails.asp?PersId=0" TargetMode="External" Id="Rde5eb69cd05a4c87" /><Relationship Type="http://schemas.openxmlformats.org/officeDocument/2006/relationships/hyperlink" Target="http://www.3gpp.org/ftp/tsg_sa/WG2_Arch/TSGS2_22/tdocs/s2-020243.zip" TargetMode="External" Id="Rbe90257aa5d549f7" /><Relationship Type="http://schemas.openxmlformats.org/officeDocument/2006/relationships/hyperlink" Target="http://webapp.etsi.org/teldir/ListPersDetails.asp?PersId=0" TargetMode="External" Id="Ref03ea6449f14594" /><Relationship Type="http://schemas.openxmlformats.org/officeDocument/2006/relationships/hyperlink" Target="http://www.3gpp.org/ftp/tsg_sa/WG2_Arch/TSGS2_22/tdocs/s2-020244.zip" TargetMode="External" Id="R0af257bb1881423a" /><Relationship Type="http://schemas.openxmlformats.org/officeDocument/2006/relationships/hyperlink" Target="http://webapp.etsi.org/teldir/ListPersDetails.asp?PersId=0" TargetMode="External" Id="R442f77daef45442c" /><Relationship Type="http://schemas.openxmlformats.org/officeDocument/2006/relationships/hyperlink" Target="http://www.3gpp.org/ftp/tsg_sa/WG2_Arch/TSGS2_22/tdocs/s2-020245.zip" TargetMode="External" Id="R77c9cbc6082741a1" /><Relationship Type="http://schemas.openxmlformats.org/officeDocument/2006/relationships/hyperlink" Target="http://webapp.etsi.org/teldir/ListPersDetails.asp?PersId=0" TargetMode="External" Id="R5367cb608f524b91" /><Relationship Type="http://schemas.openxmlformats.org/officeDocument/2006/relationships/hyperlink" Target="http://www.3gpp.org/ftp/tsg_sa/WG2_Arch/TSGS2_22/tdocs/s2-020246.zip" TargetMode="External" Id="R1347b5de0f104292" /><Relationship Type="http://schemas.openxmlformats.org/officeDocument/2006/relationships/hyperlink" Target="http://webapp.etsi.org/teldir/ListPersDetails.asp?PersId=0" TargetMode="External" Id="Rebe9e0cb69fe4ced" /><Relationship Type="http://schemas.openxmlformats.org/officeDocument/2006/relationships/hyperlink" Target="http://www.3gpp.org/ftp/tsg_sa/WG2_Arch/TSGS2_22/tdocs/s2-020247.zip" TargetMode="External" Id="Ra6a2879a20fd4567" /><Relationship Type="http://schemas.openxmlformats.org/officeDocument/2006/relationships/hyperlink" Target="http://webapp.etsi.org/teldir/ListPersDetails.asp?PersId=0" TargetMode="External" Id="R32dbd73ff28745fc" /><Relationship Type="http://schemas.openxmlformats.org/officeDocument/2006/relationships/hyperlink" Target="http://www.3gpp.org/ftp/tsg_sa/WG2_Arch/TSGS2_22/tdocs/s2-020248.zip" TargetMode="External" Id="R265cc14415394044" /><Relationship Type="http://schemas.openxmlformats.org/officeDocument/2006/relationships/hyperlink" Target="http://webapp.etsi.org/teldir/ListPersDetails.asp?PersId=0" TargetMode="External" Id="Rd9d0a6f987ea4580" /><Relationship Type="http://schemas.openxmlformats.org/officeDocument/2006/relationships/hyperlink" Target="http://www.3gpp.org/ftp/tsg_sa/WG2_Arch/TSGS2_22/tdocs/s2-020250.zip" TargetMode="External" Id="R0b29975cafef4d26" /><Relationship Type="http://schemas.openxmlformats.org/officeDocument/2006/relationships/hyperlink" Target="http://webapp.etsi.org/teldir/ListPersDetails.asp?PersId=0" TargetMode="External" Id="R0a490164bbef4d1c" /><Relationship Type="http://schemas.openxmlformats.org/officeDocument/2006/relationships/hyperlink" Target="http://www.3gpp.org/ftp/tsg_sa/WG2_Arch/TSGS2_22/tdocs/s2-020251.zip" TargetMode="External" Id="R00413dc0030540a8" /><Relationship Type="http://schemas.openxmlformats.org/officeDocument/2006/relationships/hyperlink" Target="http://webapp.etsi.org/teldir/ListPersDetails.asp?PersId=0" TargetMode="External" Id="R7ed68394fe26486e" /><Relationship Type="http://schemas.openxmlformats.org/officeDocument/2006/relationships/hyperlink" Target="http://www.3gpp.org/ftp/tsg_sa/WG2_Arch/TSGS2_22/tdocs/s2-020252.zip" TargetMode="External" Id="R93e4215284a54822" /><Relationship Type="http://schemas.openxmlformats.org/officeDocument/2006/relationships/hyperlink" Target="http://webapp.etsi.org/teldir/ListPersDetails.asp?PersId=0" TargetMode="External" Id="R5d82f90b737e42d8" /><Relationship Type="http://schemas.openxmlformats.org/officeDocument/2006/relationships/hyperlink" Target="http://www.3gpp.org/ftp/tsg_sa/WG2_Arch/TSGS2_22/tdocs/s2-020253.zip" TargetMode="External" Id="R25651a3147084ecf" /><Relationship Type="http://schemas.openxmlformats.org/officeDocument/2006/relationships/hyperlink" Target="http://webapp.etsi.org/teldir/ListPersDetails.asp?PersId=0" TargetMode="External" Id="R5ea4fb546f7c4526" /><Relationship Type="http://schemas.openxmlformats.org/officeDocument/2006/relationships/hyperlink" Target="http://www.3gpp.org/ftp/tsg_sa/WG2_Arch/TSGS2_22/tdocs/s2-020254.zip" TargetMode="External" Id="Rb12a3645f8be4750" /><Relationship Type="http://schemas.openxmlformats.org/officeDocument/2006/relationships/hyperlink" Target="http://webapp.etsi.org/teldir/ListPersDetails.asp?PersId=0" TargetMode="External" Id="Rf3a25aae22cf4c8e" /><Relationship Type="http://schemas.openxmlformats.org/officeDocument/2006/relationships/hyperlink" Target="http://www.3gpp.org/ftp/tsg_sa/WG2_Arch/TSGS2_22/tdocs/s2-020255.zip" TargetMode="External" Id="R11c10a0bbeba44fd" /><Relationship Type="http://schemas.openxmlformats.org/officeDocument/2006/relationships/hyperlink" Target="http://webapp.etsi.org/teldir/ListPersDetails.asp?PersId=0" TargetMode="External" Id="R52dd8494e41349ed" /><Relationship Type="http://schemas.openxmlformats.org/officeDocument/2006/relationships/hyperlink" Target="http://www.3gpp.org/ftp/tsg_sa/WG2_Arch/TSGS2_22/tdocs/s2-020257.zip" TargetMode="External" Id="R9ccd70521f5c4fe3" /><Relationship Type="http://schemas.openxmlformats.org/officeDocument/2006/relationships/hyperlink" Target="http://webapp.etsi.org/teldir/ListPersDetails.asp?PersId=0" TargetMode="External" Id="R318a7688f8684ec2" /><Relationship Type="http://schemas.openxmlformats.org/officeDocument/2006/relationships/hyperlink" Target="http://www.3gpp.org/ftp/tsg_sa/WG2_Arch/TSGS2_22/tdocs/s2-020258.zip" TargetMode="External" Id="Rdfaf318381584f1d" /><Relationship Type="http://schemas.openxmlformats.org/officeDocument/2006/relationships/hyperlink" Target="http://webapp.etsi.org/teldir/ListPersDetails.asp?PersId=0" TargetMode="External" Id="Rac25a7f60fff4c5b" /><Relationship Type="http://schemas.openxmlformats.org/officeDocument/2006/relationships/hyperlink" Target="http://www.3gpp.org/ftp/tsg_sa/WG2_Arch/TSGS2_22/tdocs/s2-020259.zip" TargetMode="External" Id="R9b01363cb3dc40fb" /><Relationship Type="http://schemas.openxmlformats.org/officeDocument/2006/relationships/hyperlink" Target="http://webapp.etsi.org/teldir/ListPersDetails.asp?PersId=0" TargetMode="External" Id="R94b91fba64174f29" /><Relationship Type="http://schemas.openxmlformats.org/officeDocument/2006/relationships/hyperlink" Target="http://www.3gpp.org/ftp/tsg_sa/WG2_Arch/TSGS2_22/tdocs/s2-020260.zip" TargetMode="External" Id="R0cccc6991281494b" /><Relationship Type="http://schemas.openxmlformats.org/officeDocument/2006/relationships/hyperlink" Target="http://webapp.etsi.org/teldir/ListPersDetails.asp?PersId=0" TargetMode="External" Id="R078b070ed5b642b7" /><Relationship Type="http://schemas.openxmlformats.org/officeDocument/2006/relationships/hyperlink" Target="http://www.3gpp.org/ftp/tsg_sa/WG2_Arch/TSGS2_22/tdocs/s2-020261.zip" TargetMode="External" Id="R3c0724d223b24a61" /><Relationship Type="http://schemas.openxmlformats.org/officeDocument/2006/relationships/hyperlink" Target="http://webapp.etsi.org/teldir/ListPersDetails.asp?PersId=0" TargetMode="External" Id="R17a85e4012c846cf" /><Relationship Type="http://schemas.openxmlformats.org/officeDocument/2006/relationships/hyperlink" Target="http://www.3gpp.org/ftp/tsg_sa/WG2_Arch/TSGS2_22/tdocs/s2-020262.zip" TargetMode="External" Id="Rafd60bbaba034e28" /><Relationship Type="http://schemas.openxmlformats.org/officeDocument/2006/relationships/hyperlink" Target="http://webapp.etsi.org/teldir/ListPersDetails.asp?PersId=0" TargetMode="External" Id="R33dca2f7977b42b2" /><Relationship Type="http://schemas.openxmlformats.org/officeDocument/2006/relationships/hyperlink" Target="http://www.3gpp.org/ftp/tsg_sa/WG2_Arch/TSGS2_22/tdocs/s2-020263.zip" TargetMode="External" Id="R1498c6bfb9fa474f" /><Relationship Type="http://schemas.openxmlformats.org/officeDocument/2006/relationships/hyperlink" Target="http://webapp.etsi.org/teldir/ListPersDetails.asp?PersId=0" TargetMode="External" Id="R280f9f16c2e545f8" /><Relationship Type="http://schemas.openxmlformats.org/officeDocument/2006/relationships/hyperlink" Target="http://www.3gpp.org/ftp/tsg_sa/WG2_Arch/TSGS2_22/tdocs/s2-020264.zip" TargetMode="External" Id="Rac69ac22b29e40fe" /><Relationship Type="http://schemas.openxmlformats.org/officeDocument/2006/relationships/hyperlink" Target="http://webapp.etsi.org/teldir/ListPersDetails.asp?PersId=0" TargetMode="External" Id="Rf39ecc1a8ea84fc1" /><Relationship Type="http://schemas.openxmlformats.org/officeDocument/2006/relationships/hyperlink" Target="http://www.3gpp.org/ftp/tsg_sa/WG2_Arch/TSGS2_22/tdocs/s2-020265.zip" TargetMode="External" Id="R578e5e1e708a422b" /><Relationship Type="http://schemas.openxmlformats.org/officeDocument/2006/relationships/hyperlink" Target="http://webapp.etsi.org/teldir/ListPersDetails.asp?PersId=0" TargetMode="External" Id="R9376d9df45dc4fc3" /><Relationship Type="http://schemas.openxmlformats.org/officeDocument/2006/relationships/hyperlink" Target="http://www.3gpp.org/ftp/tsg_sa/WG2_Arch/TSGS2_22/tdocs/s2-020266.zip" TargetMode="External" Id="Rcd2b88b0353d459a" /><Relationship Type="http://schemas.openxmlformats.org/officeDocument/2006/relationships/hyperlink" Target="http://webapp.etsi.org/teldir/ListPersDetails.asp?PersId=0" TargetMode="External" Id="R22e5b98453434d23" /><Relationship Type="http://schemas.openxmlformats.org/officeDocument/2006/relationships/hyperlink" Target="http://www.3gpp.org/ftp/tsg_sa/WG2_Arch/TSGS2_22/tdocs/s2-020267.zip" TargetMode="External" Id="R2310697760594cad" /><Relationship Type="http://schemas.openxmlformats.org/officeDocument/2006/relationships/hyperlink" Target="http://webapp.etsi.org/teldir/ListPersDetails.asp?PersId=0" TargetMode="External" Id="R301be199d6b147a5" /><Relationship Type="http://schemas.openxmlformats.org/officeDocument/2006/relationships/hyperlink" Target="http://www.3gpp.org/ftp/tsg_sa/WG2_Arch/TSGS2_22/tdocs/s2-020268.zip" TargetMode="External" Id="R1ed8d1e058f54c15" /><Relationship Type="http://schemas.openxmlformats.org/officeDocument/2006/relationships/hyperlink" Target="http://webapp.etsi.org/teldir/ListPersDetails.asp?PersId=0" TargetMode="External" Id="R587dc9c0c64b412a" /><Relationship Type="http://schemas.openxmlformats.org/officeDocument/2006/relationships/hyperlink" Target="http://www.3gpp.org/ftp/tsg_sa/WG2_Arch/TSGS2_22/tdocs/s2-020269.zip" TargetMode="External" Id="R75d0e1cc77d94ae1" /><Relationship Type="http://schemas.openxmlformats.org/officeDocument/2006/relationships/hyperlink" Target="http://webapp.etsi.org/teldir/ListPersDetails.asp?PersId=0" TargetMode="External" Id="Rdbe4d71565074023" /><Relationship Type="http://schemas.openxmlformats.org/officeDocument/2006/relationships/hyperlink" Target="http://www.3gpp.org/ftp/tsg_sa/WG2_Arch/TSGS2_22/tdocs/s2-020270.zip" TargetMode="External" Id="R7f67b432fb5c4f03" /><Relationship Type="http://schemas.openxmlformats.org/officeDocument/2006/relationships/hyperlink" Target="http://webapp.etsi.org/teldir/ListPersDetails.asp?PersId=0" TargetMode="External" Id="Rd02eb7d2932d4fe8" /><Relationship Type="http://schemas.openxmlformats.org/officeDocument/2006/relationships/hyperlink" Target="http://www.3gpp.org/ftp/tsg_sa/WG2_Arch/TSGS2_22/tdocs/s2-020271.zip" TargetMode="External" Id="R91f7145526ef42f5" /><Relationship Type="http://schemas.openxmlformats.org/officeDocument/2006/relationships/hyperlink" Target="http://webapp.etsi.org/teldir/ListPersDetails.asp?PersId=0" TargetMode="External" Id="R51526924fe8f4dec" /><Relationship Type="http://schemas.openxmlformats.org/officeDocument/2006/relationships/hyperlink" Target="http://www.3gpp.org/ftp/tsg_sa/WG2_Arch/TSGS2_22/tdocs/s2-020272.zip" TargetMode="External" Id="R4401bec43c684bfd" /><Relationship Type="http://schemas.openxmlformats.org/officeDocument/2006/relationships/hyperlink" Target="http://webapp.etsi.org/teldir/ListPersDetails.asp?PersId=0" TargetMode="External" Id="Rb5255ef9a5994a0a" /><Relationship Type="http://schemas.openxmlformats.org/officeDocument/2006/relationships/hyperlink" Target="http://www.3gpp.org/ftp/tsg_sa/WG2_Arch/TSGS2_22/tdocs/s2-020273.zip" TargetMode="External" Id="Rab68d844363443b4" /><Relationship Type="http://schemas.openxmlformats.org/officeDocument/2006/relationships/hyperlink" Target="http://webapp.etsi.org/teldir/ListPersDetails.asp?PersId=0" TargetMode="External" Id="R61ea841e20fa4de2" /><Relationship Type="http://schemas.openxmlformats.org/officeDocument/2006/relationships/hyperlink" Target="http://www.3gpp.org/ftp/tsg_sa/WG2_Arch/TSGS2_22/tdocs/s2-020274.zip" TargetMode="External" Id="R3d296459bf704840" /><Relationship Type="http://schemas.openxmlformats.org/officeDocument/2006/relationships/hyperlink" Target="http://webapp.etsi.org/teldir/ListPersDetails.asp?PersId=0" TargetMode="External" Id="R672bd3347cb54a50" /><Relationship Type="http://schemas.openxmlformats.org/officeDocument/2006/relationships/hyperlink" Target="http://www.3gpp.org/ftp/tsg_sa/WG2_Arch/TSGS2_22/tdocs/s2-020275.zip" TargetMode="External" Id="R3ad8200b4a6d4bd2" /><Relationship Type="http://schemas.openxmlformats.org/officeDocument/2006/relationships/hyperlink" Target="http://webapp.etsi.org/teldir/ListPersDetails.asp?PersId=0" TargetMode="External" Id="R25f79305128e4238" /><Relationship Type="http://schemas.openxmlformats.org/officeDocument/2006/relationships/hyperlink" Target="http://www.3gpp.org/ftp/tsg_sa/WG2_Arch/TSGS2_22/tdocs/s2-020276.zip" TargetMode="External" Id="R647c069bc9dc428f" /><Relationship Type="http://schemas.openxmlformats.org/officeDocument/2006/relationships/hyperlink" Target="http://webapp.etsi.org/teldir/ListPersDetails.asp?PersId=0" TargetMode="External" Id="Rbb8ac7d7cdbc4ca0" /><Relationship Type="http://schemas.openxmlformats.org/officeDocument/2006/relationships/hyperlink" Target="http://www.3gpp.org/ftp/tsg_sa/WG2_Arch/TSGS2_22/tdocs/s2-020277.zip" TargetMode="External" Id="R9980bff84f4947fa" /><Relationship Type="http://schemas.openxmlformats.org/officeDocument/2006/relationships/hyperlink" Target="http://webapp.etsi.org/teldir/ListPersDetails.asp?PersId=0" TargetMode="External" Id="R6c92a919f9f84cb4" /><Relationship Type="http://schemas.openxmlformats.org/officeDocument/2006/relationships/hyperlink" Target="http://www.3gpp.org/ftp/tsg_sa/WG2_Arch/TSGS2_22/tdocs/s2-020278.zip" TargetMode="External" Id="R6b4de71e9c35446c" /><Relationship Type="http://schemas.openxmlformats.org/officeDocument/2006/relationships/hyperlink" Target="http://webapp.etsi.org/teldir/ListPersDetails.asp?PersId=0" TargetMode="External" Id="R17f7025687a44f26" /><Relationship Type="http://schemas.openxmlformats.org/officeDocument/2006/relationships/hyperlink" Target="http://www.3gpp.org/ftp/tsg_sa/WG2_Arch/TSGS2_22/tdocs/s2-020279.zip" TargetMode="External" Id="R67ded8718e67485d" /><Relationship Type="http://schemas.openxmlformats.org/officeDocument/2006/relationships/hyperlink" Target="http://webapp.etsi.org/teldir/ListPersDetails.asp?PersId=0" TargetMode="External" Id="R839dd54423934283" /><Relationship Type="http://schemas.openxmlformats.org/officeDocument/2006/relationships/hyperlink" Target="http://www.3gpp.org/ftp/tsg_sa/WG2_Arch/TSGS2_22/tdocs/s2-020280.zip" TargetMode="External" Id="R01d28d6b8ee54f0c" /><Relationship Type="http://schemas.openxmlformats.org/officeDocument/2006/relationships/hyperlink" Target="http://webapp.etsi.org/teldir/ListPersDetails.asp?PersId=0" TargetMode="External" Id="R0cd5dc27bad148e9" /><Relationship Type="http://schemas.openxmlformats.org/officeDocument/2006/relationships/hyperlink" Target="http://www.3gpp.org/ftp/tsg_sa/WG2_Arch/TSGS2_22/tdocs/s2-020281.zip" TargetMode="External" Id="R7bf99fcd4d164b54" /><Relationship Type="http://schemas.openxmlformats.org/officeDocument/2006/relationships/hyperlink" Target="http://webapp.etsi.org/teldir/ListPersDetails.asp?PersId=0" TargetMode="External" Id="Rbc1ab9e063284249" /><Relationship Type="http://schemas.openxmlformats.org/officeDocument/2006/relationships/hyperlink" Target="http://www.3gpp.org/ftp/tsg_sa/WG2_Arch/TSGS2_22/tdocs/s2-020282.zip" TargetMode="External" Id="R18fab77c595b4923" /><Relationship Type="http://schemas.openxmlformats.org/officeDocument/2006/relationships/hyperlink" Target="http://webapp.etsi.org/teldir/ListPersDetails.asp?PersId=0" TargetMode="External" Id="Ra91bce0d7e014139" /><Relationship Type="http://schemas.openxmlformats.org/officeDocument/2006/relationships/hyperlink" Target="http://www.3gpp.org/ftp/tsg_sa/WG2_Arch/TSGS2_22/tdocs/s2-020283.zip" TargetMode="External" Id="R9ce41bdeeaa54926" /><Relationship Type="http://schemas.openxmlformats.org/officeDocument/2006/relationships/hyperlink" Target="http://webapp.etsi.org/teldir/ListPersDetails.asp?PersId=0" TargetMode="External" Id="R5a9900c36c6d4829" /><Relationship Type="http://schemas.openxmlformats.org/officeDocument/2006/relationships/hyperlink" Target="http://www.3gpp.org/ftp/tsg_sa/WG2_Arch/TSGS2_22/tdocs/s2-020284.zip" TargetMode="External" Id="Re79321137f9c4690" /><Relationship Type="http://schemas.openxmlformats.org/officeDocument/2006/relationships/hyperlink" Target="http://webapp.etsi.org/teldir/ListPersDetails.asp?PersId=0" TargetMode="External" Id="Rff430ae9b65e4570" /><Relationship Type="http://schemas.openxmlformats.org/officeDocument/2006/relationships/hyperlink" Target="http://www.3gpp.org/ftp/tsg_sa/WG2_Arch/TSGS2_22/tdocs/s2-020285.zip" TargetMode="External" Id="R6338ad5aff6640c6" /><Relationship Type="http://schemas.openxmlformats.org/officeDocument/2006/relationships/hyperlink" Target="http://webapp.etsi.org/teldir/ListPersDetails.asp?PersId=0" TargetMode="External" Id="R7f2559422ab843f0" /><Relationship Type="http://schemas.openxmlformats.org/officeDocument/2006/relationships/hyperlink" Target="http://www.3gpp.org/ftp/tsg_sa/WG2_Arch/TSGS2_22/tdocs/s2-020286.zip" TargetMode="External" Id="R1798632efa9d4538" /><Relationship Type="http://schemas.openxmlformats.org/officeDocument/2006/relationships/hyperlink" Target="http://webapp.etsi.org/teldir/ListPersDetails.asp?PersId=0" TargetMode="External" Id="R10c34b1fc2cf4786" /><Relationship Type="http://schemas.openxmlformats.org/officeDocument/2006/relationships/hyperlink" Target="http://www.3gpp.org/ftp/tsg_sa/WG2_Arch/TSGS2_22/tdocs/s2-020287.zip" TargetMode="External" Id="R3e8d70832b3f4cc0" /><Relationship Type="http://schemas.openxmlformats.org/officeDocument/2006/relationships/hyperlink" Target="http://webapp.etsi.org/teldir/ListPersDetails.asp?PersId=0" TargetMode="External" Id="R6c5548ff1f374c7e" /><Relationship Type="http://schemas.openxmlformats.org/officeDocument/2006/relationships/hyperlink" Target="http://www.3gpp.org/ftp/tsg_sa/WG2_Arch/TSGS2_22/tdocs/s2-020289.zip" TargetMode="External" Id="R48070945768f4e5c" /><Relationship Type="http://schemas.openxmlformats.org/officeDocument/2006/relationships/hyperlink" Target="http://webapp.etsi.org/teldir/ListPersDetails.asp?PersId=0" TargetMode="External" Id="Recb7cd65ccc447ec" /><Relationship Type="http://schemas.openxmlformats.org/officeDocument/2006/relationships/hyperlink" Target="http://www.3gpp.org/ftp/tsg_sa/WG2_Arch/TSGS2_22/tdocs/s2-020290.zip" TargetMode="External" Id="Rb304cb28ef3a46b3" /><Relationship Type="http://schemas.openxmlformats.org/officeDocument/2006/relationships/hyperlink" Target="http://webapp.etsi.org/teldir/ListPersDetails.asp?PersId=0" TargetMode="External" Id="R313499a24a8c44cd" /><Relationship Type="http://schemas.openxmlformats.org/officeDocument/2006/relationships/hyperlink" Target="http://www.3gpp.org/ftp/tsg_sa/WG2_Arch/TSGS2_22/tdocs/s2-020291.zip" TargetMode="External" Id="Rbff748fa8f914aac" /><Relationship Type="http://schemas.openxmlformats.org/officeDocument/2006/relationships/hyperlink" Target="http://webapp.etsi.org/teldir/ListPersDetails.asp?PersId=0" TargetMode="External" Id="R03255e512fa74326" /><Relationship Type="http://schemas.openxmlformats.org/officeDocument/2006/relationships/hyperlink" Target="http://www.3gpp.org/ftp/tsg_sa/WG2_Arch/TSGS2_22/tdocs/s2-020292.zip" TargetMode="External" Id="R57b05bbbd4464c02" /><Relationship Type="http://schemas.openxmlformats.org/officeDocument/2006/relationships/hyperlink" Target="http://webapp.etsi.org/teldir/ListPersDetails.asp?PersId=0" TargetMode="External" Id="R647ca820d0114b8b" /><Relationship Type="http://schemas.openxmlformats.org/officeDocument/2006/relationships/hyperlink" Target="http://www.3gpp.org/ftp/tsg_sa/WG2_Arch/TSGS2_22/tdocs/s2-020293.zip" TargetMode="External" Id="R65979e87d9954298" /><Relationship Type="http://schemas.openxmlformats.org/officeDocument/2006/relationships/hyperlink" Target="http://webapp.etsi.org/teldir/ListPersDetails.asp?PersId=0" TargetMode="External" Id="R69e6e394899c46ec" /><Relationship Type="http://schemas.openxmlformats.org/officeDocument/2006/relationships/hyperlink" Target="http://www.3gpp.org/ftp/tsg_sa/WG2_Arch/TSGS2_22/tdocs/s2-020294.zip" TargetMode="External" Id="Re84c033edfcf4895" /><Relationship Type="http://schemas.openxmlformats.org/officeDocument/2006/relationships/hyperlink" Target="http://webapp.etsi.org/teldir/ListPersDetails.asp?PersId=0" TargetMode="External" Id="R4f0b6acbeb8d496f" /><Relationship Type="http://schemas.openxmlformats.org/officeDocument/2006/relationships/hyperlink" Target="http://www.3gpp.org/ftp/tsg_sa/WG2_Arch/TSGS2_22/tdocs/s2-020295.zip" TargetMode="External" Id="Rdf74caf4e4fe4583" /><Relationship Type="http://schemas.openxmlformats.org/officeDocument/2006/relationships/hyperlink" Target="http://webapp.etsi.org/teldir/ListPersDetails.asp?PersId=0" TargetMode="External" Id="Re5006a1485454b98" /><Relationship Type="http://schemas.openxmlformats.org/officeDocument/2006/relationships/hyperlink" Target="http://www.3gpp.org/ftp/tsg_sa/WG2_Arch/TSGS2_22/tdocs/s2-020296.zip" TargetMode="External" Id="Rea181aca4f1b4b7f" /><Relationship Type="http://schemas.openxmlformats.org/officeDocument/2006/relationships/hyperlink" Target="http://webapp.etsi.org/teldir/ListPersDetails.asp?PersId=0" TargetMode="External" Id="R14d897fdfba34de2" /><Relationship Type="http://schemas.openxmlformats.org/officeDocument/2006/relationships/hyperlink" Target="http://www.3gpp.org/ftp/tsg_sa/WG2_Arch/TSGS2_22/tdocs/s2-020297.zip" TargetMode="External" Id="Rba67d4c829e345c9" /><Relationship Type="http://schemas.openxmlformats.org/officeDocument/2006/relationships/hyperlink" Target="http://webapp.etsi.org/teldir/ListPersDetails.asp?PersId=0" TargetMode="External" Id="Rc89a0968ffa3448f" /><Relationship Type="http://schemas.openxmlformats.org/officeDocument/2006/relationships/hyperlink" Target="http://www.3gpp.org/ftp/tsg_sa/WG2_Arch/TSGS2_22/tdocs/s2-020298.zip" TargetMode="External" Id="R5c4fc89d5cfb4984" /><Relationship Type="http://schemas.openxmlformats.org/officeDocument/2006/relationships/hyperlink" Target="http://webapp.etsi.org/teldir/ListPersDetails.asp?PersId=0" TargetMode="External" Id="R6324e0cc5abf4fce" /><Relationship Type="http://schemas.openxmlformats.org/officeDocument/2006/relationships/hyperlink" Target="http://www.3gpp.org/ftp/tsg_sa/WG2_Arch/TSGS2_22/tdocs/s2-020300.zip" TargetMode="External" Id="R399dd607c2994c86" /><Relationship Type="http://schemas.openxmlformats.org/officeDocument/2006/relationships/hyperlink" Target="http://webapp.etsi.org/teldir/ListPersDetails.asp?PersId=0" TargetMode="External" Id="Raef677d4c60f448a" /><Relationship Type="http://schemas.openxmlformats.org/officeDocument/2006/relationships/hyperlink" Target="http://www.3gpp.org/ftp/tsg_sa/WG2_Arch/TSGS2_22/tdocs/s2-020301.zip" TargetMode="External" Id="Rb66a999314f045bd" /><Relationship Type="http://schemas.openxmlformats.org/officeDocument/2006/relationships/hyperlink" Target="http://webapp.etsi.org/teldir/ListPersDetails.asp?PersId=0" TargetMode="External" Id="R2829970c8b184f8a" /><Relationship Type="http://schemas.openxmlformats.org/officeDocument/2006/relationships/hyperlink" Target="http://www.3gpp.org/ftp/tsg_sa/WG2_Arch/TSGS2_22/tdocs/s2-020302.zip" TargetMode="External" Id="R11ba74f97fe545e9" /><Relationship Type="http://schemas.openxmlformats.org/officeDocument/2006/relationships/hyperlink" Target="http://webapp.etsi.org/teldir/ListPersDetails.asp?PersId=0" TargetMode="External" Id="R0808a600e35b47d5" /><Relationship Type="http://schemas.openxmlformats.org/officeDocument/2006/relationships/hyperlink" Target="http://www.3gpp.org/ftp/tsg_sa/WG2_Arch/TSGS2_22/tdocs/s2-020303.zip" TargetMode="External" Id="Rbaab869b1744493b" /><Relationship Type="http://schemas.openxmlformats.org/officeDocument/2006/relationships/hyperlink" Target="http://webapp.etsi.org/teldir/ListPersDetails.asp?PersId=0" TargetMode="External" Id="Rc821266bf6704424" /><Relationship Type="http://schemas.openxmlformats.org/officeDocument/2006/relationships/hyperlink" Target="http://www.3gpp.org/ftp/tsg_sa/WG2_Arch/TSGS2_22/tdocs/s2-020304.zip" TargetMode="External" Id="Rb123f672e48543ab" /><Relationship Type="http://schemas.openxmlformats.org/officeDocument/2006/relationships/hyperlink" Target="http://webapp.etsi.org/teldir/ListPersDetails.asp?PersId=0" TargetMode="External" Id="R7dc6e9f4b1494d7d" /><Relationship Type="http://schemas.openxmlformats.org/officeDocument/2006/relationships/hyperlink" Target="http://www.3gpp.org/ftp/tsg_sa/WG2_Arch/TSGS2_22/tdocs/s2-020306.zip" TargetMode="External" Id="R8a2bfab6547048a4" /><Relationship Type="http://schemas.openxmlformats.org/officeDocument/2006/relationships/hyperlink" Target="http://webapp.etsi.org/teldir/ListPersDetails.asp?PersId=0" TargetMode="External" Id="R22b4e9dc18e14f14" /><Relationship Type="http://schemas.openxmlformats.org/officeDocument/2006/relationships/hyperlink" Target="http://www.3gpp.org/ftp/tsg_sa/WG2_Arch/TSGS2_22/tdocs/s2-020307.zip" TargetMode="External" Id="R7f50a3461e224677" /><Relationship Type="http://schemas.openxmlformats.org/officeDocument/2006/relationships/hyperlink" Target="http://webapp.etsi.org/teldir/ListPersDetails.asp?PersId=0" TargetMode="External" Id="R4523af5672c94b8a" /><Relationship Type="http://schemas.openxmlformats.org/officeDocument/2006/relationships/hyperlink" Target="http://www.3gpp.org/ftp/tsg_sa/WG2_Arch/TSGS2_22/tdocs/s2-020308.zip" TargetMode="External" Id="R41024eec51ba4570" /><Relationship Type="http://schemas.openxmlformats.org/officeDocument/2006/relationships/hyperlink" Target="http://webapp.etsi.org/teldir/ListPersDetails.asp?PersId=0" TargetMode="External" Id="R38c8ddcf274a4c3e" /><Relationship Type="http://schemas.openxmlformats.org/officeDocument/2006/relationships/hyperlink" Target="http://www.3gpp.org/ftp/tsg_sa/WG2_Arch/TSGS2_22/tdocs/s2-020309.zip" TargetMode="External" Id="R67f1f6b3242b4893" /><Relationship Type="http://schemas.openxmlformats.org/officeDocument/2006/relationships/hyperlink" Target="http://webapp.etsi.org/teldir/ListPersDetails.asp?PersId=0" TargetMode="External" Id="R9d6573105ed5442a" /><Relationship Type="http://schemas.openxmlformats.org/officeDocument/2006/relationships/hyperlink" Target="http://www.3gpp.org/ftp/tsg_sa/WG2_Arch/TSGS2_22/tdocs/s2-020310.zip" TargetMode="External" Id="R4793fd47d1e04382" /><Relationship Type="http://schemas.openxmlformats.org/officeDocument/2006/relationships/hyperlink" Target="http://webapp.etsi.org/teldir/ListPersDetails.asp?PersId=0" TargetMode="External" Id="R2860b5be334f4be6" /><Relationship Type="http://schemas.openxmlformats.org/officeDocument/2006/relationships/hyperlink" Target="http://www.3gpp.org/ftp/tsg_sa/WG2_Arch/TSGS2_22/tdocs/s2-020311.zip" TargetMode="External" Id="Rf42a83d54ad0460a" /><Relationship Type="http://schemas.openxmlformats.org/officeDocument/2006/relationships/hyperlink" Target="http://webapp.etsi.org/teldir/ListPersDetails.asp?PersId=0" TargetMode="External" Id="R521df3551ca14926" /><Relationship Type="http://schemas.openxmlformats.org/officeDocument/2006/relationships/hyperlink" Target="http://www.3gpp.org/ftp/tsg_sa/WG2_Arch/TSGS2_22/tdocs/s2-020312.zip" TargetMode="External" Id="Rafa35d855fed40d7" /><Relationship Type="http://schemas.openxmlformats.org/officeDocument/2006/relationships/hyperlink" Target="http://webapp.etsi.org/teldir/ListPersDetails.asp?PersId=0" TargetMode="External" Id="R7ff8e567ee044bf8" /><Relationship Type="http://schemas.openxmlformats.org/officeDocument/2006/relationships/hyperlink" Target="http://www.3gpp.org/ftp/tsg_sa/WG2_Arch/TSGS2_22/tdocs/s2-020313.zip" TargetMode="External" Id="Ra742744308bf4695" /><Relationship Type="http://schemas.openxmlformats.org/officeDocument/2006/relationships/hyperlink" Target="http://webapp.etsi.org/teldir/ListPersDetails.asp?PersId=0" TargetMode="External" Id="R38cbc506f3234a60" /><Relationship Type="http://schemas.openxmlformats.org/officeDocument/2006/relationships/hyperlink" Target="http://www.3gpp.org/ftp/tsg_sa/WG2_Arch/TSGS2_22/tdocs/s2-020314.zip" TargetMode="External" Id="R23ecfba91bb143a9" /><Relationship Type="http://schemas.openxmlformats.org/officeDocument/2006/relationships/hyperlink" Target="http://webapp.etsi.org/teldir/ListPersDetails.asp?PersId=0" TargetMode="External" Id="Rc092a94925114174" /><Relationship Type="http://schemas.openxmlformats.org/officeDocument/2006/relationships/hyperlink" Target="http://www.3gpp.org/ftp/tsg_sa/WG2_Arch/TSGS2_22/tdocs/s2-020315.zip" TargetMode="External" Id="Rce06a1b25e2c4241" /><Relationship Type="http://schemas.openxmlformats.org/officeDocument/2006/relationships/hyperlink" Target="http://webapp.etsi.org/teldir/ListPersDetails.asp?PersId=0" TargetMode="External" Id="Rca55795d2ac44ac5" /><Relationship Type="http://schemas.openxmlformats.org/officeDocument/2006/relationships/hyperlink" Target="http://www.3gpp.org/ftp/tsg_sa/WG2_Arch/TSGS2_22/tdocs/s2-020317.zip" TargetMode="External" Id="Rc30e01a1d5434c5c" /><Relationship Type="http://schemas.openxmlformats.org/officeDocument/2006/relationships/hyperlink" Target="http://webapp.etsi.org/teldir/ListPersDetails.asp?PersId=0" TargetMode="External" Id="Re5b6e048b8eb45a4" /><Relationship Type="http://schemas.openxmlformats.org/officeDocument/2006/relationships/hyperlink" Target="http://www.3gpp.org/ftp/tsg_sa/WG2_Arch/TSGS2_22/tdocs/s2-020318.zip" TargetMode="External" Id="Rde6222c94f3e4bc4" /><Relationship Type="http://schemas.openxmlformats.org/officeDocument/2006/relationships/hyperlink" Target="http://webapp.etsi.org/teldir/ListPersDetails.asp?PersId=0" TargetMode="External" Id="R545f036eddff425a" /><Relationship Type="http://schemas.openxmlformats.org/officeDocument/2006/relationships/hyperlink" Target="http://www.3gpp.org/ftp/tsg_sa/WG2_Arch/TSGS2_22/tdocs/s2-020319.zip" TargetMode="External" Id="Rf441e8a29887408e" /><Relationship Type="http://schemas.openxmlformats.org/officeDocument/2006/relationships/hyperlink" Target="http://webapp.etsi.org/teldir/ListPersDetails.asp?PersId=0" TargetMode="External" Id="R0384d2eea85a4207" /><Relationship Type="http://schemas.openxmlformats.org/officeDocument/2006/relationships/hyperlink" Target="http://www.3gpp.org/ftp/tsg_sa/WG2_Arch/TSGS2_22/tdocs/s2-020320.zip" TargetMode="External" Id="R4448f5df3ebc4c7a" /><Relationship Type="http://schemas.openxmlformats.org/officeDocument/2006/relationships/hyperlink" Target="http://webapp.etsi.org/teldir/ListPersDetails.asp?PersId=0" TargetMode="External" Id="Rc01241cb944d4ce7" /><Relationship Type="http://schemas.openxmlformats.org/officeDocument/2006/relationships/hyperlink" Target="http://www.3gpp.org/ftp/tsg_sa/WG2_Arch/TSGS2_22/tdocs/s2-020321.zip" TargetMode="External" Id="R1e60d47394bd4a70" /><Relationship Type="http://schemas.openxmlformats.org/officeDocument/2006/relationships/hyperlink" Target="http://webapp.etsi.org/teldir/ListPersDetails.asp?PersId=0" TargetMode="External" Id="Rd222046c1f0c41eb" /><Relationship Type="http://schemas.openxmlformats.org/officeDocument/2006/relationships/hyperlink" Target="http://www.3gpp.org/ftp/tsg_sa/WG2_Arch/TSGS2_22/tdocs/s2-020324.zip" TargetMode="External" Id="Rd89d2aa7281b49d0" /><Relationship Type="http://schemas.openxmlformats.org/officeDocument/2006/relationships/hyperlink" Target="http://webapp.etsi.org/teldir/ListPersDetails.asp?PersId=0" TargetMode="External" Id="Rd627390d10c74c9c" /><Relationship Type="http://schemas.openxmlformats.org/officeDocument/2006/relationships/hyperlink" Target="http://www.3gpp.org/ftp/tsg_sa/WG2_Arch/TSGS2_22/tdocs/s2-020325.zip" TargetMode="External" Id="R08562c3c7b3944ec" /><Relationship Type="http://schemas.openxmlformats.org/officeDocument/2006/relationships/hyperlink" Target="http://webapp.etsi.org/teldir/ListPersDetails.asp?PersId=0" TargetMode="External" Id="R3d542c540df841cc" /><Relationship Type="http://schemas.openxmlformats.org/officeDocument/2006/relationships/hyperlink" Target="http://www.3gpp.org/ftp/tsg_sa/WG2_Arch/TSGS2_22/tdocs/s2-020326.zip" TargetMode="External" Id="R62963bed4d8a48bb" /><Relationship Type="http://schemas.openxmlformats.org/officeDocument/2006/relationships/hyperlink" Target="http://webapp.etsi.org/teldir/ListPersDetails.asp?PersId=0" TargetMode="External" Id="R3b2dbd9b1b684c6d" /><Relationship Type="http://schemas.openxmlformats.org/officeDocument/2006/relationships/hyperlink" Target="http://www.3gpp.org/ftp/tsg_sa/WG2_Arch/TSGS2_22/tdocs/s2-020327.zip" TargetMode="External" Id="R146ecf9229044fb1" /><Relationship Type="http://schemas.openxmlformats.org/officeDocument/2006/relationships/hyperlink" Target="http://webapp.etsi.org/teldir/ListPersDetails.asp?PersId=0" TargetMode="External" Id="R494a32c4a94c4b56" /><Relationship Type="http://schemas.openxmlformats.org/officeDocument/2006/relationships/hyperlink" Target="http://www.3gpp.org/ftp/tsg_sa/WG2_Arch/TSGS2_22/tdocs/s2-020328.zip" TargetMode="External" Id="Rd4850229b07a4392" /><Relationship Type="http://schemas.openxmlformats.org/officeDocument/2006/relationships/hyperlink" Target="http://webapp.etsi.org/teldir/ListPersDetails.asp?PersId=0" TargetMode="External" Id="R18a5a06c43bc44a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42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43</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44</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45</v>
      </c>
      <c r="B9" s="6" t="s">
        <v>46</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47</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48</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49</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50</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51</v>
      </c>
      <c r="B14" s="6" t="s">
        <v>52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53</v>
      </c>
      <c r="B15" s="6" t="s">
        <v>54</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55</v>
      </c>
      <c r="B16" s="6" t="s">
        <v>56</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57</v>
      </c>
      <c r="B17" s="6" t="s">
        <v>58</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59</v>
      </c>
      <c r="B18" s="6" t="s">
        <v>60</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61</v>
      </c>
      <c r="B19" s="6" t="s">
        <v>62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63</v>
      </c>
      <c r="B20" s="6" t="s">
        <v>64</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65</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66</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67</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68</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69</v>
      </c>
      <c r="B25" s="6" t="s">
        <v>70</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71</v>
      </c>
      <c r="B26" s="6" t="s">
        <v>72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73</v>
      </c>
      <c r="B27" s="6" t="s">
        <v>74</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75</v>
      </c>
      <c r="B28" s="6" t="s">
        <v>74</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76</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77</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78</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79</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80</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81</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82</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83</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84</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85</v>
      </c>
      <c r="B38" s="6" t="s">
        <v>86</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87</v>
      </c>
      <c r="B39" s="6" t="s">
        <v>88</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89</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90</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91</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92</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93</v>
      </c>
      <c r="B44" s="6" t="s">
        <v>74</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94</v>
      </c>
      <c r="B45" s="6" t="s">
        <v>95</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96</v>
      </c>
      <c r="B46" s="6" t="s">
        <v>95</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97</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98</v>
      </c>
      <c r="B48" s="6" t="s">
        <v>99</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100</v>
      </c>
      <c r="B49" s="6" t="s">
        <v>101</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102</v>
      </c>
      <c r="B50" s="6" t="s">
        <v>103</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104</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105</v>
      </c>
      <c r="B52" s="6" t="s">
        <v>106</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107</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108</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109</v>
      </c>
      <c r="B55" s="6" t="s">
        <v>110</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111</v>
      </c>
      <c r="B56" s="6" t="s">
        <v>110</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112</v>
      </c>
      <c r="B57" s="6" t="s">
        <v>113</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114</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115</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116</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117</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118</v>
      </c>
      <c r="B62" s="6" t="s">
        <v>119</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120</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121</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122</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123</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124</v>
      </c>
      <c r="B67" s="6" t="s">
        <v>125</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126</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127</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128</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129</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130</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131</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132</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133</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134</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135</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136</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137</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138</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139</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140</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141</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142</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143</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144</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145</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146</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147</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148</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149</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150</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151</v>
      </c>
      <c r="B93" s="6" t="s">
        <v>152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153</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154</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155</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156</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157</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158</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159</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160</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161</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162</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163</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164</v>
      </c>
      <c r="B105" s="6" t="s">
        <v>165</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166</v>
      </c>
      <c r="B106" s="6" t="s">
        <v>167</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168</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169</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170</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171</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172</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173</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174</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175</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176</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177</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178</v>
      </c>
      <c r="B117" s="6" t="s">
        <v>179</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180</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181</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182</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183</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184</v>
      </c>
      <c r="B122" s="6" t="s">
        <v>185</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186</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187</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188</v>
      </c>
      <c r="B125" s="6" t="s">
        <v>189</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190</v>
      </c>
      <c r="B126" s="6" t="s">
        <v>191</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192</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193</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194</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195</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196</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197</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198</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199</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200</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201</v>
      </c>
      <c r="B136" s="6" t="s">
        <v>202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203</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204</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205</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206</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207</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208</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209</v>
      </c>
      <c r="B143" s="6" t="s">
        <v>210</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211</v>
      </c>
      <c r="B144" s="6" t="s">
        <v>210</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212</v>
      </c>
      <c r="B145" s="6" t="s">
        <v>210</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213</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214</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215</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216</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217</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218</v>
      </c>
      <c r="B151" s="6" t="s">
        <v>219</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220</v>
      </c>
      <c r="B152" s="6" t="s">
        <v>221</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222</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223</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224</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225</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226</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227</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228</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229</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230</v>
      </c>
      <c r="B161" s="6" t="s">
        <v>231</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232</v>
      </c>
      <c r="B162" s="6" t="s">
        <v>231</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233</v>
      </c>
      <c r="B163" s="6" t="s">
        <v>231</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234</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235</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236</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237</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238</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239</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240</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241</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242</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243</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244</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245</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246</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247</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248</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249</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250</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251</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252</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253</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254</v>
      </c>
      <c r="B184" s="6" t="s">
        <v>255</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256</v>
      </c>
      <c r="B185" s="6" t="s">
        <v>110</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257</v>
      </c>
      <c r="B186" s="6" t="s">
        <v>110</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258</v>
      </c>
      <c r="B187" s="6" t="s">
        <v>179</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259</v>
      </c>
      <c r="B188" s="6" t="s">
        <v>260</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261</v>
      </c>
      <c r="B189" s="6" t="s">
        <v>260</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262</v>
      </c>
      <c r="B190" s="6" t="s">
        <v>263</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264</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265</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266</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267</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268</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269</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270</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271</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272</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273</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274</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275</v>
      </c>
      <c r="B202" s="6" t="s">
        <v>231</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276</v>
      </c>
      <c r="B203" s="6" t="s">
        <v>231</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277</v>
      </c>
      <c r="B204" s="6" t="s">
        <v>231</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278</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279</v>
      </c>
      <c r="B206" s="6" t="s">
        <v>280</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281</v>
      </c>
      <c r="B207" s="6" t="s">
        <v>282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283</v>
      </c>
      <c r="B208" s="6" t="s">
        <v>282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284</v>
      </c>
      <c r="B209" s="6" t="s">
        <v>152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285</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286</v>
      </c>
      <c r="B211" s="6" t="s">
        <v>221</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287</v>
      </c>
      <c r="B212" s="6" t="s">
        <v>221</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288</v>
      </c>
      <c r="B213" s="6" t="s">
        <v>221</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289</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290</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291</v>
      </c>
      <c r="B216" s="6" t="s">
        <v>62</v>
      </c>
      <c r="C216" s="6" t="s">
        <v>32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292</v>
      </c>
      <c r="B217" s="6" t="s">
        <v>42</v>
      </c>
      <c r="C217" s="6" t="s">
        <v>32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293</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294</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295</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296</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297</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298</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299</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300</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301</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302</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303</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304</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305</v>
      </c>
      <c r="B230" s="6" t="s">
        <v>52</v>
      </c>
      <c r="C230" s="6" t="s">
        <v>32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306</v>
      </c>
      <c r="B231" s="6" t="s">
        <v>307</v>
      </c>
      <c r="C231" s="6" t="s">
        <v>308</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309</v>
      </c>
      <c r="B232" s="6" t="s">
        <v>64</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310</v>
      </c>
      <c r="B233" s="6" t="s">
        <v>88</v>
      </c>
      <c r="C233" s="6" t="s">
        <v>32</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311</v>
      </c>
      <c r="B234" s="6" t="s">
        <v>189</v>
      </c>
      <c r="C234" s="6" t="s">
        <v>32</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312</v>
      </c>
      <c r="B235" s="6" t="s">
        <v>219</v>
      </c>
      <c r="C235" s="6" t="s">
        <v>32</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313</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314</v>
      </c>
      <c r="B237" s="6" t="s">
        <v>202</v>
      </c>
      <c r="C237" s="6" t="s">
        <v>32</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315</v>
      </c>
      <c r="B238" s="6" t="s">
        <v>54</v>
      </c>
      <c r="C238" s="6" t="s">
        <v>32</v>
      </c>
      <c r="D238" s="7" t="s">
        <v>33</v>
      </c>
      <c r="E238" s="28" t="s">
        <v>34</v>
      </c>
      <c r="F238" s="5" t="s">
        <v>35</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316</v>
      </c>
      <c r="B239" s="6" t="s">
        <v>317</v>
      </c>
      <c r="C239" s="6" t="s">
        <v>32</v>
      </c>
      <c r="D239" s="7" t="s">
        <v>33</v>
      </c>
      <c r="E239" s="28" t="s">
        <v>34</v>
      </c>
      <c r="F239" s="5" t="s">
        <v>35</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318</v>
      </c>
      <c r="B240" s="6" t="s">
        <v>319</v>
      </c>
      <c r="C240" s="6" t="s">
        <v>308</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320</v>
      </c>
      <c r="B241" s="6" t="s">
        <v>321</v>
      </c>
      <c r="C241" s="6" t="s">
        <v>308</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322</v>
      </c>
      <c r="B242" s="6" t="s">
        <v>323</v>
      </c>
      <c r="C242" s="6" t="s">
        <v>308</v>
      </c>
      <c r="D242" s="7" t="s">
        <v>33</v>
      </c>
      <c r="E242" s="28" t="s">
        <v>34</v>
      </c>
      <c r="F242" s="5" t="s">
        <v>35</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324</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325</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326</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327</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328</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329</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330</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331</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332</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333</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334</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335</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336</v>
      </c>
      <c r="B255" s="6" t="s">
        <v>337</v>
      </c>
      <c r="C255" s="6" t="s">
        <v>308</v>
      </c>
      <c r="D255" s="7" t="s">
        <v>33</v>
      </c>
      <c r="E255" s="28" t="s">
        <v>34</v>
      </c>
      <c r="F255" s="5" t="s">
        <v>35</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338</v>
      </c>
      <c r="B256" s="6" t="s">
        <v>88</v>
      </c>
      <c r="C256" s="6" t="s">
        <v>32</v>
      </c>
      <c r="D256" s="7" t="s">
        <v>33</v>
      </c>
      <c r="E256" s="28" t="s">
        <v>34</v>
      </c>
      <c r="F256" s="5" t="s">
        <v>35</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339</v>
      </c>
      <c r="B257" s="6" t="s">
        <v>202</v>
      </c>
      <c r="C257" s="6" t="s">
        <v>32</v>
      </c>
      <c r="D257" s="7" t="s">
        <v>33</v>
      </c>
      <c r="E257" s="28" t="s">
        <v>34</v>
      </c>
      <c r="F257" s="5" t="s">
        <v>35</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340</v>
      </c>
      <c r="B258" s="6" t="s">
        <v>42</v>
      </c>
      <c r="C258" s="6" t="s">
        <v>32</v>
      </c>
      <c r="D258" s="7" t="s">
        <v>33</v>
      </c>
      <c r="E258" s="28" t="s">
        <v>34</v>
      </c>
      <c r="F258" s="5" t="s">
        <v>35</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341</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342</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343</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344</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345</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346</v>
      </c>
      <c r="B264" s="6" t="s">
        <v>255</v>
      </c>
      <c r="C264" s="6" t="s">
        <v>32</v>
      </c>
      <c r="D264" s="7" t="s">
        <v>33</v>
      </c>
      <c r="E264" s="28" t="s">
        <v>34</v>
      </c>
      <c r="F264" s="5" t="s">
        <v>35</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347</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348</v>
      </c>
      <c r="B266" s="6" t="s">
        <v>110</v>
      </c>
      <c r="C266" s="6" t="s">
        <v>32</v>
      </c>
      <c r="D266" s="7" t="s">
        <v>33</v>
      </c>
      <c r="E266" s="28" t="s">
        <v>34</v>
      </c>
      <c r="F266" s="5" t="s">
        <v>35</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349</v>
      </c>
      <c r="B267" s="6" t="s">
        <v>110</v>
      </c>
      <c r="C267" s="6" t="s">
        <v>32</v>
      </c>
      <c r="D267" s="7" t="s">
        <v>33</v>
      </c>
      <c r="E267" s="28" t="s">
        <v>34</v>
      </c>
      <c r="F267" s="5" t="s">
        <v>35</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350</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351</v>
      </c>
      <c r="B269" s="6" t="s">
        <v>352</v>
      </c>
      <c r="C269" s="6" t="s">
        <v>308</v>
      </c>
      <c r="D269" s="7" t="s">
        <v>33</v>
      </c>
      <c r="E269" s="28" t="s">
        <v>34</v>
      </c>
      <c r="F269" s="5" t="s">
        <v>35</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353</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354</v>
      </c>
      <c r="B271" s="6" t="s">
        <v>355</v>
      </c>
      <c r="C271" s="6" t="s">
        <v>308</v>
      </c>
      <c r="D271" s="7" t="s">
        <v>33</v>
      </c>
      <c r="E271" s="28" t="s">
        <v>34</v>
      </c>
      <c r="F271" s="5" t="s">
        <v>35</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356</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357</v>
      </c>
      <c r="B273" s="6" t="s">
        <v>185</v>
      </c>
      <c r="C273" s="6" t="s">
        <v>32</v>
      </c>
      <c r="D273" s="7" t="s">
        <v>33</v>
      </c>
      <c r="E273" s="28" t="s">
        <v>34</v>
      </c>
      <c r="F273" s="5" t="s">
        <v>35</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358</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359</v>
      </c>
      <c r="B275" s="6" t="s">
        <v>263</v>
      </c>
      <c r="C275" s="6" t="s">
        <v>32</v>
      </c>
      <c r="D275" s="7" t="s">
        <v>33</v>
      </c>
      <c r="E275" s="28" t="s">
        <v>34</v>
      </c>
      <c r="F275" s="5" t="s">
        <v>35</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360</v>
      </c>
      <c r="B276" s="6" t="s">
        <v>260</v>
      </c>
      <c r="C276" s="6" t="s">
        <v>32</v>
      </c>
      <c r="D276" s="7" t="s">
        <v>33</v>
      </c>
      <c r="E276" s="28" t="s">
        <v>34</v>
      </c>
      <c r="F276" s="5" t="s">
        <v>35</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361</v>
      </c>
      <c r="B277" s="6" t="s">
        <v>260</v>
      </c>
      <c r="C277" s="6" t="s">
        <v>32</v>
      </c>
      <c r="D277" s="7" t="s">
        <v>33</v>
      </c>
      <c r="E277" s="28" t="s">
        <v>34</v>
      </c>
      <c r="F277" s="5" t="s">
        <v>35</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362</v>
      </c>
      <c r="B278" s="6" t="s">
        <v>363</v>
      </c>
      <c r="C278" s="6" t="s">
        <v>308</v>
      </c>
      <c r="D278" s="7" t="s">
        <v>33</v>
      </c>
      <c r="E278" s="28" t="s">
        <v>34</v>
      </c>
      <c r="F278" s="5" t="s">
        <v>35</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364</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365</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366</v>
      </c>
      <c r="B281" s="6" t="s">
        <v>263</v>
      </c>
      <c r="C281" s="6" t="s">
        <v>32</v>
      </c>
      <c r="D281" s="7" t="s">
        <v>33</v>
      </c>
      <c r="E281" s="28" t="s">
        <v>34</v>
      </c>
      <c r="F281" s="5" t="s">
        <v>35</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367</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368</v>
      </c>
      <c r="B283" s="6" t="s">
        <v>369</v>
      </c>
      <c r="C283" s="6" t="s">
        <v>308</v>
      </c>
      <c r="D283" s="7" t="s">
        <v>33</v>
      </c>
      <c r="E283" s="28" t="s">
        <v>34</v>
      </c>
      <c r="F283" s="5" t="s">
        <v>35</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370</v>
      </c>
      <c r="B284" s="6" t="s">
        <v>371</v>
      </c>
      <c r="C284" s="6" t="s">
        <v>308</v>
      </c>
      <c r="D284" s="7" t="s">
        <v>33</v>
      </c>
      <c r="E284" s="28" t="s">
        <v>34</v>
      </c>
      <c r="F284" s="5" t="s">
        <v>35</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372</v>
      </c>
      <c r="B285" s="6" t="s">
        <v>373</v>
      </c>
      <c r="C285" s="6" t="s">
        <v>308</v>
      </c>
      <c r="D285" s="7" t="s">
        <v>33</v>
      </c>
      <c r="E285" s="28" t="s">
        <v>34</v>
      </c>
      <c r="F285" s="5" t="s">
        <v>35</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374</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375</v>
      </c>
      <c r="B287" s="6" t="s">
        <v>376</v>
      </c>
      <c r="C287" s="6" t="s">
        <v>308</v>
      </c>
      <c r="D287" s="7" t="s">
        <v>33</v>
      </c>
      <c r="E287" s="28" t="s">
        <v>34</v>
      </c>
      <c r="F287" s="5" t="s">
        <v>35</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dba421ed217438a"/>
    <hyperlink ref="E2" r:id="Rc6a31c976fb14cdd"/>
    <hyperlink ref="A3" r:id="R2d37cd17b994496c"/>
    <hyperlink ref="E3" r:id="R3486ed5c73c24152"/>
    <hyperlink ref="A4" r:id="R5973bd6684b2482d"/>
    <hyperlink ref="E4" r:id="R38034c2a71ef495a"/>
    <hyperlink ref="A5" r:id="R3c23b3de9fe0478f"/>
    <hyperlink ref="E5" r:id="R1e0ae99026e94cfe"/>
    <hyperlink ref="A6" r:id="Rfeb1a41cc0f442de"/>
    <hyperlink ref="E6" r:id="Redb11699517245d4"/>
    <hyperlink ref="A7" r:id="R434bbf050ee24e9e"/>
    <hyperlink ref="E7" r:id="Re99843943ea348f5"/>
    <hyperlink ref="A8" r:id="R79a56471cfd14a8f"/>
    <hyperlink ref="E8" r:id="Rc3dfc6ba92684067"/>
    <hyperlink ref="A9" r:id="Re8c89229769e4d6b"/>
    <hyperlink ref="E9" r:id="R1c6c8279e38d49d2"/>
    <hyperlink ref="A10" r:id="R62caf61431eb4c61"/>
    <hyperlink ref="E10" r:id="Ra56e788d25a84528"/>
    <hyperlink ref="A11" r:id="R338436d3cecf4c92"/>
    <hyperlink ref="E11" r:id="R390b2fb8dae34407"/>
    <hyperlink ref="A12" r:id="Rac51b80c0ebc4d3b"/>
    <hyperlink ref="E12" r:id="R882d0e674f5a4de2"/>
    <hyperlink ref="A13" r:id="Rb0aa9fd78800445e"/>
    <hyperlink ref="E13" r:id="Rb0d997d609174524"/>
    <hyperlink ref="A14" r:id="Rf0b05bc73875460d"/>
    <hyperlink ref="E14" r:id="R2ebe87382cdb4c89"/>
    <hyperlink ref="A15" r:id="Rea7045c696c946fe"/>
    <hyperlink ref="E15" r:id="Rc344236892a4470c"/>
    <hyperlink ref="A16" r:id="Rb0a3254687d440d0"/>
    <hyperlink ref="E16" r:id="R7a30f0c5e65649da"/>
    <hyperlink ref="A17" r:id="Rddf9419855a64f0a"/>
    <hyperlink ref="E17" r:id="R2b3761b823254330"/>
    <hyperlink ref="A18" r:id="R3cf4fc5b0c2b429d"/>
    <hyperlink ref="E18" r:id="R8154ee66b5db4c04"/>
    <hyperlink ref="A19" r:id="Re52256306f3348ed"/>
    <hyperlink ref="E19" r:id="Rc4f4e4f132c14937"/>
    <hyperlink ref="A20" r:id="Re36edc3eb9014325"/>
    <hyperlink ref="E20" r:id="R4ad30b88986f48c1"/>
    <hyperlink ref="A21" r:id="R8f29cf9463674d53"/>
    <hyperlink ref="E21" r:id="R490149e92f3e4229"/>
    <hyperlink ref="A22" r:id="R99c6ddd787f748ce"/>
    <hyperlink ref="E22" r:id="Rd50190218e5a447b"/>
    <hyperlink ref="A23" r:id="Rb6db4a3cf2fd4dfd"/>
    <hyperlink ref="E23" r:id="R98cf684c6b5a4825"/>
    <hyperlink ref="A24" r:id="R54d1bb8dc8d04fbb"/>
    <hyperlink ref="E24" r:id="R74d0bb98ce0944c5"/>
    <hyperlink ref="A25" r:id="R96a5f9c525e54a96"/>
    <hyperlink ref="E25" r:id="Rc1eab45bb8374f4f"/>
    <hyperlink ref="A26" r:id="R80f3d117256444f9"/>
    <hyperlink ref="E26" r:id="Rdbf4c61752d342de"/>
    <hyperlink ref="A27" r:id="R429b7aa491b6485a"/>
    <hyperlink ref="E27" r:id="R6926887b1fba45c3"/>
    <hyperlink ref="A28" r:id="R2aaa34486d234794"/>
    <hyperlink ref="E28" r:id="Radc2ac76a6094e0f"/>
    <hyperlink ref="A29" r:id="R8ef8f93ea17d49b7"/>
    <hyperlink ref="E29" r:id="R1fcbed7b39584fd9"/>
    <hyperlink ref="A30" r:id="Raab9d00858174a76"/>
    <hyperlink ref="E30" r:id="Raa24deda28f04146"/>
    <hyperlink ref="A31" r:id="Rf6d142baecf04e58"/>
    <hyperlink ref="E31" r:id="R753be7725c584bd1"/>
    <hyperlink ref="A32" r:id="R01dbd1bbc4d9469f"/>
    <hyperlink ref="E32" r:id="R96ad84f5a8094cce"/>
    <hyperlink ref="A33" r:id="R5eb6f300c1454a2d"/>
    <hyperlink ref="E33" r:id="Ra93f3fac6cdf43f2"/>
    <hyperlink ref="A34" r:id="R92f83b98b7ca4637"/>
    <hyperlink ref="E34" r:id="R652b2db6c0e34571"/>
    <hyperlink ref="A35" r:id="R8870478f3d454436"/>
    <hyperlink ref="E35" r:id="R8a37b6c857ca4a4f"/>
    <hyperlink ref="A36" r:id="Rf8d34335b22c40fd"/>
    <hyperlink ref="E36" r:id="R6902519abcc74645"/>
    <hyperlink ref="A37" r:id="R6a392a565d934e3d"/>
    <hyperlink ref="E37" r:id="R6c48902dd2b847b3"/>
    <hyperlink ref="A38" r:id="Rc57bb99a86cc4394"/>
    <hyperlink ref="E38" r:id="R15ca858221d64a62"/>
    <hyperlink ref="A39" r:id="R4bebab2c145e41af"/>
    <hyperlink ref="E39" r:id="R7a3fe2e7adaf4fa8"/>
    <hyperlink ref="A40" r:id="R61f5026729b44afd"/>
    <hyperlink ref="E40" r:id="R57d07d31a3b648c3"/>
    <hyperlink ref="A41" r:id="Ra39836e9a2c84289"/>
    <hyperlink ref="E41" r:id="R8528b668a6304902"/>
    <hyperlink ref="A42" r:id="R9c932d865c6f43e1"/>
    <hyperlink ref="E42" r:id="R0a0fac4d95284063"/>
    <hyperlink ref="A43" r:id="R3aaad18caad04896"/>
    <hyperlink ref="E43" r:id="R22a5e46245214ace"/>
    <hyperlink ref="A44" r:id="R4283738880ca4d90"/>
    <hyperlink ref="E44" r:id="Rc75f8e0dee674bb2"/>
    <hyperlink ref="A45" r:id="R437c00b3f4c7424b"/>
    <hyperlink ref="E45" r:id="Rc306aa78d75a4394"/>
    <hyperlink ref="A46" r:id="R97c233c6249844d8"/>
    <hyperlink ref="E46" r:id="R3b8ada5e6e704f0e"/>
    <hyperlink ref="A47" r:id="Rceb057a2047d4f0d"/>
    <hyperlink ref="E47" r:id="R4b5348b109ae4f2c"/>
    <hyperlink ref="A48" r:id="R8cf46d2306b94ad1"/>
    <hyperlink ref="E48" r:id="R1e369d8ce6784fa6"/>
    <hyperlink ref="A49" r:id="R23bd42c1ea86445c"/>
    <hyperlink ref="E49" r:id="Rcc20680ca985451f"/>
    <hyperlink ref="A50" r:id="R732e7266dffa4c8e"/>
    <hyperlink ref="E50" r:id="R84dfc496b07041f1"/>
    <hyperlink ref="A51" r:id="R5939645eeda94c85"/>
    <hyperlink ref="E51" r:id="Rb814843648214701"/>
    <hyperlink ref="A52" r:id="R0824375cbc8f408d"/>
    <hyperlink ref="E52" r:id="R07f1a1492dc445ee"/>
    <hyperlink ref="A53" r:id="R382e07ac8730497e"/>
    <hyperlink ref="E53" r:id="Rfb5c5f133b014f01"/>
    <hyperlink ref="A54" r:id="Rde84247b36214c0a"/>
    <hyperlink ref="E54" r:id="Rab46de556ba44470"/>
    <hyperlink ref="A55" r:id="Re7b31cedb7a84587"/>
    <hyperlink ref="E55" r:id="Rd31921ab4b1e498e"/>
    <hyperlink ref="A56" r:id="Raff75154d5814e5e"/>
    <hyperlink ref="E56" r:id="R5e2fb51fbfc140b2"/>
    <hyperlink ref="A57" r:id="R2244b8bca6ca4ee2"/>
    <hyperlink ref="E57" r:id="Raba2207ec03948ed"/>
    <hyperlink ref="A58" r:id="Ra0f284214e87465f"/>
    <hyperlink ref="E58" r:id="Rdc0c160f4c704206"/>
    <hyperlink ref="A59" r:id="R7c1ca1b521104fc8"/>
    <hyperlink ref="E59" r:id="Re78a93be29c0418d"/>
    <hyperlink ref="A60" r:id="R90901d4d3de54e4b"/>
    <hyperlink ref="E60" r:id="Ra183f921dbe34725"/>
    <hyperlink ref="A61" r:id="R07efc4ca77ad43c4"/>
    <hyperlink ref="E61" r:id="R6ba8c6afab424122"/>
    <hyperlink ref="A62" r:id="Rd367f449a10b4d1a"/>
    <hyperlink ref="E62" r:id="Rb6f469573d8f4840"/>
    <hyperlink ref="A63" r:id="Rbd72a326e26644b6"/>
    <hyperlink ref="E63" r:id="R481de61e5f354bac"/>
    <hyperlink ref="A64" r:id="R5a407af89fae46ca"/>
    <hyperlink ref="E64" r:id="R992ce8d61c50461a"/>
    <hyperlink ref="A65" r:id="Rbca433ce7bdf4e96"/>
    <hyperlink ref="E65" r:id="Rcd9f8c848bd54612"/>
    <hyperlink ref="A66" r:id="Rb8913a8aa03843b3"/>
    <hyperlink ref="E66" r:id="Rb78721ac70a042a0"/>
    <hyperlink ref="A67" r:id="Rc71fdb6e12fe4b6c"/>
    <hyperlink ref="E67" r:id="R8f0c46bdb7684bda"/>
    <hyperlink ref="A68" r:id="R2b742e2285aa4de8"/>
    <hyperlink ref="E68" r:id="R3c68e266edcd415f"/>
    <hyperlink ref="A69" r:id="R8755b5a9941a4f31"/>
    <hyperlink ref="E69" r:id="R0191ccbeb39e454e"/>
    <hyperlink ref="A70" r:id="R6e696c431529462b"/>
    <hyperlink ref="E70" r:id="R7c8bbb1649e84899"/>
    <hyperlink ref="A71" r:id="R0e9bda25d914452a"/>
    <hyperlink ref="E71" r:id="Rfd51b1cce3dd458b"/>
    <hyperlink ref="A72" r:id="Rbdad824ccfc94279"/>
    <hyperlink ref="E72" r:id="Ra419c0ddcb7e4c8b"/>
    <hyperlink ref="A73" r:id="R540bb4e143994c2c"/>
    <hyperlink ref="E73" r:id="R63ce7265442349c8"/>
    <hyperlink ref="A74" r:id="R5c0c244227b04afb"/>
    <hyperlink ref="E74" r:id="R99418288b3c64c9a"/>
    <hyperlink ref="A75" r:id="Rbe1f639564004de0"/>
    <hyperlink ref="E75" r:id="R3827d80ad2064b88"/>
    <hyperlink ref="A76" r:id="Rf371906bb1ba4d6a"/>
    <hyperlink ref="E76" r:id="Rbe4d6699d09f4a96"/>
    <hyperlink ref="A77" r:id="Re0676f46d5f34f10"/>
    <hyperlink ref="E77" r:id="Rd08789bf7c674ecd"/>
    <hyperlink ref="A78" r:id="Ra5a9daa152bd4f05"/>
    <hyperlink ref="E78" r:id="Ra083cab537b540e7"/>
    <hyperlink ref="A79" r:id="Rf81a0ba814314aaa"/>
    <hyperlink ref="E79" r:id="R1fef63d3fc414930"/>
    <hyperlink ref="A80" r:id="Rad86b655eff84594"/>
    <hyperlink ref="E80" r:id="R08baad6b45a64763"/>
    <hyperlink ref="A81" r:id="R279867308c004920"/>
    <hyperlink ref="E81" r:id="R2dcc9ad162fa456b"/>
    <hyperlink ref="A82" r:id="Rdbca07634f674b8a"/>
    <hyperlink ref="E82" r:id="R2a1ffe31c7c04bf4"/>
    <hyperlink ref="A83" r:id="R02d7322dfd9d4201"/>
    <hyperlink ref="E83" r:id="Rf788958e10214874"/>
    <hyperlink ref="A84" r:id="R05162e059a7046f8"/>
    <hyperlink ref="E84" r:id="R451c09ac7c5047fe"/>
    <hyperlink ref="A85" r:id="Rd020f45baebf42f9"/>
    <hyperlink ref="E85" r:id="R1ddfbc6864254033"/>
    <hyperlink ref="A86" r:id="R3a24224cceee45d0"/>
    <hyperlink ref="E86" r:id="Rcdafaec068f34176"/>
    <hyperlink ref="A87" r:id="R9a00f557b50f457c"/>
    <hyperlink ref="E87" r:id="Rff97558e656d4072"/>
    <hyperlink ref="A88" r:id="R2e73f85a2ebd4ea9"/>
    <hyperlink ref="E88" r:id="R4f897ff9c71f481b"/>
    <hyperlink ref="A89" r:id="R82c0fb2c3a734e50"/>
    <hyperlink ref="E89" r:id="R0b9ed571af5d4d2e"/>
    <hyperlink ref="A90" r:id="Rd5fef9403c8649ba"/>
    <hyperlink ref="E90" r:id="Rd8eaa31327144e1d"/>
    <hyperlink ref="A91" r:id="R1f4e90f4ea5649ad"/>
    <hyperlink ref="E91" r:id="R12fd79bfbe7740b0"/>
    <hyperlink ref="A92" r:id="R632265fca9c74de5"/>
    <hyperlink ref="E92" r:id="R866465be8ae64583"/>
    <hyperlink ref="A93" r:id="R4047cc49ffed43bc"/>
    <hyperlink ref="E93" r:id="R11aaca00c497401a"/>
    <hyperlink ref="A94" r:id="R0660e3ffd0974f63"/>
    <hyperlink ref="E94" r:id="Re0ecdf644caf4528"/>
    <hyperlink ref="A95" r:id="R82bee18ce8c14b94"/>
    <hyperlink ref="E95" r:id="R51d72e7f1ce34487"/>
    <hyperlink ref="A96" r:id="R0e00b210fcaa40fb"/>
    <hyperlink ref="E96" r:id="R3167d0d61b814aed"/>
    <hyperlink ref="A97" r:id="R1ef7595d6a1b4916"/>
    <hyperlink ref="E97" r:id="R3360e05d5bd34901"/>
    <hyperlink ref="A98" r:id="R2ccf2bafd68940c3"/>
    <hyperlink ref="E98" r:id="Ra2936b6716564807"/>
    <hyperlink ref="A99" r:id="R16c69515444c44be"/>
    <hyperlink ref="E99" r:id="R7d3f2be3598d4a86"/>
    <hyperlink ref="A100" r:id="Re1bb3839111947c4"/>
    <hyperlink ref="E100" r:id="R8023c463043a4736"/>
    <hyperlink ref="A101" r:id="R627dabb419e14b30"/>
    <hyperlink ref="E101" r:id="R7ba02b8d7e154ca3"/>
    <hyperlink ref="A102" r:id="Rbee4013ab2c74259"/>
    <hyperlink ref="E102" r:id="Rc607d3a06f17402f"/>
    <hyperlink ref="A103" r:id="R935d8bb1df084a53"/>
    <hyperlink ref="E103" r:id="Rcbe618f3992f40df"/>
    <hyperlink ref="A104" r:id="R0b2994f54f294c8c"/>
    <hyperlink ref="E104" r:id="R0b947eddc9904a84"/>
    <hyperlink ref="A105" r:id="R4c188ac0d92d4260"/>
    <hyperlink ref="E105" r:id="R6a52075152f24aff"/>
    <hyperlink ref="A106" r:id="Rc4cd7b53a63e4779"/>
    <hyperlink ref="E106" r:id="Rd4d49ed81fdf4f9d"/>
    <hyperlink ref="A107" r:id="R0f40458f5a954a73"/>
    <hyperlink ref="E107" r:id="R5ef36a282e0f4efe"/>
    <hyperlink ref="A108" r:id="R18d1391e90594f1d"/>
    <hyperlink ref="E108" r:id="R8e5559a08f5f471b"/>
    <hyperlink ref="A109" r:id="Rce3fdaabb9e94314"/>
    <hyperlink ref="E109" r:id="R79a94da9ba814237"/>
    <hyperlink ref="A110" r:id="R0fe843eeed544a09"/>
    <hyperlink ref="E110" r:id="R8f9c1a51584445c0"/>
    <hyperlink ref="A111" r:id="R859f018462174734"/>
    <hyperlink ref="E111" r:id="Rf26ebadefe3347f6"/>
    <hyperlink ref="A112" r:id="R1873e3a5157c4b72"/>
    <hyperlink ref="E112" r:id="R3949539136174b8d"/>
    <hyperlink ref="A113" r:id="Rce19aedbe15e4e81"/>
    <hyperlink ref="E113" r:id="R0f2cc4661f6c4c51"/>
    <hyperlink ref="A114" r:id="Raf7650e2a22d4129"/>
    <hyperlink ref="E114" r:id="R582cfecc91bd4f5d"/>
    <hyperlink ref="A115" r:id="Rbdd7e1e3a4124408"/>
    <hyperlink ref="E115" r:id="R6e608f8d6173409f"/>
    <hyperlink ref="A116" r:id="R01ddda86c0c448d8"/>
    <hyperlink ref="E116" r:id="R8fe88b7dd9cf4f2c"/>
    <hyperlink ref="A117" r:id="Rb071bc85e8e74627"/>
    <hyperlink ref="E117" r:id="R4ffc3166c1994342"/>
    <hyperlink ref="A118" r:id="Rfae08965333a4a02"/>
    <hyperlink ref="E118" r:id="Rc412787caf3d4896"/>
    <hyperlink ref="A119" r:id="R1737628a8497431e"/>
    <hyperlink ref="E119" r:id="R038e3daa37974630"/>
    <hyperlink ref="A120" r:id="R7f263afeaec54f84"/>
    <hyperlink ref="E120" r:id="R19569162437c4a31"/>
    <hyperlink ref="A121" r:id="R9c3686dc2eba49d8"/>
    <hyperlink ref="E121" r:id="R4af546b8026d4afe"/>
    <hyperlink ref="A122" r:id="R42ce4234c8b24815"/>
    <hyperlink ref="E122" r:id="R962a294269e5445e"/>
    <hyperlink ref="A123" r:id="Rb1c67935936c46c1"/>
    <hyperlink ref="E123" r:id="R5e78d131dd634570"/>
    <hyperlink ref="A124" r:id="Rde4d4a39d19e4fe2"/>
    <hyperlink ref="E124" r:id="R3cbe649e7e87490d"/>
    <hyperlink ref="A125" r:id="R49d80107a4f240b5"/>
    <hyperlink ref="E125" r:id="R83c2fac91a9542c3"/>
    <hyperlink ref="A126" r:id="R8b59750b6fb14288"/>
    <hyperlink ref="E126" r:id="R2c9c52717f844ffe"/>
    <hyperlink ref="A127" r:id="Rc1bcd64340b64c66"/>
    <hyperlink ref="E127" r:id="Rfba5bd6a2c0b49dd"/>
    <hyperlink ref="A128" r:id="Rde69d344ada84a46"/>
    <hyperlink ref="E128" r:id="Rf846c84078fc49ca"/>
    <hyperlink ref="A129" r:id="Rf4b2cf6a052b4188"/>
    <hyperlink ref="E129" r:id="Rda5b72c0f0d94ff6"/>
    <hyperlink ref="A130" r:id="R316959ffec8240ff"/>
    <hyperlink ref="E130" r:id="R7efa4be1353d4f31"/>
    <hyperlink ref="A131" r:id="R00e2509d6d0d4289"/>
    <hyperlink ref="E131" r:id="Re4d3f7f98ceb4d55"/>
    <hyperlink ref="A132" r:id="R10b6ae50e2544a05"/>
    <hyperlink ref="E132" r:id="R40e4b478e19948c9"/>
    <hyperlink ref="A133" r:id="R27f5dc4f0731400b"/>
    <hyperlink ref="E133" r:id="R2c5fca79a5be44a8"/>
    <hyperlink ref="A134" r:id="R1c783d2cc6834ba3"/>
    <hyperlink ref="E134" r:id="R1dc1d35e348b47f2"/>
    <hyperlink ref="A135" r:id="Rc987efe28c3d47eb"/>
    <hyperlink ref="E135" r:id="R33f602d8c33549f5"/>
    <hyperlink ref="A136" r:id="R7c37ec3d6e834825"/>
    <hyperlink ref="E136" r:id="R1dc07e2a506d4767"/>
    <hyperlink ref="A137" r:id="Rad0e00809e894100"/>
    <hyperlink ref="E137" r:id="R303e32cc40c44baa"/>
    <hyperlink ref="A138" r:id="R73f905e51c03467c"/>
    <hyperlink ref="E138" r:id="R71681e0fb3ef4549"/>
    <hyperlink ref="A139" r:id="R7b9b8fff64ef40f0"/>
    <hyperlink ref="E139" r:id="R3c446ac66ee843dd"/>
    <hyperlink ref="A140" r:id="Rf9407a2bf2f14ebe"/>
    <hyperlink ref="E140" r:id="Rd1ad2832d39f4f18"/>
    <hyperlink ref="A141" r:id="R5c3193b9f4bd43d7"/>
    <hyperlink ref="E141" r:id="Rbaa283630a1344db"/>
    <hyperlink ref="A142" r:id="Rc0395871ea304ade"/>
    <hyperlink ref="E142" r:id="R3ff17be1418047dd"/>
    <hyperlink ref="A143" r:id="R2fc9559694b940c5"/>
    <hyperlink ref="E143" r:id="Rc3a943bb761c4e36"/>
    <hyperlink ref="A144" r:id="R27bf07b119fb4366"/>
    <hyperlink ref="E144" r:id="Rb95b7561a6c94762"/>
    <hyperlink ref="A145" r:id="R6909749512064464"/>
    <hyperlink ref="E145" r:id="R40a64f14a1814f23"/>
    <hyperlink ref="A146" r:id="Rcdade1b4ffd147eb"/>
    <hyperlink ref="E146" r:id="R606a6ad631644e2f"/>
    <hyperlink ref="A147" r:id="Rc211984f99be4428"/>
    <hyperlink ref="E147" r:id="Rb6691844452b43a7"/>
    <hyperlink ref="A148" r:id="R52af0d1a72854576"/>
    <hyperlink ref="E148" r:id="R05b7a6e454234071"/>
    <hyperlink ref="A149" r:id="Rf1b55d0ea3334de8"/>
    <hyperlink ref="E149" r:id="R191ad244bb884ac3"/>
    <hyperlink ref="A150" r:id="Rca19adbb181a4fea"/>
    <hyperlink ref="E150" r:id="Rb1f7bbd352ca4807"/>
    <hyperlink ref="A151" r:id="R82be8f1bf5f34a9b"/>
    <hyperlink ref="E151" r:id="Rb1e2179f85964b2c"/>
    <hyperlink ref="A152" r:id="R72c7544a4c924421"/>
    <hyperlink ref="E152" r:id="Rd3db6a977a324de4"/>
    <hyperlink ref="A153" r:id="Ra45e63ba2aac47bb"/>
    <hyperlink ref="E153" r:id="R52f5f24ce3964a1d"/>
    <hyperlink ref="A154" r:id="R1a402e388c164bb7"/>
    <hyperlink ref="E154" r:id="Recb95d9c779c4658"/>
    <hyperlink ref="A155" r:id="R768851d9e4ed40b8"/>
    <hyperlink ref="E155" r:id="Rfaf1604f4ac44865"/>
    <hyperlink ref="A156" r:id="R3466bc9b5e0e4c1d"/>
    <hyperlink ref="E156" r:id="R513ddefc5c674f02"/>
    <hyperlink ref="A157" r:id="R605e1e4182dc49b3"/>
    <hyperlink ref="E157" r:id="Ref12376984a84b25"/>
    <hyperlink ref="A158" r:id="Ra2bf837033184c1b"/>
    <hyperlink ref="E158" r:id="R2d9d05af04cb47ca"/>
    <hyperlink ref="A159" r:id="R17c34bf0b5da4cab"/>
    <hyperlink ref="E159" r:id="Rfcc99fa373a3419e"/>
    <hyperlink ref="A160" r:id="R3578442a88a4413a"/>
    <hyperlink ref="E160" r:id="Rc8264e81c5414fb6"/>
    <hyperlink ref="A161" r:id="R43844f68203b4389"/>
    <hyperlink ref="E161" r:id="Rcd2bb0e8c41b4eb3"/>
    <hyperlink ref="A162" r:id="Rccbe308c7c7f45a3"/>
    <hyperlink ref="E162" r:id="Rca4ba41caa844fdb"/>
    <hyperlink ref="A163" r:id="R90a085c90838417c"/>
    <hyperlink ref="E163" r:id="R18792c2dec99492d"/>
    <hyperlink ref="A164" r:id="R3edba11932da432e"/>
    <hyperlink ref="E164" r:id="R0803943662c34386"/>
    <hyperlink ref="A165" r:id="Rb9e83db9d4874466"/>
    <hyperlink ref="E165" r:id="Re75a60f565854293"/>
    <hyperlink ref="A166" r:id="Raceb74483296442a"/>
    <hyperlink ref="E166" r:id="Rdb942bdfbcc34abc"/>
    <hyperlink ref="A167" r:id="Ra96dcc6d0d0e4c82"/>
    <hyperlink ref="E167" r:id="R76dae2dafea74892"/>
    <hyperlink ref="A168" r:id="R851ea780f03c403d"/>
    <hyperlink ref="E168" r:id="R6d4e28a42b5847c0"/>
    <hyperlink ref="A169" r:id="R0d0013127f614b7e"/>
    <hyperlink ref="E169" r:id="Rb212a4b4745b4498"/>
    <hyperlink ref="A170" r:id="R44637a5d1de14f41"/>
    <hyperlink ref="E170" r:id="Rff9384d35dd549c5"/>
    <hyperlink ref="A171" r:id="R4e9131a5f8c14227"/>
    <hyperlink ref="E171" r:id="R6c5e6fa8e82a41f3"/>
    <hyperlink ref="A172" r:id="Rc82dac2186834a4f"/>
    <hyperlink ref="E172" r:id="R02bd5324d4bf48b9"/>
    <hyperlink ref="A173" r:id="R68d418732eea40b1"/>
    <hyperlink ref="E173" r:id="R83de8674228447c4"/>
    <hyperlink ref="A174" r:id="R5eb81e0d1ca34f61"/>
    <hyperlink ref="E174" r:id="R3a15cb83a2724265"/>
    <hyperlink ref="A175" r:id="R3fcc5e0474fc4a3a"/>
    <hyperlink ref="E175" r:id="R3451c4eb627d4cc1"/>
    <hyperlink ref="A176" r:id="R8ec83632e4a14a9e"/>
    <hyperlink ref="E176" r:id="R5ff0e5f919d84aeb"/>
    <hyperlink ref="A177" r:id="R93a7c119fe944ef3"/>
    <hyperlink ref="E177" r:id="R939bc7869994480d"/>
    <hyperlink ref="A178" r:id="Ra7cb659f75ec4fb5"/>
    <hyperlink ref="E178" r:id="Ra8ed33f5e9254369"/>
    <hyperlink ref="A179" r:id="R11511c5324644c31"/>
    <hyperlink ref="E179" r:id="R7387eeaa999a4446"/>
    <hyperlink ref="A180" r:id="Rde342d49192d4789"/>
    <hyperlink ref="E180" r:id="R99da3957475e4338"/>
    <hyperlink ref="A181" r:id="Rc4f6336525d84747"/>
    <hyperlink ref="E181" r:id="R08f3e8eff2b0495b"/>
    <hyperlink ref="A182" r:id="R729d66482c394dd1"/>
    <hyperlink ref="E182" r:id="R6b51aa6d9a1b4f78"/>
    <hyperlink ref="A183" r:id="R84c856838d464436"/>
    <hyperlink ref="E183" r:id="R139935f040954349"/>
    <hyperlink ref="A184" r:id="R3f0ecb7b0bfa423f"/>
    <hyperlink ref="E184" r:id="R030e20bea0a446fc"/>
    <hyperlink ref="A185" r:id="R169da42f9b1642da"/>
    <hyperlink ref="E185" r:id="R9ae15917f5d141a9"/>
    <hyperlink ref="A186" r:id="R2982283f9bd14fc0"/>
    <hyperlink ref="E186" r:id="R98b3e65407d24c6b"/>
    <hyperlink ref="A187" r:id="R64a051d132aa4736"/>
    <hyperlink ref="E187" r:id="Re1509dc5171c4c9a"/>
    <hyperlink ref="A188" r:id="R59ec9155e7e54e01"/>
    <hyperlink ref="E188" r:id="Rcff75ae2945d49f9"/>
    <hyperlink ref="A189" r:id="R70f2948066df44b7"/>
    <hyperlink ref="E189" r:id="Re5c0ca8b4481407f"/>
    <hyperlink ref="A190" r:id="R666545c55e2f4731"/>
    <hyperlink ref="E190" r:id="R9fe63968880c4ed4"/>
    <hyperlink ref="A191" r:id="R1f063b263e054a81"/>
    <hyperlink ref="E191" r:id="R3f2ace7173f140ee"/>
    <hyperlink ref="A192" r:id="R79907cd6e2c24c0b"/>
    <hyperlink ref="E192" r:id="Rbeb6375e05424aba"/>
    <hyperlink ref="A193" r:id="Re040bc9ba4fe4d18"/>
    <hyperlink ref="E193" r:id="R35aace9425cf47c2"/>
    <hyperlink ref="A194" r:id="R20af4b26f4284439"/>
    <hyperlink ref="E194" r:id="Rf88b49840e6b47b7"/>
    <hyperlink ref="A195" r:id="Rabe2d54b84bb4224"/>
    <hyperlink ref="E195" r:id="R0822e1a9d4c6411e"/>
    <hyperlink ref="A196" r:id="Rcd1f4e12067441ca"/>
    <hyperlink ref="E196" r:id="Ra06783e77f59424b"/>
    <hyperlink ref="A197" r:id="R868937823a5143ca"/>
    <hyperlink ref="E197" r:id="R6b65c44ca4854bd3"/>
    <hyperlink ref="A198" r:id="R748b06a4107b405d"/>
    <hyperlink ref="E198" r:id="R6d6c7d584ca34737"/>
    <hyperlink ref="A199" r:id="Rbc66e1956a6f4014"/>
    <hyperlink ref="E199" r:id="R29c3f4ef784045a6"/>
    <hyperlink ref="A200" r:id="Rb6eb7bc98a46490a"/>
    <hyperlink ref="E200" r:id="Rd1455f1181284549"/>
    <hyperlink ref="A201" r:id="R7033488c2e204f91"/>
    <hyperlink ref="E201" r:id="R07baec1fe06b4d84"/>
    <hyperlink ref="A202" r:id="R916fea7f84a34ada"/>
    <hyperlink ref="E202" r:id="R6fd114ded04a49d3"/>
    <hyperlink ref="A203" r:id="R72914e4b54324fc0"/>
    <hyperlink ref="E203" r:id="R550587b97a324547"/>
    <hyperlink ref="A204" r:id="Rbb029e4500854c8f"/>
    <hyperlink ref="E204" r:id="R85a99b75400e4aa9"/>
    <hyperlink ref="A205" r:id="Re8af3868095145b1"/>
    <hyperlink ref="E205" r:id="R3123ad1a18154e1b"/>
    <hyperlink ref="A206" r:id="Re6e348316baa4605"/>
    <hyperlink ref="E206" r:id="R06b419c9b7f9486b"/>
    <hyperlink ref="A207" r:id="R192d255b7d5d475a"/>
    <hyperlink ref="E207" r:id="R6c619adbd6ac4b17"/>
    <hyperlink ref="A208" r:id="Rb65e412e72bf4ae5"/>
    <hyperlink ref="E208" r:id="Rcd65545735fd4a15"/>
    <hyperlink ref="A209" r:id="R2490aa968a9b46f2"/>
    <hyperlink ref="E209" r:id="Rde5eb69cd05a4c87"/>
    <hyperlink ref="A210" r:id="Rbe90257aa5d549f7"/>
    <hyperlink ref="E210" r:id="Ref03ea6449f14594"/>
    <hyperlink ref="A211" r:id="R0af257bb1881423a"/>
    <hyperlink ref="E211" r:id="R442f77daef45442c"/>
    <hyperlink ref="A212" r:id="R77c9cbc6082741a1"/>
    <hyperlink ref="E212" r:id="R5367cb608f524b91"/>
    <hyperlink ref="A213" r:id="R1347b5de0f104292"/>
    <hyperlink ref="E213" r:id="Rebe9e0cb69fe4ced"/>
    <hyperlink ref="A214" r:id="Ra6a2879a20fd4567"/>
    <hyperlink ref="E214" r:id="R32dbd73ff28745fc"/>
    <hyperlink ref="A215" r:id="R265cc14415394044"/>
    <hyperlink ref="E215" r:id="Rd9d0a6f987ea4580"/>
    <hyperlink ref="A216" r:id="R0b29975cafef4d26"/>
    <hyperlink ref="E216" r:id="R0a490164bbef4d1c"/>
    <hyperlink ref="A217" r:id="R00413dc0030540a8"/>
    <hyperlink ref="E217" r:id="R7ed68394fe26486e"/>
    <hyperlink ref="A218" r:id="R93e4215284a54822"/>
    <hyperlink ref="E218" r:id="R5d82f90b737e42d8"/>
    <hyperlink ref="A219" r:id="R25651a3147084ecf"/>
    <hyperlink ref="E219" r:id="R5ea4fb546f7c4526"/>
    <hyperlink ref="A220" r:id="Rb12a3645f8be4750"/>
    <hyperlink ref="E220" r:id="Rf3a25aae22cf4c8e"/>
    <hyperlink ref="A221" r:id="R11c10a0bbeba44fd"/>
    <hyperlink ref="E221" r:id="R52dd8494e41349ed"/>
    <hyperlink ref="A222" r:id="R9ccd70521f5c4fe3"/>
    <hyperlink ref="E222" r:id="R318a7688f8684ec2"/>
    <hyperlink ref="A223" r:id="Rdfaf318381584f1d"/>
    <hyperlink ref="E223" r:id="Rac25a7f60fff4c5b"/>
    <hyperlink ref="A224" r:id="R9b01363cb3dc40fb"/>
    <hyperlink ref="E224" r:id="R94b91fba64174f29"/>
    <hyperlink ref="A225" r:id="R0cccc6991281494b"/>
    <hyperlink ref="E225" r:id="R078b070ed5b642b7"/>
    <hyperlink ref="A226" r:id="R3c0724d223b24a61"/>
    <hyperlink ref="E226" r:id="R17a85e4012c846cf"/>
    <hyperlink ref="A227" r:id="Rafd60bbaba034e28"/>
    <hyperlink ref="E227" r:id="R33dca2f7977b42b2"/>
    <hyperlink ref="A228" r:id="R1498c6bfb9fa474f"/>
    <hyperlink ref="E228" r:id="R280f9f16c2e545f8"/>
    <hyperlink ref="A229" r:id="Rac69ac22b29e40fe"/>
    <hyperlink ref="E229" r:id="Rf39ecc1a8ea84fc1"/>
    <hyperlink ref="A230" r:id="R578e5e1e708a422b"/>
    <hyperlink ref="E230" r:id="R9376d9df45dc4fc3"/>
    <hyperlink ref="A231" r:id="Rcd2b88b0353d459a"/>
    <hyperlink ref="E231" r:id="R22e5b98453434d23"/>
    <hyperlink ref="A232" r:id="R2310697760594cad"/>
    <hyperlink ref="E232" r:id="R301be199d6b147a5"/>
    <hyperlink ref="A233" r:id="R1ed8d1e058f54c15"/>
    <hyperlink ref="E233" r:id="R587dc9c0c64b412a"/>
    <hyperlink ref="A234" r:id="R75d0e1cc77d94ae1"/>
    <hyperlink ref="E234" r:id="Rdbe4d71565074023"/>
    <hyperlink ref="A235" r:id="R7f67b432fb5c4f03"/>
    <hyperlink ref="E235" r:id="Rd02eb7d2932d4fe8"/>
    <hyperlink ref="A236" r:id="R91f7145526ef42f5"/>
    <hyperlink ref="E236" r:id="R51526924fe8f4dec"/>
    <hyperlink ref="A237" r:id="R4401bec43c684bfd"/>
    <hyperlink ref="E237" r:id="Rb5255ef9a5994a0a"/>
    <hyperlink ref="A238" r:id="Rab68d844363443b4"/>
    <hyperlink ref="E238" r:id="R61ea841e20fa4de2"/>
    <hyperlink ref="A239" r:id="R3d296459bf704840"/>
    <hyperlink ref="E239" r:id="R672bd3347cb54a50"/>
    <hyperlink ref="A240" r:id="R3ad8200b4a6d4bd2"/>
    <hyperlink ref="E240" r:id="R25f79305128e4238"/>
    <hyperlink ref="A241" r:id="R647c069bc9dc428f"/>
    <hyperlink ref="E241" r:id="Rbb8ac7d7cdbc4ca0"/>
    <hyperlink ref="A242" r:id="R9980bff84f4947fa"/>
    <hyperlink ref="E242" r:id="R6c92a919f9f84cb4"/>
    <hyperlink ref="A243" r:id="R6b4de71e9c35446c"/>
    <hyperlink ref="E243" r:id="R17f7025687a44f26"/>
    <hyperlink ref="A244" r:id="R67ded8718e67485d"/>
    <hyperlink ref="E244" r:id="R839dd54423934283"/>
    <hyperlink ref="A245" r:id="R01d28d6b8ee54f0c"/>
    <hyperlink ref="E245" r:id="R0cd5dc27bad148e9"/>
    <hyperlink ref="A246" r:id="R7bf99fcd4d164b54"/>
    <hyperlink ref="E246" r:id="Rbc1ab9e063284249"/>
    <hyperlink ref="A247" r:id="R18fab77c595b4923"/>
    <hyperlink ref="E247" r:id="Ra91bce0d7e014139"/>
    <hyperlink ref="A248" r:id="R9ce41bdeeaa54926"/>
    <hyperlink ref="E248" r:id="R5a9900c36c6d4829"/>
    <hyperlink ref="A249" r:id="Re79321137f9c4690"/>
    <hyperlink ref="E249" r:id="Rff430ae9b65e4570"/>
    <hyperlink ref="A250" r:id="R6338ad5aff6640c6"/>
    <hyperlink ref="E250" r:id="R7f2559422ab843f0"/>
    <hyperlink ref="A251" r:id="R1798632efa9d4538"/>
    <hyperlink ref="E251" r:id="R10c34b1fc2cf4786"/>
    <hyperlink ref="A252" r:id="R3e8d70832b3f4cc0"/>
    <hyperlink ref="E252" r:id="R6c5548ff1f374c7e"/>
    <hyperlink ref="A253" r:id="R48070945768f4e5c"/>
    <hyperlink ref="E253" r:id="Recb7cd65ccc447ec"/>
    <hyperlink ref="A254" r:id="Rb304cb28ef3a46b3"/>
    <hyperlink ref="E254" r:id="R313499a24a8c44cd"/>
    <hyperlink ref="A255" r:id="Rbff748fa8f914aac"/>
    <hyperlink ref="E255" r:id="R03255e512fa74326"/>
    <hyperlink ref="A256" r:id="R57b05bbbd4464c02"/>
    <hyperlink ref="E256" r:id="R647ca820d0114b8b"/>
    <hyperlink ref="A257" r:id="R65979e87d9954298"/>
    <hyperlink ref="E257" r:id="R69e6e394899c46ec"/>
    <hyperlink ref="A258" r:id="Re84c033edfcf4895"/>
    <hyperlink ref="E258" r:id="R4f0b6acbeb8d496f"/>
    <hyperlink ref="A259" r:id="Rdf74caf4e4fe4583"/>
    <hyperlink ref="E259" r:id="Re5006a1485454b98"/>
    <hyperlink ref="A260" r:id="Rea181aca4f1b4b7f"/>
    <hyperlink ref="E260" r:id="R14d897fdfba34de2"/>
    <hyperlink ref="A261" r:id="Rba67d4c829e345c9"/>
    <hyperlink ref="E261" r:id="Rc89a0968ffa3448f"/>
    <hyperlink ref="A262" r:id="R5c4fc89d5cfb4984"/>
    <hyperlink ref="E262" r:id="R6324e0cc5abf4fce"/>
    <hyperlink ref="A263" r:id="R399dd607c2994c86"/>
    <hyperlink ref="E263" r:id="Raef677d4c60f448a"/>
    <hyperlink ref="A264" r:id="Rb66a999314f045bd"/>
    <hyperlink ref="E264" r:id="R2829970c8b184f8a"/>
    <hyperlink ref="A265" r:id="R11ba74f97fe545e9"/>
    <hyperlink ref="E265" r:id="R0808a600e35b47d5"/>
    <hyperlink ref="A266" r:id="Rbaab869b1744493b"/>
    <hyperlink ref="E266" r:id="Rc821266bf6704424"/>
    <hyperlink ref="A267" r:id="Rb123f672e48543ab"/>
    <hyperlink ref="E267" r:id="R7dc6e9f4b1494d7d"/>
    <hyperlink ref="A268" r:id="R8a2bfab6547048a4"/>
    <hyperlink ref="E268" r:id="R22b4e9dc18e14f14"/>
    <hyperlink ref="A269" r:id="R7f50a3461e224677"/>
    <hyperlink ref="E269" r:id="R4523af5672c94b8a"/>
    <hyperlink ref="A270" r:id="R41024eec51ba4570"/>
    <hyperlink ref="E270" r:id="R38c8ddcf274a4c3e"/>
    <hyperlink ref="A271" r:id="R67f1f6b3242b4893"/>
    <hyperlink ref="E271" r:id="R9d6573105ed5442a"/>
    <hyperlink ref="A272" r:id="R4793fd47d1e04382"/>
    <hyperlink ref="E272" r:id="R2860b5be334f4be6"/>
    <hyperlink ref="A273" r:id="Rf42a83d54ad0460a"/>
    <hyperlink ref="E273" r:id="R521df3551ca14926"/>
    <hyperlink ref="A274" r:id="Rafa35d855fed40d7"/>
    <hyperlink ref="E274" r:id="R7ff8e567ee044bf8"/>
    <hyperlink ref="A275" r:id="Ra742744308bf4695"/>
    <hyperlink ref="E275" r:id="R38cbc506f3234a60"/>
    <hyperlink ref="A276" r:id="R23ecfba91bb143a9"/>
    <hyperlink ref="E276" r:id="Rc092a94925114174"/>
    <hyperlink ref="A277" r:id="Rce06a1b25e2c4241"/>
    <hyperlink ref="E277" r:id="Rca55795d2ac44ac5"/>
    <hyperlink ref="A278" r:id="Rc30e01a1d5434c5c"/>
    <hyperlink ref="E278" r:id="Re5b6e048b8eb45a4"/>
    <hyperlink ref="A279" r:id="Rde6222c94f3e4bc4"/>
    <hyperlink ref="E279" r:id="R545f036eddff425a"/>
    <hyperlink ref="A280" r:id="Rf441e8a29887408e"/>
    <hyperlink ref="E280" r:id="R0384d2eea85a4207"/>
    <hyperlink ref="A281" r:id="R4448f5df3ebc4c7a"/>
    <hyperlink ref="E281" r:id="Rc01241cb944d4ce7"/>
    <hyperlink ref="A282" r:id="R1e60d47394bd4a70"/>
    <hyperlink ref="E282" r:id="Rd222046c1f0c41eb"/>
    <hyperlink ref="A283" r:id="Rd89d2aa7281b49d0"/>
    <hyperlink ref="E283" r:id="Rd627390d10c74c9c"/>
    <hyperlink ref="A284" r:id="R08562c3c7b3944ec"/>
    <hyperlink ref="E284" r:id="R3d542c540df841cc"/>
    <hyperlink ref="A285" r:id="R62963bed4d8a48bb"/>
    <hyperlink ref="E285" r:id="R3b2dbd9b1b684c6d"/>
    <hyperlink ref="A286" r:id="R146ecf9229044fb1"/>
    <hyperlink ref="E286" r:id="R494a32c4a94c4b56"/>
    <hyperlink ref="A287" r:id="Rd4850229b07a4392"/>
    <hyperlink ref="E287" r:id="R18a5a06c43bc44a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377</v>
      </c>
      <c r="B1" s="12" t="s">
        <v>378</v>
      </c>
      <c r="C1" s="12" t="s">
        <v>379</v>
      </c>
      <c r="D1" s="12" t="s">
        <v>380</v>
      </c>
      <c r="E1" s="12" t="s">
        <v>19</v>
      </c>
      <c r="F1" s="12" t="s">
        <v>22</v>
      </c>
      <c r="G1" s="12" t="s">
        <v>23</v>
      </c>
      <c r="H1" s="12" t="s">
        <v>24</v>
      </c>
      <c r="I1" s="12" t="s">
        <v>18</v>
      </c>
      <c r="J1" s="12" t="s">
        <v>20</v>
      </c>
      <c r="K1" s="12" t="s">
        <v>381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382</v>
      </c>
      <c r="B1" s="24" t="s">
        <v>383</v>
      </c>
      <c r="C1" s="24" t="s">
        <v>384</v>
      </c>
    </row>
    <row r="2" ht="10.5" customHeight="1">
      <c r="A2" s="25"/>
      <c r="B2" s="26"/>
      <c r="C2" s="27"/>
      <c r="D2" s="27"/>
    </row>
    <row r="3">
      <c r="A3" s="26" t="s">
        <v>385</v>
      </c>
      <c r="B3" s="26" t="s">
        <v>386</v>
      </c>
      <c r="C3" s="27" t="s">
        <v>387</v>
      </c>
      <c r="D3" s="27" t="s">
        <v>36</v>
      </c>
    </row>
    <row r="4">
      <c r="A4" s="26" t="s">
        <v>388</v>
      </c>
      <c r="B4" s="26" t="s">
        <v>389</v>
      </c>
      <c r="C4" s="27" t="s">
        <v>390</v>
      </c>
      <c r="D4" s="27" t="s">
        <v>391</v>
      </c>
    </row>
    <row r="5">
      <c r="A5" s="26" t="s">
        <v>392</v>
      </c>
      <c r="B5" s="26" t="s">
        <v>393</v>
      </c>
      <c r="C5" s="27" t="s">
        <v>394</v>
      </c>
      <c r="D5" s="27" t="s">
        <v>395</v>
      </c>
    </row>
    <row r="6" ht="30">
      <c r="A6" s="26" t="s">
        <v>396</v>
      </c>
      <c r="B6" s="26" t="s">
        <v>397</v>
      </c>
      <c r="C6" s="27" t="s">
        <v>398</v>
      </c>
      <c r="D6" s="27" t="s">
        <v>399</v>
      </c>
    </row>
    <row r="7">
      <c r="A7" s="26" t="s">
        <v>400</v>
      </c>
      <c r="B7" s="26" t="s">
        <v>401</v>
      </c>
      <c r="C7" s="27" t="s">
        <v>402</v>
      </c>
      <c r="D7" s="27" t="s">
        <v>403</v>
      </c>
    </row>
    <row r="8">
      <c r="A8" s="26" t="s">
        <v>404</v>
      </c>
      <c r="B8" s="26" t="s">
        <v>405</v>
      </c>
      <c r="C8" s="27" t="s">
        <v>406</v>
      </c>
      <c r="D8" s="27" t="s">
        <v>407</v>
      </c>
    </row>
    <row r="9" ht="30">
      <c r="A9" s="26" t="s">
        <v>22</v>
      </c>
      <c r="B9" s="26" t="s">
        <v>408</v>
      </c>
      <c r="D9" s="27" t="s">
        <v>409</v>
      </c>
    </row>
    <row r="10" ht="30">
      <c r="A10" s="26" t="s">
        <v>410</v>
      </c>
      <c r="B10" s="26" t="s">
        <v>411</v>
      </c>
      <c r="D10" s="27" t="s">
        <v>412</v>
      </c>
    </row>
    <row r="11">
      <c r="A11" s="26" t="s">
        <v>413</v>
      </c>
      <c r="B11" s="26" t="s">
        <v>414</v>
      </c>
    </row>
    <row r="12">
      <c r="A12" s="26" t="s">
        <v>415</v>
      </c>
      <c r="B12" s="26" t="s">
        <v>416</v>
      </c>
    </row>
    <row r="13">
      <c r="A13" s="26" t="s">
        <v>417</v>
      </c>
      <c r="B13" s="26" t="s">
        <v>418</v>
      </c>
    </row>
    <row r="14">
      <c r="A14" s="26" t="s">
        <v>419</v>
      </c>
      <c r="B14" s="26" t="s">
        <v>420</v>
      </c>
    </row>
    <row r="15">
      <c r="A15" s="26" t="s">
        <v>421</v>
      </c>
      <c r="B15" s="26" t="s">
        <v>422</v>
      </c>
    </row>
    <row r="16">
      <c r="A16" s="26" t="s">
        <v>423</v>
      </c>
      <c r="B16" s="26" t="s">
        <v>424</v>
      </c>
    </row>
    <row r="17">
      <c r="A17" s="26" t="s">
        <v>425</v>
      </c>
      <c r="B17" s="26" t="s">
        <v>426</v>
      </c>
    </row>
    <row r="18">
      <c r="A18" s="26" t="s">
        <v>427</v>
      </c>
      <c r="B18" s="26" t="s">
        <v>428</v>
      </c>
    </row>
    <row r="19">
      <c r="A19" s="26" t="s">
        <v>429</v>
      </c>
      <c r="B19" s="26" t="s">
        <v>430</v>
      </c>
    </row>
    <row r="20">
      <c r="A20" s="26" t="s">
        <v>431</v>
      </c>
      <c r="B20" s="26" t="s">
        <v>432</v>
      </c>
    </row>
    <row r="21">
      <c r="A21" s="26" t="s">
        <v>433</v>
      </c>
      <c r="B21" s="26" t="s">
        <v>434</v>
      </c>
    </row>
    <row r="22">
      <c r="A22" s="26" t="s">
        <v>435</v>
      </c>
    </row>
    <row r="23">
      <c r="A23" s="26" t="s">
        <v>436</v>
      </c>
    </row>
    <row r="24">
      <c r="A24" s="26" t="s">
        <v>35</v>
      </c>
    </row>
    <row r="25">
      <c r="A25" s="26" t="s">
        <v>437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